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0820_Criticalness_yearOperation\pso calc\"/>
    </mc:Choice>
  </mc:AlternateContent>
  <xr:revisionPtr revIDLastSave="0" documentId="13_ncr:1_{9638C8B1-DC83-477D-8838-930C53650BE1}" xr6:coauthVersionLast="36" xr6:coauthVersionMax="36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<sst xmlns="http://schemas.openxmlformats.org/spreadsheetml/2006/main" count="14" uniqueCount="7">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</sst>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1.4187867326407028E-2</c:v>
                </c:pt>
                <c:pt idx="1">
                  <c:v>1.4187867326407028E-2</c:v>
                </c:pt>
                <c:pt idx="2">
                  <c:v>1.4187867326407028E-2</c:v>
                </c:pt>
                <c:pt idx="3">
                  <c:v>1.4187867326407028E-2</c:v>
                </c:pt>
                <c:pt idx="4">
                  <c:v>5.8351489256775401E-4</c:v>
                </c:pt>
                <c:pt idx="5">
                  <c:v>5.8351489256775401E-4</c:v>
                </c:pt>
                <c:pt idx="6">
                  <c:v>5.8351489256775401E-4</c:v>
                </c:pt>
                <c:pt idx="7">
                  <c:v>5.8351489256775401E-4</c:v>
                </c:pt>
                <c:pt idx="8">
                  <c:v>-5.7005874982274878E-2</c:v>
                </c:pt>
                <c:pt idx="9">
                  <c:v>-5.7005874982274878E-2</c:v>
                </c:pt>
                <c:pt idx="10">
                  <c:v>-5.7005874982274878E-2</c:v>
                </c:pt>
                <c:pt idx="11">
                  <c:v>-5.7005874982274878E-2</c:v>
                </c:pt>
                <c:pt idx="12">
                  <c:v>2.5125659186421996E-4</c:v>
                </c:pt>
                <c:pt idx="13">
                  <c:v>2.5125659186421996E-4</c:v>
                </c:pt>
                <c:pt idx="14">
                  <c:v>2.5125659186421996E-4</c:v>
                </c:pt>
                <c:pt idx="15">
                  <c:v>2.5125659186421996E-4</c:v>
                </c:pt>
                <c:pt idx="16">
                  <c:v>4.4867019635975738E-2</c:v>
                </c:pt>
                <c:pt idx="17">
                  <c:v>4.4867019635975738E-2</c:v>
                </c:pt>
                <c:pt idx="18">
                  <c:v>4.4867019635975738E-2</c:v>
                </c:pt>
                <c:pt idx="19">
                  <c:v>4.4867019635975738E-2</c:v>
                </c:pt>
                <c:pt idx="20">
                  <c:v>4.5090443247723759E-2</c:v>
                </c:pt>
                <c:pt idx="21">
                  <c:v>4.5090443247723759E-2</c:v>
                </c:pt>
                <c:pt idx="22">
                  <c:v>4.5090443247723759E-2</c:v>
                </c:pt>
                <c:pt idx="23">
                  <c:v>4.5090443247723759E-2</c:v>
                </c:pt>
                <c:pt idx="24">
                  <c:v>-0.14764770090124879</c:v>
                </c:pt>
                <c:pt idx="25">
                  <c:v>-0.14764770090124879</c:v>
                </c:pt>
                <c:pt idx="26">
                  <c:v>-0.14764770090124879</c:v>
                </c:pt>
                <c:pt idx="27">
                  <c:v>-0.14764770090124879</c:v>
                </c:pt>
                <c:pt idx="28">
                  <c:v>-0.13197505625234429</c:v>
                </c:pt>
                <c:pt idx="29">
                  <c:v>-0.13197505625234429</c:v>
                </c:pt>
                <c:pt idx="30">
                  <c:v>-0.13197505625234429</c:v>
                </c:pt>
                <c:pt idx="31">
                  <c:v>-0.13197505625234429</c:v>
                </c:pt>
                <c:pt idx="32">
                  <c:v>9.5797016026399409E-2</c:v>
                </c:pt>
                <c:pt idx="33">
                  <c:v>9.5797016026399409E-2</c:v>
                </c:pt>
                <c:pt idx="34">
                  <c:v>9.5797016026399409E-2</c:v>
                </c:pt>
                <c:pt idx="35">
                  <c:v>9.5797016026399409E-2</c:v>
                </c:pt>
                <c:pt idx="36">
                  <c:v>-2.976718525333847E-2</c:v>
                </c:pt>
                <c:pt idx="37">
                  <c:v>-2.976718525333847E-2</c:v>
                </c:pt>
                <c:pt idx="38">
                  <c:v>-2.976718525333847E-2</c:v>
                </c:pt>
                <c:pt idx="39">
                  <c:v>-2.976718525333847E-2</c:v>
                </c:pt>
                <c:pt idx="40">
                  <c:v>3.6518549552266535E-2</c:v>
                </c:pt>
                <c:pt idx="41">
                  <c:v>3.6518549552266535E-2</c:v>
                </c:pt>
                <c:pt idx="42">
                  <c:v>3.6518549552266535E-2</c:v>
                </c:pt>
                <c:pt idx="43">
                  <c:v>3.6518549552266535E-2</c:v>
                </c:pt>
                <c:pt idx="44">
                  <c:v>0.12505288219301341</c:v>
                </c:pt>
                <c:pt idx="45">
                  <c:v>0.12505288219301341</c:v>
                </c:pt>
                <c:pt idx="46">
                  <c:v>0.12505288219301341</c:v>
                </c:pt>
                <c:pt idx="47">
                  <c:v>0.12505288219301341</c:v>
                </c:pt>
                <c:pt idx="48">
                  <c:v>8.8670545343919299E-2</c:v>
                </c:pt>
                <c:pt idx="49">
                  <c:v>8.8670545343919299E-2</c:v>
                </c:pt>
                <c:pt idx="50">
                  <c:v>8.8670545343919299E-2</c:v>
                </c:pt>
                <c:pt idx="51">
                  <c:v>8.8670545343919299E-2</c:v>
                </c:pt>
                <c:pt idx="52">
                  <c:v>0.12068338073299736</c:v>
                </c:pt>
                <c:pt idx="53">
                  <c:v>0.12068338073299736</c:v>
                </c:pt>
                <c:pt idx="54">
                  <c:v>0.12068338073299736</c:v>
                </c:pt>
                <c:pt idx="55">
                  <c:v>0.12068338073299736</c:v>
                </c:pt>
                <c:pt idx="56">
                  <c:v>-2.0689147182294601E-2</c:v>
                </c:pt>
                <c:pt idx="57">
                  <c:v>-2.0689147182294601E-2</c:v>
                </c:pt>
                <c:pt idx="58">
                  <c:v>-2.0689147182294601E-2</c:v>
                </c:pt>
                <c:pt idx="59">
                  <c:v>-2.0689147182294601E-2</c:v>
                </c:pt>
                <c:pt idx="60">
                  <c:v>-1.2367080698915567E-2</c:v>
                </c:pt>
                <c:pt idx="61">
                  <c:v>-1.2367080698915567E-2</c:v>
                </c:pt>
                <c:pt idx="62">
                  <c:v>-1.2367080698915567E-2</c:v>
                </c:pt>
                <c:pt idx="63">
                  <c:v>-1.2367080698915567E-2</c:v>
                </c:pt>
                <c:pt idx="64">
                  <c:v>2.7328265269165472E-2</c:v>
                </c:pt>
                <c:pt idx="65">
                  <c:v>2.7328265269165472E-2</c:v>
                </c:pt>
                <c:pt idx="66">
                  <c:v>2.7328265269165472E-2</c:v>
                </c:pt>
                <c:pt idx="67">
                  <c:v>2.7328265269165472E-2</c:v>
                </c:pt>
                <c:pt idx="68">
                  <c:v>-8.5292220247904491E-4</c:v>
                </c:pt>
                <c:pt idx="69">
                  <c:v>-8.5292220247904491E-4</c:v>
                </c:pt>
                <c:pt idx="70">
                  <c:v>-8.5292220247904491E-4</c:v>
                </c:pt>
                <c:pt idx="71">
                  <c:v>-8.5292220247904491E-4</c:v>
                </c:pt>
                <c:pt idx="72">
                  <c:v>5.3025411489463957E-2</c:v>
                </c:pt>
                <c:pt idx="73">
                  <c:v>5.3025411489463957E-2</c:v>
                </c:pt>
                <c:pt idx="74">
                  <c:v>5.3025411489463957E-2</c:v>
                </c:pt>
                <c:pt idx="75">
                  <c:v>5.3025411489463957E-2</c:v>
                </c:pt>
                <c:pt idx="76">
                  <c:v>5.2915292976903386E-4</c:v>
                </c:pt>
                <c:pt idx="77">
                  <c:v>5.2915292976903386E-4</c:v>
                </c:pt>
                <c:pt idx="78">
                  <c:v>5.2915292976903386E-4</c:v>
                </c:pt>
                <c:pt idx="79">
                  <c:v>5.2915292976903386E-4</c:v>
                </c:pt>
                <c:pt idx="80">
                  <c:v>0.18857243382581182</c:v>
                </c:pt>
                <c:pt idx="81">
                  <c:v>0.18857243382581182</c:v>
                </c:pt>
                <c:pt idx="82">
                  <c:v>0.18857243382581182</c:v>
                </c:pt>
                <c:pt idx="83">
                  <c:v>0.18857243382581182</c:v>
                </c:pt>
                <c:pt idx="84">
                  <c:v>5.7140536007318721E-2</c:v>
                </c:pt>
                <c:pt idx="85">
                  <c:v>5.7140536007318721E-2</c:v>
                </c:pt>
                <c:pt idx="86">
                  <c:v>5.7140536007318721E-2</c:v>
                </c:pt>
                <c:pt idx="87">
                  <c:v>5.7140536007318721E-2</c:v>
                </c:pt>
                <c:pt idx="88">
                  <c:v>-5.0387048182735324E-2</c:v>
                </c:pt>
                <c:pt idx="89">
                  <c:v>-5.0387048182735324E-2</c:v>
                </c:pt>
                <c:pt idx="90">
                  <c:v>-5.0387048182735324E-2</c:v>
                </c:pt>
                <c:pt idx="91">
                  <c:v>-5.0387048182735324E-2</c:v>
                </c:pt>
                <c:pt idx="92">
                  <c:v>-0.45215687146363553</c:v>
                </c:pt>
                <c:pt idx="93">
                  <c:v>-0.45215687146363553</c:v>
                </c:pt>
                <c:pt idx="94">
                  <c:v>-0.45215687146363553</c:v>
                </c:pt>
                <c:pt idx="95">
                  <c:v>-0.45215687146363553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-5.0730471361428641E-3</c:v>
                </c:pt>
                <c:pt idx="1">
                  <c:v>-5.0730471361428641E-3</c:v>
                </c:pt>
                <c:pt idx="2">
                  <c:v>-5.0730471361428641E-3</c:v>
                </c:pt>
                <c:pt idx="3">
                  <c:v>-5.0730471361428641E-3</c:v>
                </c:pt>
                <c:pt idx="4">
                  <c:v>-3.8765034383940133E-2</c:v>
                </c:pt>
                <c:pt idx="5">
                  <c:v>-3.8765034383940133E-2</c:v>
                </c:pt>
                <c:pt idx="6">
                  <c:v>-3.8765034383940133E-2</c:v>
                </c:pt>
                <c:pt idx="7">
                  <c:v>-3.8765034383940133E-2</c:v>
                </c:pt>
                <c:pt idx="8">
                  <c:v>0.18078448340035905</c:v>
                </c:pt>
                <c:pt idx="9">
                  <c:v>0.18078448340035905</c:v>
                </c:pt>
                <c:pt idx="10">
                  <c:v>0.18078448340035905</c:v>
                </c:pt>
                <c:pt idx="11">
                  <c:v>0.18078448340035905</c:v>
                </c:pt>
                <c:pt idx="12">
                  <c:v>4.1233597459820132E-3</c:v>
                </c:pt>
                <c:pt idx="13">
                  <c:v>4.1233597459820132E-3</c:v>
                </c:pt>
                <c:pt idx="14">
                  <c:v>4.1233597459820132E-3</c:v>
                </c:pt>
                <c:pt idx="15">
                  <c:v>4.1233597459820132E-3</c:v>
                </c:pt>
                <c:pt idx="16">
                  <c:v>3.6688541515616985E-2</c:v>
                </c:pt>
                <c:pt idx="17">
                  <c:v>3.6688541515616985E-2</c:v>
                </c:pt>
                <c:pt idx="18">
                  <c:v>3.6688541515616985E-2</c:v>
                </c:pt>
                <c:pt idx="19">
                  <c:v>3.6688541515616985E-2</c:v>
                </c:pt>
                <c:pt idx="20">
                  <c:v>-1.7665791009706073E-2</c:v>
                </c:pt>
                <c:pt idx="21">
                  <c:v>-1.7665791009706073E-2</c:v>
                </c:pt>
                <c:pt idx="22">
                  <c:v>-1.7665791009706073E-2</c:v>
                </c:pt>
                <c:pt idx="23">
                  <c:v>-1.7665791009706073E-2</c:v>
                </c:pt>
                <c:pt idx="24">
                  <c:v>5.9588742115626386E-4</c:v>
                </c:pt>
                <c:pt idx="25">
                  <c:v>5.9588742115626386E-4</c:v>
                </c:pt>
                <c:pt idx="26">
                  <c:v>5.9588742115626386E-4</c:v>
                </c:pt>
                <c:pt idx="27">
                  <c:v>5.9588742115626386E-4</c:v>
                </c:pt>
                <c:pt idx="28">
                  <c:v>8.3558908469276074E-3</c:v>
                </c:pt>
                <c:pt idx="29">
                  <c:v>8.3558908469276074E-3</c:v>
                </c:pt>
                <c:pt idx="30">
                  <c:v>8.3558908469276074E-3</c:v>
                </c:pt>
                <c:pt idx="31">
                  <c:v>8.3558908469276074E-3</c:v>
                </c:pt>
                <c:pt idx="32">
                  <c:v>-1.056141243825333E-2</c:v>
                </c:pt>
                <c:pt idx="33">
                  <c:v>-1.056141243825333E-2</c:v>
                </c:pt>
                <c:pt idx="34">
                  <c:v>-1.056141243825333E-2</c:v>
                </c:pt>
                <c:pt idx="35">
                  <c:v>-1.056141243825333E-2</c:v>
                </c:pt>
                <c:pt idx="36">
                  <c:v>2.4459803569299835E-2</c:v>
                </c:pt>
                <c:pt idx="37">
                  <c:v>2.4459803569299835E-2</c:v>
                </c:pt>
                <c:pt idx="38">
                  <c:v>2.4459803569299835E-2</c:v>
                </c:pt>
                <c:pt idx="39">
                  <c:v>2.4459803569299835E-2</c:v>
                </c:pt>
                <c:pt idx="40">
                  <c:v>4.7103014872084605E-2</c:v>
                </c:pt>
                <c:pt idx="41">
                  <c:v>4.7103014872084605E-2</c:v>
                </c:pt>
                <c:pt idx="42">
                  <c:v>4.7103014872084605E-2</c:v>
                </c:pt>
                <c:pt idx="43">
                  <c:v>4.7103014872084605E-2</c:v>
                </c:pt>
                <c:pt idx="44">
                  <c:v>0.14424561826726146</c:v>
                </c:pt>
                <c:pt idx="45">
                  <c:v>0.14424561826726146</c:v>
                </c:pt>
                <c:pt idx="46">
                  <c:v>0.14424561826726146</c:v>
                </c:pt>
                <c:pt idx="47">
                  <c:v>0.14424561826726146</c:v>
                </c:pt>
                <c:pt idx="48">
                  <c:v>-2.6752740284618297E-3</c:v>
                </c:pt>
                <c:pt idx="49">
                  <c:v>-2.6752740284618297E-3</c:v>
                </c:pt>
                <c:pt idx="50">
                  <c:v>-2.6752740284618297E-3</c:v>
                </c:pt>
                <c:pt idx="51">
                  <c:v>-2.6752740284618297E-3</c:v>
                </c:pt>
                <c:pt idx="52">
                  <c:v>-2.5216377808545926E-2</c:v>
                </c:pt>
                <c:pt idx="53">
                  <c:v>-2.5216377808545926E-2</c:v>
                </c:pt>
                <c:pt idx="54">
                  <c:v>-2.5216377808545926E-2</c:v>
                </c:pt>
                <c:pt idx="55">
                  <c:v>-2.5216377808545926E-2</c:v>
                </c:pt>
                <c:pt idx="56">
                  <c:v>5.8860806963391106E-3</c:v>
                </c:pt>
                <c:pt idx="57">
                  <c:v>5.8860806963391106E-3</c:v>
                </c:pt>
                <c:pt idx="58">
                  <c:v>5.8860806963391106E-3</c:v>
                </c:pt>
                <c:pt idx="59">
                  <c:v>5.8860806963391106E-3</c:v>
                </c:pt>
                <c:pt idx="60">
                  <c:v>2.405672266141347E-3</c:v>
                </c:pt>
                <c:pt idx="61">
                  <c:v>2.405672266141347E-3</c:v>
                </c:pt>
                <c:pt idx="62">
                  <c:v>2.405672266141347E-3</c:v>
                </c:pt>
                <c:pt idx="63">
                  <c:v>2.405672266141347E-3</c:v>
                </c:pt>
                <c:pt idx="64">
                  <c:v>4.7347561799944314E-3</c:v>
                </c:pt>
                <c:pt idx="65">
                  <c:v>4.7347561799944314E-3</c:v>
                </c:pt>
                <c:pt idx="66">
                  <c:v>4.7347561799944314E-3</c:v>
                </c:pt>
                <c:pt idx="67">
                  <c:v>4.7347561799944314E-3</c:v>
                </c:pt>
                <c:pt idx="68">
                  <c:v>-3.4248401318278943E-3</c:v>
                </c:pt>
                <c:pt idx="69">
                  <c:v>-3.4248401318278943E-3</c:v>
                </c:pt>
                <c:pt idx="70">
                  <c:v>-3.4248401318278943E-3</c:v>
                </c:pt>
                <c:pt idx="71">
                  <c:v>-3.4248401318278943E-3</c:v>
                </c:pt>
                <c:pt idx="72">
                  <c:v>0.10982840024650341</c:v>
                </c:pt>
                <c:pt idx="73">
                  <c:v>0.10982840024650341</c:v>
                </c:pt>
                <c:pt idx="74">
                  <c:v>0.10982840024650341</c:v>
                </c:pt>
                <c:pt idx="75">
                  <c:v>0.10982840024650341</c:v>
                </c:pt>
                <c:pt idx="76">
                  <c:v>-1.3899409255617704E-2</c:v>
                </c:pt>
                <c:pt idx="77">
                  <c:v>-1.3899409255617704E-2</c:v>
                </c:pt>
                <c:pt idx="78">
                  <c:v>-1.3899409255617704E-2</c:v>
                </c:pt>
                <c:pt idx="79">
                  <c:v>-1.3899409255617704E-2</c:v>
                </c:pt>
                <c:pt idx="80">
                  <c:v>5.8579321883641657E-2</c:v>
                </c:pt>
                <c:pt idx="81">
                  <c:v>5.8579321883641657E-2</c:v>
                </c:pt>
                <c:pt idx="82">
                  <c:v>5.8579321883641657E-2</c:v>
                </c:pt>
                <c:pt idx="83">
                  <c:v>5.8579321883641657E-2</c:v>
                </c:pt>
                <c:pt idx="84">
                  <c:v>1.5935277588850224E-4</c:v>
                </c:pt>
                <c:pt idx="85">
                  <c:v>1.5935277588850224E-4</c:v>
                </c:pt>
                <c:pt idx="86">
                  <c:v>1.5935277588850224E-4</c:v>
                </c:pt>
                <c:pt idx="87">
                  <c:v>1.5935277588850224E-4</c:v>
                </c:pt>
                <c:pt idx="88">
                  <c:v>-0.10615461859275992</c:v>
                </c:pt>
                <c:pt idx="89">
                  <c:v>-0.10615461859275992</c:v>
                </c:pt>
                <c:pt idx="90">
                  <c:v>-0.10615461859275992</c:v>
                </c:pt>
                <c:pt idx="91">
                  <c:v>-0.10615461859275992</c:v>
                </c:pt>
                <c:pt idx="92">
                  <c:v>-0.42773835403583321</c:v>
                </c:pt>
                <c:pt idx="93">
                  <c:v>-0.42773835403583321</c:v>
                </c:pt>
                <c:pt idx="94">
                  <c:v>-0.42773835403583321</c:v>
                </c:pt>
                <c:pt idx="95">
                  <c:v>-0.42773835403583321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1.4187867326407028E-2</v>
      </c>
      <c r="C5">
        <v>-5.0730471361428641E-3</v>
      </c>
      <c r="D5">
        <v>-2.7494123610673363E-3</v>
      </c>
      <c r="E5">
        <v>-5.6998925557552912E-2</v>
      </c>
      <c r="F5">
        <v>-2.2750350266004431E-3</v>
      </c>
      <c r="G5">
        <v>-0.41124009272810091</v>
      </c>
      <c r="H5">
        <v>2.9893650763609024E-2</v>
      </c>
      <c r="I5">
        <v>1.9355369354198945E-2</v>
      </c>
      <c r="J5">
        <v>1.4497343556719645E-2</v>
      </c>
      <c r="K5">
        <v>8.0791020529641988E-2</v>
      </c>
      <c r="L5">
        <v>1.586811648839509E-2</v>
      </c>
      <c r="M5">
        <v>-0.1683557769429247</v>
      </c>
      <c r="N5">
        <v>0.11677945968211151</v>
      </c>
      <c r="O5">
        <v>1.735404705898334E-2</v>
      </c>
      <c r="P5">
        <v>8.1615606403453195E-2</v>
      </c>
      <c r="Q5">
        <v>3.2431913267984204E-2</v>
      </c>
      <c r="R5">
        <v>3.4751098518790866E-2</v>
      </c>
      <c r="S5">
        <v>8.0680635788639099E-2</v>
      </c>
      <c r="T5">
        <v>-9.0749242848145555E-3</v>
      </c>
      <c r="U5">
        <v>-7.7160686786322569E-2</v>
      </c>
      <c r="V5">
        <v>-4.0354338631820121E-2</v>
      </c>
      <c r="W5">
        <v>-2.8836556926002777E-2</v>
      </c>
      <c r="X5">
        <v>-0.2092295524071133</v>
      </c>
      <c r="Y5">
        <v>-7.2292684534596169E-2</v>
      </c>
      <c r="Z5">
        <v>5.1980391255989356E-2</v>
      </c>
      <c r="AA5">
        <v>-3.4563859483146872E-2</v>
      </c>
      <c r="AB5">
        <v>-0.11063884415767036</v>
      </c>
      <c r="AC5">
        <v>-7.0969367653104755E-3</v>
      </c>
      <c r="AD5">
        <v>7.4151147295596631E-2</v>
      </c>
      <c r="AE5">
        <v>-6.0535610479210151E-3</v>
      </c>
      <c r="AF5">
        <v>-1.6137972199027493E-2</v>
      </c>
      <c r="AG5">
        <v>-2.6380450817505452E-2</v>
      </c>
      <c r="AH5">
        <v>-4.4317792857612538E-2</v>
      </c>
      <c r="AI5">
        <v>1.6041382326228641E-2</v>
      </c>
      <c r="AJ5">
        <v>-9.2746526260632969E-2</v>
      </c>
      <c r="AK5">
        <v>-9.1214483840438582E-3</v>
      </c>
      <c r="AL5">
        <v>9.3799655486681878E-3</v>
      </c>
      <c r="AM5">
        <v>-1.0067799112718845E-2</v>
      </c>
      <c r="AN5">
        <v>0.1310005828531178</v>
      </c>
      <c r="AO5">
        <v>-4.6740314379281334E-2</v>
      </c>
      <c r="AP5">
        <v>2.9302347651076897E-2</v>
      </c>
      <c r="AQ5">
        <v>2.8184423751095897E-3</v>
      </c>
      <c r="AR5">
        <v>-2.6131022890709125E-2</v>
      </c>
      <c r="AS5">
        <v>-2.046008883958654E-2</v>
      </c>
      <c r="AT5">
        <v>-1.8474613281884884E-2</v>
      </c>
      <c r="AU5">
        <v>8.9414409509786519E-3</v>
      </c>
      <c r="AV5">
        <v>6.7832051294769782E-2</v>
      </c>
      <c r="AW5">
        <v>3.6619657938925985E-2</v>
      </c>
      <c r="AX5">
        <v>3.0217520320697583E-3</v>
      </c>
      <c r="AY5">
        <v>0.10254875537391377</v>
      </c>
      <c r="AZ5">
        <v>7.9962269108092301E-2</v>
      </c>
      <c r="BA5">
        <v>1.0162266052070431E-2</v>
      </c>
      <c r="BB5">
        <v>6.7641935210065087E-4</v>
      </c>
      <c r="BC5">
        <v>-3.0267878705723887E-2</v>
      </c>
      <c r="BD5">
        <v>-0.13479374604482178</v>
      </c>
      <c r="BE5">
        <v>-6.3475838482037097E-2</v>
      </c>
      <c r="BF5">
        <v>7.3478207729721079E-2</v>
      </c>
      <c r="BG5">
        <v>-4.9251307220087831E-2</v>
      </c>
      <c r="BH5">
        <v>0.22117594742898355</v>
      </c>
      <c r="BI5">
        <v>1.9112070060382479E-2</v>
      </c>
      <c r="BJ5">
        <v>-3.1170622739134277E-2</v>
      </c>
      <c r="BK5">
        <v>5.3609585130261567E-2</v>
      </c>
      <c r="BL5">
        <v>1.3084720417561296E-3</v>
      </c>
      <c r="BM5">
        <v>4.9813265621401689E-2</v>
      </c>
      <c r="BN5">
        <v>1.4297142924894271E-2</v>
      </c>
      <c r="BO5">
        <v>-1.5577130165947906E-2</v>
      </c>
      <c r="BP5">
        <v>-6.7521607672475156E-2</v>
      </c>
      <c r="BQ5">
        <v>2.6725566819637152E-2</v>
      </c>
      <c r="BR5">
        <v>-7.2957510932465719E-2</v>
      </c>
      <c r="BS5">
        <v>1.8379544202729699E-2</v>
      </c>
      <c r="BT5">
        <v>5.504106497561282E-2</v>
      </c>
      <c r="BU5">
        <v>1.2290178014844756E-2</v>
      </c>
      <c r="BV5">
        <v>1.5113176448353223E-2</v>
      </c>
      <c r="BW5">
        <v>4.17365918085137E-3</v>
      </c>
      <c r="BX5">
        <v>5.6232615538165387E-2</v>
      </c>
      <c r="BY5">
        <v>2.7646557944989665E-2</v>
      </c>
      <c r="BZ5">
        <v>1.9296901522437297E-2</v>
      </c>
      <c r="CA5">
        <v>5.043012160543215E-2</v>
      </c>
      <c r="CB5">
        <v>-9.653233871616887E-2</v>
      </c>
      <c r="CC5">
        <v>1.5704605117948692E-2</v>
      </c>
      <c r="CD5">
        <v>2.1337403041420545E-2</v>
      </c>
      <c r="CE5">
        <v>-2.7271657374839981E-3</v>
      </c>
      <c r="CF5">
        <v>-7.3626008626012209E-3</v>
      </c>
      <c r="CG5">
        <v>2.7998380020033433E-2</v>
      </c>
      <c r="CH5">
        <v>5.5403644733659461E-3</v>
      </c>
      <c r="CI5">
        <v>0.13621731487554131</v>
      </c>
      <c r="CJ5">
        <v>0.1054049578409056</v>
      </c>
      <c r="CK5">
        <v>-2.3688894941053883E-2</v>
      </c>
      <c r="CL5">
        <v>6.2583964220110005E-2</v>
      </c>
      <c r="CM5">
        <v>8.5598329951179025E-2</v>
      </c>
      <c r="CN5">
        <v>5.5523774680105435E-2</v>
      </c>
      <c r="CO5">
        <v>-4.2378272687917078E-4</v>
      </c>
      <c r="CP5">
        <v>6.4305661608023059E-3</v>
      </c>
      <c r="CQ5">
        <v>1.285222817190446E-2</v>
      </c>
      <c r="CR5">
        <v>-3.7073949350841316E-2</v>
      </c>
      <c r="CS5">
        <v>-5.5581108504938791E-3</v>
      </c>
      <c r="CT5">
        <v>5.0761252647214816E-3</v>
      </c>
      <c r="CU5">
        <v>1.1095656525958043E-2</v>
      </c>
      <c r="CV5">
        <v>9.7502691159080009E-3</v>
      </c>
      <c r="CW5">
        <v>7.5669392260005637E-3</v>
      </c>
      <c r="CX5">
        <v>2.4694026210584133E-4</v>
      </c>
      <c r="CY5">
        <v>5.0020935286548373E-4</v>
      </c>
      <c r="CZ5">
        <v>-1.1517349589976191E-2</v>
      </c>
      <c r="DA5">
        <v>6.2068466669672646E-2</v>
      </c>
      <c r="DB5">
        <v>1.5800394608857571E-2</v>
      </c>
      <c r="DC5">
        <v>2.7402264521844709E-2</v>
      </c>
      <c r="DD5">
        <v>1.855065379087564E-2</v>
      </c>
      <c r="DE5">
        <v>-5.9630816735035215E-4</v>
      </c>
      <c r="DF5">
        <v>3.1547519316081185E-2</v>
      </c>
      <c r="DG5">
        <v>9.1829300703006669E-2</v>
      </c>
      <c r="DH5">
        <v>1.5998659578459848E-2</v>
      </c>
      <c r="DI5">
        <v>3.9090439113529621E-2</v>
      </c>
      <c r="DJ5">
        <v>6.2172547465208776E-2</v>
      </c>
      <c r="DK5">
        <v>0.17642741479304694</v>
      </c>
      <c r="DL5">
        <v>1.576326418690888E-2</v>
      </c>
      <c r="DM5">
        <v>6.1925387953467052E-4</v>
      </c>
      <c r="DN5">
        <v>-2.4285511311421975E-3</v>
      </c>
      <c r="DO5">
        <v>6.7836273654061113E-2</v>
      </c>
      <c r="DP5">
        <v>-4.0234331342092915E-2</v>
      </c>
      <c r="DQ5">
        <v>2.0422559150097479E-2</v>
      </c>
      <c r="DR5">
        <v>-0.14351155491178025</v>
      </c>
      <c r="DS5">
        <v>-7.8397124402479067E-4</v>
      </c>
      <c r="DT5">
        <v>1.8731735343400387E-2</v>
      </c>
      <c r="DU5">
        <v>9.8805955967433187E-3</v>
      </c>
      <c r="DV5">
        <v>5.2948342155401014E-3</v>
      </c>
      <c r="DW5">
        <v>1.0812342609882654E-2</v>
      </c>
      <c r="DX5">
        <v>4.2894167333153519E-3</v>
      </c>
      <c r="DY5">
        <v>-2.3267080399111972E-2</v>
      </c>
      <c r="DZ5">
        <v>-3.5719083229166129E-2</v>
      </c>
      <c r="EA5">
        <v>1.4021836042332713E-2</v>
      </c>
      <c r="EB5">
        <v>5.5735401391222836E-2</v>
      </c>
      <c r="EC5">
        <v>1.0097467678692419E-2</v>
      </c>
      <c r="ED5">
        <v>3.7269223912225521E-2</v>
      </c>
      <c r="EE5">
        <v>3.4878043508406432E-2</v>
      </c>
      <c r="EF5">
        <v>-2.4935173773939768E-2</v>
      </c>
      <c r="EG5">
        <v>2.268890894170492E-2</v>
      </c>
      <c r="EH5">
        <v>5.3934337099361178E-2</v>
      </c>
      <c r="EI5">
        <v>-7.3363825436769043E-4</v>
      </c>
      <c r="EJ5">
        <v>5.5650400392536895E-2</v>
      </c>
      <c r="EK5">
        <v>2.6016131655656288E-2</v>
      </c>
      <c r="EL5">
        <v>-6.2436776356611856E-4</v>
      </c>
      <c r="EM5">
        <v>4.9361349383671933E-2</v>
      </c>
      <c r="EN5">
        <v>5.7381128926740077E-2</v>
      </c>
      <c r="EO5">
        <v>-1.7279882127326899E-3</v>
      </c>
      <c r="EP5">
        <v>1.0540129137966838E-2</v>
      </c>
      <c r="EQ5">
        <v>-0.1429519676063512</v>
      </c>
      <c r="ER5">
        <v>-9.2992664428384844E-2</v>
      </c>
      <c r="ES5">
        <v>6.2516325776131906E-2</v>
      </c>
      <c r="ET5">
        <v>-1.6524408852182183E-2</v>
      </c>
      <c r="EU5">
        <v>1.1030044263870579E-2</v>
      </c>
      <c r="EV5">
        <v>1.8971418363129194E-2</v>
      </c>
      <c r="EW5">
        <v>1.2911572899793476E-3</v>
      </c>
      <c r="EX5">
        <v>-2.6648424292723925E-2</v>
      </c>
      <c r="EY5">
        <v>2.5176836694993862E-3</v>
      </c>
      <c r="EZ5">
        <v>1.8409781032750535E-2</v>
      </c>
      <c r="FA5">
        <v>3.0648980746473882E-2</v>
      </c>
      <c r="FB5">
        <v>3.0846085782833006E-2</v>
      </c>
      <c r="FC5">
        <v>1.649063083471082E-2</v>
      </c>
      <c r="FD5">
        <v>2.4587498674828314E-2</v>
      </c>
      <c r="FE5">
        <v>2.7450825871348346E-2</v>
      </c>
      <c r="FF5">
        <v>-6.8316050976028789E-2</v>
      </c>
      <c r="FG5">
        <v>-6.2651332034077231E-2</v>
      </c>
      <c r="FH5">
        <v>-3.7531269743274351E-2</v>
      </c>
      <c r="FI5">
        <v>0.25495071087814924</v>
      </c>
      <c r="FJ5">
        <v>3.5356574669935442E-2</v>
      </c>
      <c r="FK5">
        <v>5.3959021150880103E-2</v>
      </c>
      <c r="FL5">
        <v>-5.2760124191079272E-3</v>
      </c>
      <c r="FM5">
        <v>7.4971660533733719E-2</v>
      </c>
      <c r="FN5">
        <v>2.0226053625748204E-2</v>
      </c>
      <c r="FO5">
        <v>7.3048309818406982E-3</v>
      </c>
      <c r="FP5">
        <v>-6.7529503457671638E-3</v>
      </c>
      <c r="FQ5">
        <v>5.6349912628319372E-4</v>
      </c>
      <c r="FR5">
        <v>-4.3652840728865255E-3</v>
      </c>
      <c r="FS5">
        <v>-4.1309613386414853E-2</v>
      </c>
      <c r="FT5">
        <v>3.3412338821758224E-2</v>
      </c>
      <c r="FU5">
        <v>4.8804987611647387E-2</v>
      </c>
      <c r="FV5">
        <v>5.4191008556111954E-2</v>
      </c>
      <c r="FW5">
        <v>9.395570952682554E-2</v>
      </c>
      <c r="FX5">
        <v>-4.900845143522678E-2</v>
      </c>
      <c r="FY5">
        <v>-6.7866226776026684E-3</v>
      </c>
      <c r="FZ5">
        <v>0.11228607415576969</v>
      </c>
      <c r="GA5">
        <v>-3.2767627020947321E-2</v>
      </c>
      <c r="GB5">
        <v>-1.1659863590116835E-2</v>
      </c>
      <c r="GC5">
        <v>-3.3514416484402877E-2</v>
      </c>
      <c r="GD5">
        <v>-9.0412557609432634E-2</v>
      </c>
      <c r="GE5">
        <v>6.7482937516725279E-3</v>
      </c>
      <c r="GF5">
        <v>4.7438967553430987E-2</v>
      </c>
      <c r="GG5">
        <v>7.1809806825378188E-3</v>
      </c>
      <c r="GH5">
        <v>6.7536240930882507E-2</v>
      </c>
      <c r="GI5">
        <v>-1.4146472327567675E-2</v>
      </c>
      <c r="GJ5">
        <v>3.1124481012390074E-2</v>
      </c>
      <c r="GK5">
        <v>-5.0991857146026011E-3</v>
      </c>
      <c r="GL5">
        <v>-0.33820552186691055</v>
      </c>
      <c r="GM5">
        <v>2.2965192034499E-2</v>
      </c>
      <c r="GN5">
        <v>-3.5834376881782098E-3</v>
      </c>
      <c r="GO5">
        <v>0.12482420306032377</v>
      </c>
      <c r="GP5">
        <v>-1.1339692079912313E-2</v>
      </c>
      <c r="GQ5">
        <v>-5.0016825119061178E-2</v>
      </c>
      <c r="GR5">
        <v>-4.403729692814326E-2</v>
      </c>
      <c r="GS5">
        <v>-7.6313692210620357E-2</v>
      </c>
      <c r="GT5">
        <v>-2.1005870686967583E-2</v>
      </c>
      <c r="GU5">
        <v>3.0969898729478886E-2</v>
      </c>
      <c r="GV5">
        <v>-5.4930980849352429E-3</v>
      </c>
      <c r="GW5">
        <v>-1.1446090221390268E-2</v>
      </c>
      <c r="GX5">
        <v>9.3683737524484917E-2</v>
      </c>
      <c r="GY5">
        <v>-0.12386494728129067</v>
      </c>
      <c r="GZ5">
        <v>-0.20278895425114671</v>
      </c>
      <c r="HA5">
        <v>1.2194780124435391E-2</v>
      </c>
      <c r="HB5">
        <v>-1.9288905537558829E-2</v>
      </c>
      <c r="HC5">
        <v>0.19426424247717616</v>
      </c>
      <c r="HD5">
        <v>0.13004227707588042</v>
      </c>
      <c r="HE5">
        <v>7.6506092588134456E-2</v>
      </c>
      <c r="HF5">
        <v>6.8522728255169946E-2</v>
      </c>
      <c r="HG5">
        <v>-0.12466647806152631</v>
      </c>
      <c r="HH5">
        <v>-1.1845652100816784E-2</v>
      </c>
      <c r="HI5">
        <v>-4.3446979075830082E-2</v>
      </c>
      <c r="HJ5">
        <v>2.7129575669257298E-2</v>
      </c>
      <c r="HK5">
        <v>4.468658643833702E-2</v>
      </c>
      <c r="HL5">
        <v>2.8527609980118461E-3</v>
      </c>
      <c r="HM5">
        <v>-6.4590866018418583E-2</v>
      </c>
      <c r="HN5">
        <v>2.8884955819122191E-2</v>
      </c>
      <c r="HO5">
        <v>6.277012790698569E-2</v>
      </c>
      <c r="HP5">
        <v>4.2204318023954704E-2</v>
      </c>
      <c r="HQ5">
        <v>8.2743030323166114E-3</v>
      </c>
      <c r="HR5">
        <v>-7.7789415872562703E-2</v>
      </c>
      <c r="HS5">
        <v>-5.1950805635052007E-2</v>
      </c>
      <c r="HT5">
        <v>-2.4424369502632673E-2</v>
      </c>
      <c r="HU5">
        <v>0.19485020878774334</v>
      </c>
      <c r="HV5">
        <v>-6.0574847818015594E-3</v>
      </c>
      <c r="HW5">
        <v>-0.1568390286868834</v>
      </c>
      <c r="HX5">
        <v>3.5609610475418607E-2</v>
      </c>
      <c r="HY5">
        <v>-2.3998408798046527E-2</v>
      </c>
      <c r="HZ5">
        <v>4.6319696990497081E-2</v>
      </c>
      <c r="IA5">
        <v>2.0079165470184132E-4</v>
      </c>
      <c r="IB5">
        <v>-4.8993943774008189E-2</v>
      </c>
      <c r="IC5">
        <v>-1.430949716495938E-3</v>
      </c>
      <c r="ID5">
        <v>-3.3691617526660715E-2</v>
      </c>
      <c r="IE5">
        <v>-0.11693385007345303</v>
      </c>
      <c r="IF5">
        <v>-1.5763760390003004E-2</v>
      </c>
      <c r="IG5">
        <v>-4.6360847417421684E-2</v>
      </c>
      <c r="IH5">
        <v>-9.5800221957689169E-2</v>
      </c>
      <c r="II5">
        <v>-0.41370158111716937</v>
      </c>
      <c r="IJ5">
        <v>-0.1494578894117006</v>
      </c>
      <c r="IK5">
        <v>-0.1371856626663486</v>
      </c>
      <c r="IL5">
        <v>1.2118082518939383E-2</v>
      </c>
      <c r="IM5">
        <v>-2.3155799900378164E-3</v>
      </c>
      <c r="IN5">
        <v>-2.3740707625233996E-2</v>
      </c>
      <c r="IO5">
        <v>-4.5477648568628307E-2</v>
      </c>
      <c r="IP5">
        <v>1.3787595675352989E-2</v>
      </c>
      <c r="IQ5">
        <v>-2.8553268632066059E-2</v>
      </c>
      <c r="IR5">
        <v>5.4893876095574487E-2</v>
      </c>
      <c r="IS5">
        <v>4.3596373404098582E-2</v>
      </c>
      <c r="IT5">
        <v>-8.797535727392016E-4</v>
      </c>
      <c r="IU5">
        <v>-0.4099580663460678</v>
      </c>
      <c r="IV5">
        <v>-7.6708078096272628E-2</v>
      </c>
      <c r="IW5">
        <v>-8.2883089856404957E-3</v>
      </c>
      <c r="IX5">
        <v>-0.11772580472484312</v>
      </c>
      <c r="IY5">
        <v>-8.4791167331742009E-2</v>
      </c>
      <c r="IZ5">
        <v>-3.1662466697764811E-2</v>
      </c>
      <c r="JA5">
        <v>-9.2389061973661441E-3</v>
      </c>
      <c r="JB5">
        <v>-0.18234139995772855</v>
      </c>
      <c r="JC5">
        <v>-9.7731552651281867E-4</v>
      </c>
      <c r="JD5">
        <v>-2.3381454535041153E-2</v>
      </c>
      <c r="JE5">
        <v>-4.5409433931020288E-2</v>
      </c>
      <c r="JF5">
        <v>2.0983147838781656E-2</v>
      </c>
      <c r="JG5">
        <v>-4.4127558563977667E-2</v>
      </c>
      <c r="JH5">
        <v>-0.33727027227668188</v>
      </c>
      <c r="JI5">
        <v>-3.6069601615654659E-2</v>
      </c>
      <c r="JJ5">
        <v>-0.30978375269554104</v>
      </c>
      <c r="JK5">
        <v>-0.23190840641595953</v>
      </c>
      <c r="JL5">
        <v>-2.9090313857148484E-2</v>
      </c>
      <c r="JM5">
        <v>-0.28876708229383713</v>
      </c>
      <c r="JN5">
        <v>-1.2975534484921357E-2</v>
      </c>
      <c r="JO5">
        <v>-0.13240640632392825</v>
      </c>
      <c r="JP5">
        <v>1.2502848481322959E-2</v>
      </c>
      <c r="JQ5">
        <v>6.8046111062268905E-3</v>
      </c>
      <c r="JR5">
        <v>-2.5023585068307621E-2</v>
      </c>
      <c r="JS5">
        <v>-0.15743616612740916</v>
      </c>
      <c r="JT5">
        <v>-9.3210598209752304E-2</v>
      </c>
      <c r="JU5">
        <v>-0.22819302484957973</v>
      </c>
      <c r="JV5">
        <v>-8.8264415246072842E-2</v>
      </c>
      <c r="JW5">
        <v>-0.40836554531985481</v>
      </c>
      <c r="JX5">
        <v>0.19710807903314528</v>
      </c>
      <c r="JY5">
        <v>-0.11118887721065179</v>
      </c>
      <c r="JZ5">
        <v>-0.45432408269522118</v>
      </c>
      <c r="KA5">
        <v>0.12086908380717468</v>
      </c>
      <c r="KB5">
        <v>-0.22032799239598089</v>
      </c>
      <c r="KC5">
        <v>9.0405215183813423E-3</v>
      </c>
      <c r="KD5">
        <v>8.8280819198213983E-2</v>
      </c>
      <c r="KE5">
        <v>-0.24255901511327943</v>
      </c>
      <c r="KF5">
        <v>-1.9985881882527388E-2</v>
      </c>
      <c r="KG5">
        <v>-0.23502261896298307</v>
      </c>
      <c r="KH5">
        <v>-0.19857483190612399</v>
      </c>
      <c r="KI5">
        <v>-0.45499938549305796</v>
      </c>
      <c r="KJ5">
        <v>-0.13810745502637056</v>
      </c>
      <c r="KK5">
        <v>-6.2603670457308414E-2</v>
      </c>
      <c r="KL5">
        <v>-0.2222210797491258</v>
      </c>
      <c r="KM5">
        <v>6.1290374047209715E-3</v>
      </c>
      <c r="KN5">
        <v>1.2453337713579392E-4</v>
      </c>
      <c r="KO5">
        <v>-1.3214949115362227E-2</v>
      </c>
      <c r="KP5">
        <v>-0.12909150285738516</v>
      </c>
      <c r="KQ5">
        <v>4.9967123685334264E-3</v>
      </c>
      <c r="KR5">
        <v>-2.1865927912466186E-2</v>
      </c>
      <c r="KS5">
        <v>9.0451672366150912E-2</v>
      </c>
      <c r="KT5">
        <v>-7.4236656683191751E-2</v>
      </c>
      <c r="KU5">
        <v>6.901083877284812E-4</v>
      </c>
      <c r="KV5">
        <v>-0.36196124802660146</v>
      </c>
      <c r="KW5">
        <v>-0.36804827764432513</v>
      </c>
      <c r="KX5">
        <v>-4.8690350808965291E-2</v>
      </c>
      <c r="KY5">
        <v>-2.7445951187978136E-2</v>
      </c>
      <c r="KZ5">
        <v>-8.1886634443384426E-2</v>
      </c>
      <c r="LA5">
        <v>5.5074180263720469E-2</v>
      </c>
      <c r="LB5">
        <v>-0.11156299867233856</v>
      </c>
      <c r="LC5">
        <v>-0.104908521417999</v>
      </c>
      <c r="LD5">
        <v>-3.8761308647609856E-2</v>
      </c>
      <c r="LE5">
        <v>9.4983275394631174E-3</v>
      </c>
      <c r="LF5">
        <v>4.7927807884781078E-2</v>
      </c>
      <c r="LG5">
        <v>-6.3609106402057747E-2</v>
      </c>
      <c r="LH5">
        <v>2.1420981835458413E-2</v>
      </c>
      <c r="LI5">
        <v>-0.1497829324757613</v>
      </c>
      <c r="LJ5">
        <v>3.9330528970766894E-2</v>
      </c>
      <c r="LK5">
        <v>4.5758992181131955E-2</v>
      </c>
      <c r="LL5">
        <v>0.13054098033452363</v>
      </c>
    </row>
    <row r="6" spans="1:324">
      <c r="A6" s="2">
        <v>1.0416666666666666E-2</v>
      </c>
      <c r="B6">
        <v>1.4187867326407028E-2</v>
      </c>
      <c r="C6">
        <v>-5.0730471361428641E-3</v>
      </c>
      <c r="D6">
        <v>-2.7494123610673363E-3</v>
      </c>
      <c r="E6">
        <v>-5.6998925557552912E-2</v>
      </c>
      <c r="F6">
        <v>-2.2750350266004431E-3</v>
      </c>
      <c r="G6">
        <v>-0.41124009272810091</v>
      </c>
      <c r="H6">
        <v>2.9893650763609024E-2</v>
      </c>
      <c r="I6">
        <v>1.9355369354198945E-2</v>
      </c>
      <c r="J6">
        <v>1.4497343556719645E-2</v>
      </c>
      <c r="K6">
        <v>8.0791020529641988E-2</v>
      </c>
      <c r="L6">
        <v>1.586811648839509E-2</v>
      </c>
      <c r="M6">
        <v>-0.1683557769429247</v>
      </c>
      <c r="N6">
        <v>0.11677945968211151</v>
      </c>
      <c r="O6">
        <v>1.735404705898334E-2</v>
      </c>
      <c r="P6">
        <v>8.1615606403453195E-2</v>
      </c>
      <c r="Q6">
        <v>3.2431913267984204E-2</v>
      </c>
      <c r="R6">
        <v>3.4751098518790866E-2</v>
      </c>
      <c r="S6">
        <v>8.0680635788639099E-2</v>
      </c>
      <c r="T6">
        <v>-9.0749242848145555E-3</v>
      </c>
      <c r="U6">
        <v>-7.7160686786322569E-2</v>
      </c>
      <c r="V6">
        <v>-4.0354338631820121E-2</v>
      </c>
      <c r="W6">
        <v>-2.8836556926002777E-2</v>
      </c>
      <c r="X6">
        <v>-0.2092295524071133</v>
      </c>
      <c r="Y6">
        <v>-7.2292684534596169E-2</v>
      </c>
      <c r="Z6">
        <v>5.1980391255989356E-2</v>
      </c>
      <c r="AA6">
        <v>-3.4563859483146872E-2</v>
      </c>
      <c r="AB6">
        <v>-0.11063884415767036</v>
      </c>
      <c r="AC6">
        <v>-7.0969367653104755E-3</v>
      </c>
      <c r="AD6">
        <v>7.4151147295596631E-2</v>
      </c>
      <c r="AE6">
        <v>-6.0535610479210151E-3</v>
      </c>
      <c r="AF6">
        <v>-1.6137972199027493E-2</v>
      </c>
      <c r="AG6">
        <v>-2.6380450817505452E-2</v>
      </c>
      <c r="AH6">
        <v>-4.4317792857612538E-2</v>
      </c>
      <c r="AI6">
        <v>1.6041382326228641E-2</v>
      </c>
      <c r="AJ6">
        <v>-9.2746526260632969E-2</v>
      </c>
      <c r="AK6">
        <v>-9.1214483840438582E-3</v>
      </c>
      <c r="AL6">
        <v>9.3799655486681878E-3</v>
      </c>
      <c r="AM6">
        <v>-1.0067799112718845E-2</v>
      </c>
      <c r="AN6">
        <v>0.1310005828531178</v>
      </c>
      <c r="AO6">
        <v>-4.6740314379281334E-2</v>
      </c>
      <c r="AP6">
        <v>2.9302347651076897E-2</v>
      </c>
      <c r="AQ6">
        <v>2.8184423751095897E-3</v>
      </c>
      <c r="AR6">
        <v>-2.6131022890709125E-2</v>
      </c>
      <c r="AS6">
        <v>-2.046008883958654E-2</v>
      </c>
      <c r="AT6">
        <v>-1.8474613281884884E-2</v>
      </c>
      <c r="AU6">
        <v>8.9414409509786519E-3</v>
      </c>
      <c r="AV6">
        <v>6.7832051294769782E-2</v>
      </c>
      <c r="AW6">
        <v>3.6619657938925985E-2</v>
      </c>
      <c r="AX6">
        <v>3.0217520320697583E-3</v>
      </c>
      <c r="AY6">
        <v>0.10254875537391377</v>
      </c>
      <c r="AZ6">
        <v>7.9962269108092301E-2</v>
      </c>
      <c r="BA6">
        <v>1.0162266052070431E-2</v>
      </c>
      <c r="BB6">
        <v>6.7641935210065087E-4</v>
      </c>
      <c r="BC6">
        <v>-3.0267878705723887E-2</v>
      </c>
      <c r="BD6">
        <v>-0.13479374604482178</v>
      </c>
      <c r="BE6">
        <v>-6.3475838482037097E-2</v>
      </c>
      <c r="BF6">
        <v>7.3478207729721079E-2</v>
      </c>
      <c r="BG6">
        <v>-4.9251307220087831E-2</v>
      </c>
      <c r="BH6">
        <v>0.22117594742898355</v>
      </c>
      <c r="BI6">
        <v>1.9112070060382479E-2</v>
      </c>
      <c r="BJ6">
        <v>-3.1170622739134277E-2</v>
      </c>
      <c r="BK6">
        <v>5.3609585130261567E-2</v>
      </c>
      <c r="BL6">
        <v>1.3084720417561296E-3</v>
      </c>
      <c r="BM6">
        <v>4.9813265621401689E-2</v>
      </c>
      <c r="BN6">
        <v>1.4297142924894271E-2</v>
      </c>
      <c r="BO6">
        <v>-1.5577130165947906E-2</v>
      </c>
      <c r="BP6">
        <v>-6.7521607672475156E-2</v>
      </c>
      <c r="BQ6">
        <v>2.6725566819637152E-2</v>
      </c>
      <c r="BR6">
        <v>-7.2957510932465719E-2</v>
      </c>
      <c r="BS6">
        <v>1.8379544202729699E-2</v>
      </c>
      <c r="BT6">
        <v>5.504106497561282E-2</v>
      </c>
      <c r="BU6">
        <v>1.2290178014844756E-2</v>
      </c>
      <c r="BV6">
        <v>1.5113176448353223E-2</v>
      </c>
      <c r="BW6">
        <v>4.17365918085137E-3</v>
      </c>
      <c r="BX6">
        <v>5.6232615538165387E-2</v>
      </c>
      <c r="BY6">
        <v>2.7646557944989665E-2</v>
      </c>
      <c r="BZ6">
        <v>1.9296901522437297E-2</v>
      </c>
      <c r="CA6">
        <v>5.043012160543215E-2</v>
      </c>
      <c r="CB6">
        <v>-9.653233871616887E-2</v>
      </c>
      <c r="CC6">
        <v>1.5704605117948692E-2</v>
      </c>
      <c r="CD6">
        <v>2.1337403041420545E-2</v>
      </c>
      <c r="CE6">
        <v>-2.7271657374839981E-3</v>
      </c>
      <c r="CF6">
        <v>-7.3626008626012209E-3</v>
      </c>
      <c r="CG6">
        <v>2.7998380020033433E-2</v>
      </c>
      <c r="CH6">
        <v>5.5403644733659461E-3</v>
      </c>
      <c r="CI6">
        <v>0.13621731487554131</v>
      </c>
      <c r="CJ6">
        <v>0.1054049578409056</v>
      </c>
      <c r="CK6">
        <v>-2.3688894941053883E-2</v>
      </c>
      <c r="CL6">
        <v>6.2583964220110005E-2</v>
      </c>
      <c r="CM6">
        <v>8.5598329951179025E-2</v>
      </c>
      <c r="CN6">
        <v>5.5523774680105435E-2</v>
      </c>
      <c r="CO6">
        <v>-4.2378272687917078E-4</v>
      </c>
      <c r="CP6">
        <v>6.4305661608023059E-3</v>
      </c>
      <c r="CQ6">
        <v>1.285222817190446E-2</v>
      </c>
      <c r="CR6">
        <v>-3.7073949350841316E-2</v>
      </c>
      <c r="CS6">
        <v>-5.5581108504938791E-3</v>
      </c>
      <c r="CT6">
        <v>5.0761252647214816E-3</v>
      </c>
      <c r="CU6">
        <v>1.1095656525958043E-2</v>
      </c>
      <c r="CV6">
        <v>9.7502691159080009E-3</v>
      </c>
      <c r="CW6">
        <v>7.5669392260005637E-3</v>
      </c>
      <c r="CX6">
        <v>2.4694026210584133E-4</v>
      </c>
      <c r="CY6">
        <v>5.0020935286548373E-4</v>
      </c>
      <c r="CZ6">
        <v>-1.1517349589976191E-2</v>
      </c>
      <c r="DA6">
        <v>6.2068466669672646E-2</v>
      </c>
      <c r="DB6">
        <v>1.5800394608857571E-2</v>
      </c>
      <c r="DC6">
        <v>2.7402264521844709E-2</v>
      </c>
      <c r="DD6">
        <v>1.855065379087564E-2</v>
      </c>
      <c r="DE6">
        <v>-5.9630816735035215E-4</v>
      </c>
      <c r="DF6">
        <v>3.1547519316081185E-2</v>
      </c>
      <c r="DG6">
        <v>9.1829300703006669E-2</v>
      </c>
      <c r="DH6">
        <v>1.5998659578459848E-2</v>
      </c>
      <c r="DI6">
        <v>3.9090439113529621E-2</v>
      </c>
      <c r="DJ6">
        <v>6.2172547465208776E-2</v>
      </c>
      <c r="DK6">
        <v>0.17642741479304694</v>
      </c>
      <c r="DL6">
        <v>1.576326418690888E-2</v>
      </c>
      <c r="DM6">
        <v>6.1925387953467052E-4</v>
      </c>
      <c r="DN6">
        <v>-2.4285511311421975E-3</v>
      </c>
      <c r="DO6">
        <v>6.7836273654061113E-2</v>
      </c>
      <c r="DP6">
        <v>-4.0234331342092915E-2</v>
      </c>
      <c r="DQ6">
        <v>2.0422559150097479E-2</v>
      </c>
      <c r="DR6">
        <v>-0.14351155491178025</v>
      </c>
      <c r="DS6">
        <v>-7.8397124402479067E-4</v>
      </c>
      <c r="DT6">
        <v>1.8731735343400387E-2</v>
      </c>
      <c r="DU6">
        <v>9.8805955967433187E-3</v>
      </c>
      <c r="DV6">
        <v>5.2948342155401014E-3</v>
      </c>
      <c r="DW6">
        <v>1.0812342609882654E-2</v>
      </c>
      <c r="DX6">
        <v>4.2894167333153519E-3</v>
      </c>
      <c r="DY6">
        <v>-2.3267080399111972E-2</v>
      </c>
      <c r="DZ6">
        <v>-3.5719083229166129E-2</v>
      </c>
      <c r="EA6">
        <v>1.4021836042332713E-2</v>
      </c>
      <c r="EB6">
        <v>5.5735401391222836E-2</v>
      </c>
      <c r="EC6">
        <v>1.0097467678692419E-2</v>
      </c>
      <c r="ED6">
        <v>3.7269223912225521E-2</v>
      </c>
      <c r="EE6">
        <v>3.4878043508406432E-2</v>
      </c>
      <c r="EF6">
        <v>-2.4935173773939768E-2</v>
      </c>
      <c r="EG6">
        <v>2.268890894170492E-2</v>
      </c>
      <c r="EH6">
        <v>5.3934337099361178E-2</v>
      </c>
      <c r="EI6">
        <v>-7.3363825436769043E-4</v>
      </c>
      <c r="EJ6">
        <v>5.5650400392536895E-2</v>
      </c>
      <c r="EK6">
        <v>2.6016131655656288E-2</v>
      </c>
      <c r="EL6">
        <v>-6.2436776356611856E-4</v>
      </c>
      <c r="EM6">
        <v>4.9361349383671933E-2</v>
      </c>
      <c r="EN6">
        <v>5.7381128926740077E-2</v>
      </c>
      <c r="EO6">
        <v>-1.7279882127326899E-3</v>
      </c>
      <c r="EP6">
        <v>1.0540129137966838E-2</v>
      </c>
      <c r="EQ6">
        <v>-0.1429519676063512</v>
      </c>
      <c r="ER6">
        <v>-9.2992664428384844E-2</v>
      </c>
      <c r="ES6">
        <v>6.2516325776131906E-2</v>
      </c>
      <c r="ET6">
        <v>-1.6524408852182183E-2</v>
      </c>
      <c r="EU6">
        <v>1.1030044263870579E-2</v>
      </c>
      <c r="EV6">
        <v>1.8971418363129194E-2</v>
      </c>
      <c r="EW6">
        <v>1.2911572899793476E-3</v>
      </c>
      <c r="EX6">
        <v>-2.6648424292723925E-2</v>
      </c>
      <c r="EY6">
        <v>2.5176836694993862E-3</v>
      </c>
      <c r="EZ6">
        <v>1.8409781032750535E-2</v>
      </c>
      <c r="FA6">
        <v>3.0648980746473882E-2</v>
      </c>
      <c r="FB6">
        <v>3.0846085782833006E-2</v>
      </c>
      <c r="FC6">
        <v>1.649063083471082E-2</v>
      </c>
      <c r="FD6">
        <v>2.4587498674828314E-2</v>
      </c>
      <c r="FE6">
        <v>2.7450825871348346E-2</v>
      </c>
      <c r="FF6">
        <v>-6.8316050976028789E-2</v>
      </c>
      <c r="FG6">
        <v>-6.2651332034077231E-2</v>
      </c>
      <c r="FH6">
        <v>-3.7531269743274351E-2</v>
      </c>
      <c r="FI6">
        <v>0.25495071087814924</v>
      </c>
      <c r="FJ6">
        <v>3.5356574669935442E-2</v>
      </c>
      <c r="FK6">
        <v>5.3959021150880103E-2</v>
      </c>
      <c r="FL6">
        <v>-5.2760124191079272E-3</v>
      </c>
      <c r="FM6">
        <v>7.4971660533733719E-2</v>
      </c>
      <c r="FN6">
        <v>2.0226053625748204E-2</v>
      </c>
      <c r="FO6">
        <v>7.3048309818406982E-3</v>
      </c>
      <c r="FP6">
        <v>-6.7529503457671638E-3</v>
      </c>
      <c r="FQ6">
        <v>5.6349912628319372E-4</v>
      </c>
      <c r="FR6">
        <v>-4.3652840728865255E-3</v>
      </c>
      <c r="FS6">
        <v>-4.1309613386414853E-2</v>
      </c>
      <c r="FT6">
        <v>3.3412338821758224E-2</v>
      </c>
      <c r="FU6">
        <v>4.8804987611647387E-2</v>
      </c>
      <c r="FV6">
        <v>5.4191008556111954E-2</v>
      </c>
      <c r="FW6">
        <v>9.395570952682554E-2</v>
      </c>
      <c r="FX6">
        <v>-4.900845143522678E-2</v>
      </c>
      <c r="FY6">
        <v>-6.7866226776026684E-3</v>
      </c>
      <c r="FZ6">
        <v>0.11228607415576969</v>
      </c>
      <c r="GA6">
        <v>-3.2767627020947321E-2</v>
      </c>
      <c r="GB6">
        <v>-1.1659863590116835E-2</v>
      </c>
      <c r="GC6">
        <v>-3.3514416484402877E-2</v>
      </c>
      <c r="GD6">
        <v>-9.0412557609432634E-2</v>
      </c>
      <c r="GE6">
        <v>6.7482937516725279E-3</v>
      </c>
      <c r="GF6">
        <v>4.7438967553430987E-2</v>
      </c>
      <c r="GG6">
        <v>7.1809806825378188E-3</v>
      </c>
      <c r="GH6">
        <v>6.7536240930882507E-2</v>
      </c>
      <c r="GI6">
        <v>-1.4146472327567675E-2</v>
      </c>
      <c r="GJ6">
        <v>3.1124481012390074E-2</v>
      </c>
      <c r="GK6">
        <v>-5.0991857146026011E-3</v>
      </c>
      <c r="GL6">
        <v>-0.33820552186691055</v>
      </c>
      <c r="GM6">
        <v>2.2965192034499E-2</v>
      </c>
      <c r="GN6">
        <v>-3.5834376881782098E-3</v>
      </c>
      <c r="GO6">
        <v>0.12482420306032377</v>
      </c>
      <c r="GP6">
        <v>-1.1339692079912313E-2</v>
      </c>
      <c r="GQ6">
        <v>-5.0016825119061178E-2</v>
      </c>
      <c r="GR6">
        <v>-4.403729692814326E-2</v>
      </c>
      <c r="GS6">
        <v>-7.6313692210620357E-2</v>
      </c>
      <c r="GT6">
        <v>-2.1005870686967583E-2</v>
      </c>
      <c r="GU6">
        <v>3.0969898729478886E-2</v>
      </c>
      <c r="GV6">
        <v>-5.4930980849352429E-3</v>
      </c>
      <c r="GW6">
        <v>-1.1446090221390268E-2</v>
      </c>
      <c r="GX6">
        <v>9.3683737524484917E-2</v>
      </c>
      <c r="GY6">
        <v>-0.12386494728129067</v>
      </c>
      <c r="GZ6">
        <v>-0.20278895425114671</v>
      </c>
      <c r="HA6">
        <v>1.2194780124435391E-2</v>
      </c>
      <c r="HB6">
        <v>-1.9288905537558829E-2</v>
      </c>
      <c r="HC6">
        <v>0.19426424247717616</v>
      </c>
      <c r="HD6">
        <v>0.13004227707588042</v>
      </c>
      <c r="HE6">
        <v>7.6506092588134456E-2</v>
      </c>
      <c r="HF6">
        <v>6.8522728255169946E-2</v>
      </c>
      <c r="HG6">
        <v>-0.12466647806152631</v>
      </c>
      <c r="HH6">
        <v>-1.1845652100816784E-2</v>
      </c>
      <c r="HI6">
        <v>-4.3446979075830082E-2</v>
      </c>
      <c r="HJ6">
        <v>2.7129575669257298E-2</v>
      </c>
      <c r="HK6">
        <v>4.468658643833702E-2</v>
      </c>
      <c r="HL6">
        <v>2.8527609980118461E-3</v>
      </c>
      <c r="HM6">
        <v>-6.4590866018418583E-2</v>
      </c>
      <c r="HN6">
        <v>2.8884955819122191E-2</v>
      </c>
      <c r="HO6">
        <v>6.277012790698569E-2</v>
      </c>
      <c r="HP6">
        <v>4.2204318023954704E-2</v>
      </c>
      <c r="HQ6">
        <v>8.2743030323166114E-3</v>
      </c>
      <c r="HR6">
        <v>-7.7789415872562703E-2</v>
      </c>
      <c r="HS6">
        <v>-5.1950805635052007E-2</v>
      </c>
      <c r="HT6">
        <v>-2.4424369502632673E-2</v>
      </c>
      <c r="HU6">
        <v>0.19485020878774334</v>
      </c>
      <c r="HV6">
        <v>-6.0574847818015594E-3</v>
      </c>
      <c r="HW6">
        <v>-0.1568390286868834</v>
      </c>
      <c r="HX6">
        <v>3.5609610475418607E-2</v>
      </c>
      <c r="HY6">
        <v>-2.3998408798046527E-2</v>
      </c>
      <c r="HZ6">
        <v>4.6319696990497081E-2</v>
      </c>
      <c r="IA6">
        <v>2.0079165470184132E-4</v>
      </c>
      <c r="IB6">
        <v>-4.8993943774008189E-2</v>
      </c>
      <c r="IC6">
        <v>-1.430949716495938E-3</v>
      </c>
      <c r="ID6">
        <v>-3.3691617526660715E-2</v>
      </c>
      <c r="IE6">
        <v>-0.11693385007345303</v>
      </c>
      <c r="IF6">
        <v>-1.5763760390003004E-2</v>
      </c>
      <c r="IG6">
        <v>-4.6360847417421684E-2</v>
      </c>
      <c r="IH6">
        <v>-9.5800221957689169E-2</v>
      </c>
      <c r="II6">
        <v>-0.41370158111716937</v>
      </c>
      <c r="IJ6">
        <v>-0.1494578894117006</v>
      </c>
      <c r="IK6">
        <v>-0.1371856626663486</v>
      </c>
      <c r="IL6">
        <v>1.2118082518939383E-2</v>
      </c>
      <c r="IM6">
        <v>-2.3155799900378164E-3</v>
      </c>
      <c r="IN6">
        <v>-2.3740707625233996E-2</v>
      </c>
      <c r="IO6">
        <v>-4.5477648568628307E-2</v>
      </c>
      <c r="IP6">
        <v>1.3787595675352989E-2</v>
      </c>
      <c r="IQ6">
        <v>-2.8553268632066059E-2</v>
      </c>
      <c r="IR6">
        <v>5.4893876095574487E-2</v>
      </c>
      <c r="IS6">
        <v>4.3596373404098582E-2</v>
      </c>
      <c r="IT6">
        <v>-8.797535727392016E-4</v>
      </c>
      <c r="IU6">
        <v>-0.4099580663460678</v>
      </c>
      <c r="IV6">
        <v>-7.6708078096272628E-2</v>
      </c>
      <c r="IW6">
        <v>-8.2883089856404957E-3</v>
      </c>
      <c r="IX6">
        <v>-0.11772580472484312</v>
      </c>
      <c r="IY6">
        <v>-8.4791167331742009E-2</v>
      </c>
      <c r="IZ6">
        <v>-3.1662466697764811E-2</v>
      </c>
      <c r="JA6">
        <v>-9.2389061973661441E-3</v>
      </c>
      <c r="JB6">
        <v>-0.18234139995772855</v>
      </c>
      <c r="JC6">
        <v>-9.7731552651281867E-4</v>
      </c>
      <c r="JD6">
        <v>-2.3381454535041153E-2</v>
      </c>
      <c r="JE6">
        <v>-4.5409433931020288E-2</v>
      </c>
      <c r="JF6">
        <v>2.0983147838781656E-2</v>
      </c>
      <c r="JG6">
        <v>-4.4127558563977667E-2</v>
      </c>
      <c r="JH6">
        <v>-0.33727027227668188</v>
      </c>
      <c r="JI6">
        <v>-3.6069601615654659E-2</v>
      </c>
      <c r="JJ6">
        <v>-0.30978375269554104</v>
      </c>
      <c r="JK6">
        <v>-0.23190840641595953</v>
      </c>
      <c r="JL6">
        <v>-2.9090313857148484E-2</v>
      </c>
      <c r="JM6">
        <v>-0.28876708229383713</v>
      </c>
      <c r="JN6">
        <v>-1.2975534484921357E-2</v>
      </c>
      <c r="JO6">
        <v>-0.13240640632392825</v>
      </c>
      <c r="JP6">
        <v>1.2502848481322959E-2</v>
      </c>
      <c r="JQ6">
        <v>6.8046111062268905E-3</v>
      </c>
      <c r="JR6">
        <v>-2.5023585068307621E-2</v>
      </c>
      <c r="JS6">
        <v>-0.15743616612740916</v>
      </c>
      <c r="JT6">
        <v>-9.3210598209752304E-2</v>
      </c>
      <c r="JU6">
        <v>-0.22819302484957973</v>
      </c>
      <c r="JV6">
        <v>-8.8264415246072842E-2</v>
      </c>
      <c r="JW6">
        <v>-0.40836554531985481</v>
      </c>
      <c r="JX6">
        <v>0.19710807903314528</v>
      </c>
      <c r="JY6">
        <v>-0.11118887721065179</v>
      </c>
      <c r="JZ6">
        <v>-0.45432408269522118</v>
      </c>
      <c r="KA6">
        <v>0.12086908380717468</v>
      </c>
      <c r="KB6">
        <v>-0.22032799239598089</v>
      </c>
      <c r="KC6">
        <v>9.0405215183813423E-3</v>
      </c>
      <c r="KD6">
        <v>8.8280819198213983E-2</v>
      </c>
      <c r="KE6">
        <v>-0.24255901511327943</v>
      </c>
      <c r="KF6">
        <v>-1.9985881882527388E-2</v>
      </c>
      <c r="KG6">
        <v>-0.23502261896298307</v>
      </c>
      <c r="KH6">
        <v>-0.19857483190612399</v>
      </c>
      <c r="KI6">
        <v>-0.45499938549305796</v>
      </c>
      <c r="KJ6">
        <v>-0.13810745502637056</v>
      </c>
      <c r="KK6">
        <v>-6.2603670457308414E-2</v>
      </c>
      <c r="KL6">
        <v>-0.2222210797491258</v>
      </c>
      <c r="KM6">
        <v>6.1290374047209715E-3</v>
      </c>
      <c r="KN6">
        <v>1.2453337713579392E-4</v>
      </c>
      <c r="KO6">
        <v>-1.3214949115362227E-2</v>
      </c>
      <c r="KP6">
        <v>-0.12909150285738516</v>
      </c>
      <c r="KQ6">
        <v>4.9967123685334264E-3</v>
      </c>
      <c r="KR6">
        <v>-2.1865927912466186E-2</v>
      </c>
      <c r="KS6">
        <v>9.0451672366150912E-2</v>
      </c>
      <c r="KT6">
        <v>-7.4236656683191751E-2</v>
      </c>
      <c r="KU6">
        <v>6.901083877284812E-4</v>
      </c>
      <c r="KV6">
        <v>-0.36196124802660146</v>
      </c>
      <c r="KW6">
        <v>-0.36804827764432513</v>
      </c>
      <c r="KX6">
        <v>-4.8690350808965291E-2</v>
      </c>
      <c r="KY6">
        <v>-2.7445951187978136E-2</v>
      </c>
      <c r="KZ6">
        <v>-8.1886634443384426E-2</v>
      </c>
      <c r="LA6">
        <v>5.5074180263720469E-2</v>
      </c>
      <c r="LB6">
        <v>-0.11156299867233856</v>
      </c>
      <c r="LC6">
        <v>-0.104908521417999</v>
      </c>
      <c r="LD6">
        <v>-3.8761308647609856E-2</v>
      </c>
      <c r="LE6">
        <v>9.4983275394631174E-3</v>
      </c>
      <c r="LF6">
        <v>4.7927807884781078E-2</v>
      </c>
      <c r="LG6">
        <v>-6.3609106402057747E-2</v>
      </c>
      <c r="LH6">
        <v>2.1420981835458413E-2</v>
      </c>
      <c r="LI6">
        <v>-0.1497829324757613</v>
      </c>
      <c r="LJ6">
        <v>3.9330528970766894E-2</v>
      </c>
      <c r="LK6">
        <v>4.5758992181131955E-2</v>
      </c>
      <c r="LL6">
        <v>0.13054098033452363</v>
      </c>
    </row>
    <row r="7" spans="1:324">
      <c r="A7" s="2">
        <v>2.0833333333333332E-2</v>
      </c>
      <c r="B7">
        <v>1.4187867326407028E-2</v>
      </c>
      <c r="C7">
        <v>-5.0730471361428641E-3</v>
      </c>
      <c r="D7">
        <v>-2.7494123610673363E-3</v>
      </c>
      <c r="E7">
        <v>-5.6998925557552912E-2</v>
      </c>
      <c r="F7">
        <v>-2.2750350266004431E-3</v>
      </c>
      <c r="G7">
        <v>-0.41124009272810091</v>
      </c>
      <c r="H7">
        <v>2.9893650763609024E-2</v>
      </c>
      <c r="I7">
        <v>1.9355369354198945E-2</v>
      </c>
      <c r="J7">
        <v>1.4497343556719645E-2</v>
      </c>
      <c r="K7">
        <v>8.0791020529641988E-2</v>
      </c>
      <c r="L7">
        <v>1.586811648839509E-2</v>
      </c>
      <c r="M7">
        <v>-0.1683557769429247</v>
      </c>
      <c r="N7">
        <v>0.11677945968211151</v>
      </c>
      <c r="O7">
        <v>1.735404705898334E-2</v>
      </c>
      <c r="P7">
        <v>8.1615606403453195E-2</v>
      </c>
      <c r="Q7">
        <v>3.2431913267984204E-2</v>
      </c>
      <c r="R7">
        <v>3.4751098518790866E-2</v>
      </c>
      <c r="S7">
        <v>8.0680635788639099E-2</v>
      </c>
      <c r="T7">
        <v>-9.0749242848145555E-3</v>
      </c>
      <c r="U7">
        <v>-7.7160686786322569E-2</v>
      </c>
      <c r="V7">
        <v>-4.0354338631820121E-2</v>
      </c>
      <c r="W7">
        <v>-2.8836556926002777E-2</v>
      </c>
      <c r="X7">
        <v>-0.2092295524071133</v>
      </c>
      <c r="Y7">
        <v>-7.2292684534596169E-2</v>
      </c>
      <c r="Z7">
        <v>5.1980391255989356E-2</v>
      </c>
      <c r="AA7">
        <v>-3.4563859483146872E-2</v>
      </c>
      <c r="AB7">
        <v>-0.11063884415767036</v>
      </c>
      <c r="AC7">
        <v>-7.0969367653104755E-3</v>
      </c>
      <c r="AD7">
        <v>7.4151147295596631E-2</v>
      </c>
      <c r="AE7">
        <v>-6.0535610479210151E-3</v>
      </c>
      <c r="AF7">
        <v>-1.6137972199027493E-2</v>
      </c>
      <c r="AG7">
        <v>-2.6380450817505452E-2</v>
      </c>
      <c r="AH7">
        <v>-4.4317792857612538E-2</v>
      </c>
      <c r="AI7">
        <v>1.6041382326228641E-2</v>
      </c>
      <c r="AJ7">
        <v>-9.2746526260632969E-2</v>
      </c>
      <c r="AK7">
        <v>-9.1214483840438582E-3</v>
      </c>
      <c r="AL7">
        <v>9.3799655486681878E-3</v>
      </c>
      <c r="AM7">
        <v>-1.0067799112718845E-2</v>
      </c>
      <c r="AN7">
        <v>0.1310005828531178</v>
      </c>
      <c r="AO7">
        <v>-4.6740314379281334E-2</v>
      </c>
      <c r="AP7">
        <v>2.9302347651076897E-2</v>
      </c>
      <c r="AQ7">
        <v>2.8184423751095897E-3</v>
      </c>
      <c r="AR7">
        <v>-2.6131022890709125E-2</v>
      </c>
      <c r="AS7">
        <v>-2.046008883958654E-2</v>
      </c>
      <c r="AT7">
        <v>-1.8474613281884884E-2</v>
      </c>
      <c r="AU7">
        <v>8.9414409509786519E-3</v>
      </c>
      <c r="AV7">
        <v>6.7832051294769782E-2</v>
      </c>
      <c r="AW7">
        <v>3.6619657938925985E-2</v>
      </c>
      <c r="AX7">
        <v>3.0217520320697583E-3</v>
      </c>
      <c r="AY7">
        <v>0.10254875537391377</v>
      </c>
      <c r="AZ7">
        <v>7.9962269108092301E-2</v>
      </c>
      <c r="BA7">
        <v>1.0162266052070431E-2</v>
      </c>
      <c r="BB7">
        <v>6.7641935210065087E-4</v>
      </c>
      <c r="BC7">
        <v>-3.0267878705723887E-2</v>
      </c>
      <c r="BD7">
        <v>-0.13479374604482178</v>
      </c>
      <c r="BE7">
        <v>-6.3475838482037097E-2</v>
      </c>
      <c r="BF7">
        <v>7.3478207729721079E-2</v>
      </c>
      <c r="BG7">
        <v>-4.9251307220087831E-2</v>
      </c>
      <c r="BH7">
        <v>0.22117594742898355</v>
      </c>
      <c r="BI7">
        <v>1.9112070060382479E-2</v>
      </c>
      <c r="BJ7">
        <v>-3.1170622739134277E-2</v>
      </c>
      <c r="BK7">
        <v>5.3609585130261567E-2</v>
      </c>
      <c r="BL7">
        <v>1.3084720417561296E-3</v>
      </c>
      <c r="BM7">
        <v>4.9813265621401689E-2</v>
      </c>
      <c r="BN7">
        <v>1.4297142924894271E-2</v>
      </c>
      <c r="BO7">
        <v>-1.5577130165947906E-2</v>
      </c>
      <c r="BP7">
        <v>-6.7521607672475156E-2</v>
      </c>
      <c r="BQ7">
        <v>2.6725566819637152E-2</v>
      </c>
      <c r="BR7">
        <v>-7.2957510932465719E-2</v>
      </c>
      <c r="BS7">
        <v>1.8379544202729699E-2</v>
      </c>
      <c r="BT7">
        <v>5.504106497561282E-2</v>
      </c>
      <c r="BU7">
        <v>1.2290178014844756E-2</v>
      </c>
      <c r="BV7">
        <v>1.5113176448353223E-2</v>
      </c>
      <c r="BW7">
        <v>4.17365918085137E-3</v>
      </c>
      <c r="BX7">
        <v>5.6232615538165387E-2</v>
      </c>
      <c r="BY7">
        <v>2.7646557944989665E-2</v>
      </c>
      <c r="BZ7">
        <v>1.9296901522437297E-2</v>
      </c>
      <c r="CA7">
        <v>5.043012160543215E-2</v>
      </c>
      <c r="CB7">
        <v>-9.653233871616887E-2</v>
      </c>
      <c r="CC7">
        <v>1.5704605117948692E-2</v>
      </c>
      <c r="CD7">
        <v>2.1337403041420545E-2</v>
      </c>
      <c r="CE7">
        <v>-2.7271657374839981E-3</v>
      </c>
      <c r="CF7">
        <v>-7.3626008626012209E-3</v>
      </c>
      <c r="CG7">
        <v>2.7998380020033433E-2</v>
      </c>
      <c r="CH7">
        <v>5.5403644733659461E-3</v>
      </c>
      <c r="CI7">
        <v>0.13621731487554131</v>
      </c>
      <c r="CJ7">
        <v>0.1054049578409056</v>
      </c>
      <c r="CK7">
        <v>-2.3688894941053883E-2</v>
      </c>
      <c r="CL7">
        <v>6.2583964220110005E-2</v>
      </c>
      <c r="CM7">
        <v>8.5598329951179025E-2</v>
      </c>
      <c r="CN7">
        <v>5.5523774680105435E-2</v>
      </c>
      <c r="CO7">
        <v>-4.2378272687917078E-4</v>
      </c>
      <c r="CP7">
        <v>6.4305661608023059E-3</v>
      </c>
      <c r="CQ7">
        <v>1.285222817190446E-2</v>
      </c>
      <c r="CR7">
        <v>-3.7073949350841316E-2</v>
      </c>
      <c r="CS7">
        <v>-5.5581108504938791E-3</v>
      </c>
      <c r="CT7">
        <v>5.0761252647214816E-3</v>
      </c>
      <c r="CU7">
        <v>1.1095656525958043E-2</v>
      </c>
      <c r="CV7">
        <v>9.7502691159080009E-3</v>
      </c>
      <c r="CW7">
        <v>7.5669392260005637E-3</v>
      </c>
      <c r="CX7">
        <v>2.4694026210584133E-4</v>
      </c>
      <c r="CY7">
        <v>5.0020935286548373E-4</v>
      </c>
      <c r="CZ7">
        <v>-1.1517349589976191E-2</v>
      </c>
      <c r="DA7">
        <v>6.2068466669672646E-2</v>
      </c>
      <c r="DB7">
        <v>1.5800394608857571E-2</v>
      </c>
      <c r="DC7">
        <v>2.7402264521844709E-2</v>
      </c>
      <c r="DD7">
        <v>1.855065379087564E-2</v>
      </c>
      <c r="DE7">
        <v>-5.9630816735035215E-4</v>
      </c>
      <c r="DF7">
        <v>3.1547519316081185E-2</v>
      </c>
      <c r="DG7">
        <v>9.1829300703006669E-2</v>
      </c>
      <c r="DH7">
        <v>1.5998659578459848E-2</v>
      </c>
      <c r="DI7">
        <v>3.9090439113529621E-2</v>
      </c>
      <c r="DJ7">
        <v>6.2172547465208776E-2</v>
      </c>
      <c r="DK7">
        <v>0.17642741479304694</v>
      </c>
      <c r="DL7">
        <v>1.576326418690888E-2</v>
      </c>
      <c r="DM7">
        <v>6.1925387953467052E-4</v>
      </c>
      <c r="DN7">
        <v>-2.4285511311421975E-3</v>
      </c>
      <c r="DO7">
        <v>6.7836273654061113E-2</v>
      </c>
      <c r="DP7">
        <v>-4.0234331342092915E-2</v>
      </c>
      <c r="DQ7">
        <v>2.0422559150097479E-2</v>
      </c>
      <c r="DR7">
        <v>-0.14351155491178025</v>
      </c>
      <c r="DS7">
        <v>-7.8397124402479067E-4</v>
      </c>
      <c r="DT7">
        <v>1.8731735343400387E-2</v>
      </c>
      <c r="DU7">
        <v>9.8805955967433187E-3</v>
      </c>
      <c r="DV7">
        <v>5.2948342155401014E-3</v>
      </c>
      <c r="DW7">
        <v>1.0812342609882654E-2</v>
      </c>
      <c r="DX7">
        <v>4.2894167333153519E-3</v>
      </c>
      <c r="DY7">
        <v>-2.3267080399111972E-2</v>
      </c>
      <c r="DZ7">
        <v>-3.5719083229166129E-2</v>
      </c>
      <c r="EA7">
        <v>1.4021836042332713E-2</v>
      </c>
      <c r="EB7">
        <v>5.5735401391222836E-2</v>
      </c>
      <c r="EC7">
        <v>1.0097467678692419E-2</v>
      </c>
      <c r="ED7">
        <v>3.7269223912225521E-2</v>
      </c>
      <c r="EE7">
        <v>3.4878043508406432E-2</v>
      </c>
      <c r="EF7">
        <v>-2.4935173773939768E-2</v>
      </c>
      <c r="EG7">
        <v>2.268890894170492E-2</v>
      </c>
      <c r="EH7">
        <v>5.3934337099361178E-2</v>
      </c>
      <c r="EI7">
        <v>-7.3363825436769043E-4</v>
      </c>
      <c r="EJ7">
        <v>5.5650400392536895E-2</v>
      </c>
      <c r="EK7">
        <v>2.6016131655656288E-2</v>
      </c>
      <c r="EL7">
        <v>-6.2436776356611856E-4</v>
      </c>
      <c r="EM7">
        <v>4.9361349383671933E-2</v>
      </c>
      <c r="EN7">
        <v>5.7381128926740077E-2</v>
      </c>
      <c r="EO7">
        <v>-1.7279882127326899E-3</v>
      </c>
      <c r="EP7">
        <v>1.0540129137966838E-2</v>
      </c>
      <c r="EQ7">
        <v>-0.1429519676063512</v>
      </c>
      <c r="ER7">
        <v>-9.2992664428384844E-2</v>
      </c>
      <c r="ES7">
        <v>6.2516325776131906E-2</v>
      </c>
      <c r="ET7">
        <v>-1.6524408852182183E-2</v>
      </c>
      <c r="EU7">
        <v>1.1030044263870579E-2</v>
      </c>
      <c r="EV7">
        <v>1.8971418363129194E-2</v>
      </c>
      <c r="EW7">
        <v>1.2911572899793476E-3</v>
      </c>
      <c r="EX7">
        <v>-2.6648424292723925E-2</v>
      </c>
      <c r="EY7">
        <v>2.5176836694993862E-3</v>
      </c>
      <c r="EZ7">
        <v>1.8409781032750535E-2</v>
      </c>
      <c r="FA7">
        <v>3.0648980746473882E-2</v>
      </c>
      <c r="FB7">
        <v>3.0846085782833006E-2</v>
      </c>
      <c r="FC7">
        <v>1.649063083471082E-2</v>
      </c>
      <c r="FD7">
        <v>2.4587498674828314E-2</v>
      </c>
      <c r="FE7">
        <v>2.7450825871348346E-2</v>
      </c>
      <c r="FF7">
        <v>-6.8316050976028789E-2</v>
      </c>
      <c r="FG7">
        <v>-6.2651332034077231E-2</v>
      </c>
      <c r="FH7">
        <v>-3.7531269743274351E-2</v>
      </c>
      <c r="FI7">
        <v>0.25495071087814924</v>
      </c>
      <c r="FJ7">
        <v>3.5356574669935442E-2</v>
      </c>
      <c r="FK7">
        <v>5.3959021150880103E-2</v>
      </c>
      <c r="FL7">
        <v>-5.2760124191079272E-3</v>
      </c>
      <c r="FM7">
        <v>7.4971660533733719E-2</v>
      </c>
      <c r="FN7">
        <v>2.0226053625748204E-2</v>
      </c>
      <c r="FO7">
        <v>7.3048309818406982E-3</v>
      </c>
      <c r="FP7">
        <v>-6.7529503457671638E-3</v>
      </c>
      <c r="FQ7">
        <v>5.6349912628319372E-4</v>
      </c>
      <c r="FR7">
        <v>-4.3652840728865255E-3</v>
      </c>
      <c r="FS7">
        <v>-4.1309613386414853E-2</v>
      </c>
      <c r="FT7">
        <v>3.3412338821758224E-2</v>
      </c>
      <c r="FU7">
        <v>4.8804987611647387E-2</v>
      </c>
      <c r="FV7">
        <v>5.4191008556111954E-2</v>
      </c>
      <c r="FW7">
        <v>9.395570952682554E-2</v>
      </c>
      <c r="FX7">
        <v>-4.900845143522678E-2</v>
      </c>
      <c r="FY7">
        <v>-6.7866226776026684E-3</v>
      </c>
      <c r="FZ7">
        <v>0.11228607415576969</v>
      </c>
      <c r="GA7">
        <v>-3.2767627020947321E-2</v>
      </c>
      <c r="GB7">
        <v>-1.1659863590116835E-2</v>
      </c>
      <c r="GC7">
        <v>-3.3514416484402877E-2</v>
      </c>
      <c r="GD7">
        <v>-9.0412557609432634E-2</v>
      </c>
      <c r="GE7">
        <v>6.7482937516725279E-3</v>
      </c>
      <c r="GF7">
        <v>4.7438967553430987E-2</v>
      </c>
      <c r="GG7">
        <v>7.1809806825378188E-3</v>
      </c>
      <c r="GH7">
        <v>6.7536240930882507E-2</v>
      </c>
      <c r="GI7">
        <v>-1.4146472327567675E-2</v>
      </c>
      <c r="GJ7">
        <v>3.1124481012390074E-2</v>
      </c>
      <c r="GK7">
        <v>-5.0991857146026011E-3</v>
      </c>
      <c r="GL7">
        <v>-0.33820552186691055</v>
      </c>
      <c r="GM7">
        <v>2.2965192034499E-2</v>
      </c>
      <c r="GN7">
        <v>-3.5834376881782098E-3</v>
      </c>
      <c r="GO7">
        <v>0.12482420306032377</v>
      </c>
      <c r="GP7">
        <v>-1.1339692079912313E-2</v>
      </c>
      <c r="GQ7">
        <v>-5.0016825119061178E-2</v>
      </c>
      <c r="GR7">
        <v>-4.403729692814326E-2</v>
      </c>
      <c r="GS7">
        <v>-7.6313692210620357E-2</v>
      </c>
      <c r="GT7">
        <v>-2.1005870686967583E-2</v>
      </c>
      <c r="GU7">
        <v>3.0969898729478886E-2</v>
      </c>
      <c r="GV7">
        <v>-5.4930980849352429E-3</v>
      </c>
      <c r="GW7">
        <v>-1.1446090221390268E-2</v>
      </c>
      <c r="GX7">
        <v>9.3683737524484917E-2</v>
      </c>
      <c r="GY7">
        <v>-0.12386494728129067</v>
      </c>
      <c r="GZ7">
        <v>-0.20278895425114671</v>
      </c>
      <c r="HA7">
        <v>1.2194780124435391E-2</v>
      </c>
      <c r="HB7">
        <v>-1.9288905537558829E-2</v>
      </c>
      <c r="HC7">
        <v>0.19426424247717616</v>
      </c>
      <c r="HD7">
        <v>0.13004227707588042</v>
      </c>
      <c r="HE7">
        <v>7.6506092588134456E-2</v>
      </c>
      <c r="HF7">
        <v>6.8522728255169946E-2</v>
      </c>
      <c r="HG7">
        <v>-0.12466647806152631</v>
      </c>
      <c r="HH7">
        <v>-1.1845652100816784E-2</v>
      </c>
      <c r="HI7">
        <v>-4.3446979075830082E-2</v>
      </c>
      <c r="HJ7">
        <v>2.7129575669257298E-2</v>
      </c>
      <c r="HK7">
        <v>4.468658643833702E-2</v>
      </c>
      <c r="HL7">
        <v>2.8527609980118461E-3</v>
      </c>
      <c r="HM7">
        <v>-6.4590866018418583E-2</v>
      </c>
      <c r="HN7">
        <v>2.8884955819122191E-2</v>
      </c>
      <c r="HO7">
        <v>6.277012790698569E-2</v>
      </c>
      <c r="HP7">
        <v>4.2204318023954704E-2</v>
      </c>
      <c r="HQ7">
        <v>8.2743030323166114E-3</v>
      </c>
      <c r="HR7">
        <v>-7.7789415872562703E-2</v>
      </c>
      <c r="HS7">
        <v>-5.1950805635052007E-2</v>
      </c>
      <c r="HT7">
        <v>-2.4424369502632673E-2</v>
      </c>
      <c r="HU7">
        <v>0.19485020878774334</v>
      </c>
      <c r="HV7">
        <v>-6.0574847818015594E-3</v>
      </c>
      <c r="HW7">
        <v>-0.1568390286868834</v>
      </c>
      <c r="HX7">
        <v>3.5609610475418607E-2</v>
      </c>
      <c r="HY7">
        <v>-2.3998408798046527E-2</v>
      </c>
      <c r="HZ7">
        <v>4.6319696990497081E-2</v>
      </c>
      <c r="IA7">
        <v>2.0079165470184132E-4</v>
      </c>
      <c r="IB7">
        <v>-4.8993943774008189E-2</v>
      </c>
      <c r="IC7">
        <v>-1.430949716495938E-3</v>
      </c>
      <c r="ID7">
        <v>-3.3691617526660715E-2</v>
      </c>
      <c r="IE7">
        <v>-0.11693385007345303</v>
      </c>
      <c r="IF7">
        <v>-1.5763760390003004E-2</v>
      </c>
      <c r="IG7">
        <v>-4.6360847417421684E-2</v>
      </c>
      <c r="IH7">
        <v>-9.5800221957689169E-2</v>
      </c>
      <c r="II7">
        <v>-0.41370158111716937</v>
      </c>
      <c r="IJ7">
        <v>-0.1494578894117006</v>
      </c>
      <c r="IK7">
        <v>-0.1371856626663486</v>
      </c>
      <c r="IL7">
        <v>1.2118082518939383E-2</v>
      </c>
      <c r="IM7">
        <v>-2.3155799900378164E-3</v>
      </c>
      <c r="IN7">
        <v>-2.3740707625233996E-2</v>
      </c>
      <c r="IO7">
        <v>-4.5477648568628307E-2</v>
      </c>
      <c r="IP7">
        <v>1.3787595675352989E-2</v>
      </c>
      <c r="IQ7">
        <v>-2.8553268632066059E-2</v>
      </c>
      <c r="IR7">
        <v>5.4893876095574487E-2</v>
      </c>
      <c r="IS7">
        <v>4.3596373404098582E-2</v>
      </c>
      <c r="IT7">
        <v>-8.797535727392016E-4</v>
      </c>
      <c r="IU7">
        <v>-0.4099580663460678</v>
      </c>
      <c r="IV7">
        <v>-7.6708078096272628E-2</v>
      </c>
      <c r="IW7">
        <v>-8.2883089856404957E-3</v>
      </c>
      <c r="IX7">
        <v>-0.11772580472484312</v>
      </c>
      <c r="IY7">
        <v>-8.4791167331742009E-2</v>
      </c>
      <c r="IZ7">
        <v>-3.1662466697764811E-2</v>
      </c>
      <c r="JA7">
        <v>-9.2389061973661441E-3</v>
      </c>
      <c r="JB7">
        <v>-0.18234139995772855</v>
      </c>
      <c r="JC7">
        <v>-9.7731552651281867E-4</v>
      </c>
      <c r="JD7">
        <v>-2.3381454535041153E-2</v>
      </c>
      <c r="JE7">
        <v>-4.5409433931020288E-2</v>
      </c>
      <c r="JF7">
        <v>2.0983147838781656E-2</v>
      </c>
      <c r="JG7">
        <v>-4.4127558563977667E-2</v>
      </c>
      <c r="JH7">
        <v>-0.33727027227668188</v>
      </c>
      <c r="JI7">
        <v>-3.6069601615654659E-2</v>
      </c>
      <c r="JJ7">
        <v>-0.30978375269554104</v>
      </c>
      <c r="JK7">
        <v>-0.23190840641595953</v>
      </c>
      <c r="JL7">
        <v>-2.9090313857148484E-2</v>
      </c>
      <c r="JM7">
        <v>-0.28876708229383713</v>
      </c>
      <c r="JN7">
        <v>-1.2975534484921357E-2</v>
      </c>
      <c r="JO7">
        <v>-0.13240640632392825</v>
      </c>
      <c r="JP7">
        <v>1.2502848481322959E-2</v>
      </c>
      <c r="JQ7">
        <v>6.8046111062268905E-3</v>
      </c>
      <c r="JR7">
        <v>-2.5023585068307621E-2</v>
      </c>
      <c r="JS7">
        <v>-0.15743616612740916</v>
      </c>
      <c r="JT7">
        <v>-9.3210598209752304E-2</v>
      </c>
      <c r="JU7">
        <v>-0.22819302484957973</v>
      </c>
      <c r="JV7">
        <v>-8.8264415246072842E-2</v>
      </c>
      <c r="JW7">
        <v>-0.40836554531985481</v>
      </c>
      <c r="JX7">
        <v>0.19710807903314528</v>
      </c>
      <c r="JY7">
        <v>-0.11118887721065179</v>
      </c>
      <c r="JZ7">
        <v>-0.45432408269522118</v>
      </c>
      <c r="KA7">
        <v>0.12086908380717468</v>
      </c>
      <c r="KB7">
        <v>-0.22032799239598089</v>
      </c>
      <c r="KC7">
        <v>9.0405215183813423E-3</v>
      </c>
      <c r="KD7">
        <v>8.8280819198213983E-2</v>
      </c>
      <c r="KE7">
        <v>-0.24255901511327943</v>
      </c>
      <c r="KF7">
        <v>-1.9985881882527388E-2</v>
      </c>
      <c r="KG7">
        <v>-0.23502261896298307</v>
      </c>
      <c r="KH7">
        <v>-0.19857483190612399</v>
      </c>
      <c r="KI7">
        <v>-0.45499938549305796</v>
      </c>
      <c r="KJ7">
        <v>-0.13810745502637056</v>
      </c>
      <c r="KK7">
        <v>-6.2603670457308414E-2</v>
      </c>
      <c r="KL7">
        <v>-0.2222210797491258</v>
      </c>
      <c r="KM7">
        <v>6.1290374047209715E-3</v>
      </c>
      <c r="KN7">
        <v>1.2453337713579392E-4</v>
      </c>
      <c r="KO7">
        <v>-1.3214949115362227E-2</v>
      </c>
      <c r="KP7">
        <v>-0.12909150285738516</v>
      </c>
      <c r="KQ7">
        <v>4.9967123685334264E-3</v>
      </c>
      <c r="KR7">
        <v>-2.1865927912466186E-2</v>
      </c>
      <c r="KS7">
        <v>9.0451672366150912E-2</v>
      </c>
      <c r="KT7">
        <v>-7.4236656683191751E-2</v>
      </c>
      <c r="KU7">
        <v>6.901083877284812E-4</v>
      </c>
      <c r="KV7">
        <v>-0.36196124802660146</v>
      </c>
      <c r="KW7">
        <v>-0.36804827764432513</v>
      </c>
      <c r="KX7">
        <v>-4.8690350808965291E-2</v>
      </c>
      <c r="KY7">
        <v>-2.7445951187978136E-2</v>
      </c>
      <c r="KZ7">
        <v>-8.1886634443384426E-2</v>
      </c>
      <c r="LA7">
        <v>5.5074180263720469E-2</v>
      </c>
      <c r="LB7">
        <v>-0.11156299867233856</v>
      </c>
      <c r="LC7">
        <v>-0.104908521417999</v>
      </c>
      <c r="LD7">
        <v>-3.8761308647609856E-2</v>
      </c>
      <c r="LE7">
        <v>9.4983275394631174E-3</v>
      </c>
      <c r="LF7">
        <v>4.7927807884781078E-2</v>
      </c>
      <c r="LG7">
        <v>-6.3609106402057747E-2</v>
      </c>
      <c r="LH7">
        <v>2.1420981835458413E-2</v>
      </c>
      <c r="LI7">
        <v>-0.1497829324757613</v>
      </c>
      <c r="LJ7">
        <v>3.9330528970766894E-2</v>
      </c>
      <c r="LK7">
        <v>4.5758992181131955E-2</v>
      </c>
      <c r="LL7">
        <v>0.13054098033452363</v>
      </c>
    </row>
    <row r="8" spans="1:324">
      <c r="A8" s="2">
        <v>3.125E-2</v>
      </c>
      <c r="B8">
        <v>1.4187867326407028E-2</v>
      </c>
      <c r="C8">
        <v>-5.0730471361428641E-3</v>
      </c>
      <c r="D8">
        <v>-2.7494123610673363E-3</v>
      </c>
      <c r="E8">
        <v>-5.6998925557552912E-2</v>
      </c>
      <c r="F8">
        <v>-2.2750350266004431E-3</v>
      </c>
      <c r="G8">
        <v>-0.41124009272810091</v>
      </c>
      <c r="H8">
        <v>2.9893650763609024E-2</v>
      </c>
      <c r="I8">
        <v>1.9355369354198945E-2</v>
      </c>
      <c r="J8">
        <v>1.4497343556719645E-2</v>
      </c>
      <c r="K8">
        <v>8.0791020529641988E-2</v>
      </c>
      <c r="L8">
        <v>1.586811648839509E-2</v>
      </c>
      <c r="M8">
        <v>-0.1683557769429247</v>
      </c>
      <c r="N8">
        <v>0.11677945968211151</v>
      </c>
      <c r="O8">
        <v>1.735404705898334E-2</v>
      </c>
      <c r="P8">
        <v>8.1615606403453195E-2</v>
      </c>
      <c r="Q8">
        <v>3.2431913267984204E-2</v>
      </c>
      <c r="R8">
        <v>3.4751098518790866E-2</v>
      </c>
      <c r="S8">
        <v>8.0680635788639099E-2</v>
      </c>
      <c r="T8">
        <v>-9.0749242848145555E-3</v>
      </c>
      <c r="U8">
        <v>-7.7160686786322569E-2</v>
      </c>
      <c r="V8">
        <v>-4.0354338631820121E-2</v>
      </c>
      <c r="W8">
        <v>-2.8836556926002777E-2</v>
      </c>
      <c r="X8">
        <v>-0.2092295524071133</v>
      </c>
      <c r="Y8">
        <v>-7.2292684534596169E-2</v>
      </c>
      <c r="Z8">
        <v>5.1980391255989356E-2</v>
      </c>
      <c r="AA8">
        <v>-3.4563859483146872E-2</v>
      </c>
      <c r="AB8">
        <v>-0.11063884415767036</v>
      </c>
      <c r="AC8">
        <v>-7.0969367653104755E-3</v>
      </c>
      <c r="AD8">
        <v>7.4151147295596631E-2</v>
      </c>
      <c r="AE8">
        <v>-6.0535610479210151E-3</v>
      </c>
      <c r="AF8">
        <v>-1.6137972199027493E-2</v>
      </c>
      <c r="AG8">
        <v>-2.6380450817505452E-2</v>
      </c>
      <c r="AH8">
        <v>-4.4317792857612538E-2</v>
      </c>
      <c r="AI8">
        <v>1.6041382326228641E-2</v>
      </c>
      <c r="AJ8">
        <v>-9.2746526260632969E-2</v>
      </c>
      <c r="AK8">
        <v>-9.1214483840438582E-3</v>
      </c>
      <c r="AL8">
        <v>9.3799655486681878E-3</v>
      </c>
      <c r="AM8">
        <v>-1.0067799112718845E-2</v>
      </c>
      <c r="AN8">
        <v>0.1310005828531178</v>
      </c>
      <c r="AO8">
        <v>-4.6740314379281334E-2</v>
      </c>
      <c r="AP8">
        <v>2.9302347651076897E-2</v>
      </c>
      <c r="AQ8">
        <v>2.8184423751095897E-3</v>
      </c>
      <c r="AR8">
        <v>-2.6131022890709125E-2</v>
      </c>
      <c r="AS8">
        <v>-2.046008883958654E-2</v>
      </c>
      <c r="AT8">
        <v>-1.8474613281884884E-2</v>
      </c>
      <c r="AU8">
        <v>8.9414409509786519E-3</v>
      </c>
      <c r="AV8">
        <v>6.7832051294769782E-2</v>
      </c>
      <c r="AW8">
        <v>3.6619657938925985E-2</v>
      </c>
      <c r="AX8">
        <v>3.0217520320697583E-3</v>
      </c>
      <c r="AY8">
        <v>0.10254875537391377</v>
      </c>
      <c r="AZ8">
        <v>7.9962269108092301E-2</v>
      </c>
      <c r="BA8">
        <v>1.0162266052070431E-2</v>
      </c>
      <c r="BB8">
        <v>6.7641935210065087E-4</v>
      </c>
      <c r="BC8">
        <v>-3.0267878705723887E-2</v>
      </c>
      <c r="BD8">
        <v>-0.13479374604482178</v>
      </c>
      <c r="BE8">
        <v>-6.3475838482037097E-2</v>
      </c>
      <c r="BF8">
        <v>7.3478207729721079E-2</v>
      </c>
      <c r="BG8">
        <v>-4.9251307220087831E-2</v>
      </c>
      <c r="BH8">
        <v>0.22117594742898355</v>
      </c>
      <c r="BI8">
        <v>1.9112070060382479E-2</v>
      </c>
      <c r="BJ8">
        <v>-3.1170622739134277E-2</v>
      </c>
      <c r="BK8">
        <v>5.3609585130261567E-2</v>
      </c>
      <c r="BL8">
        <v>1.3084720417561296E-3</v>
      </c>
      <c r="BM8">
        <v>4.9813265621401689E-2</v>
      </c>
      <c r="BN8">
        <v>1.4297142924894271E-2</v>
      </c>
      <c r="BO8">
        <v>-1.5577130165947906E-2</v>
      </c>
      <c r="BP8">
        <v>-6.7521607672475156E-2</v>
      </c>
      <c r="BQ8">
        <v>2.6725566819637152E-2</v>
      </c>
      <c r="BR8">
        <v>-7.2957510932465719E-2</v>
      </c>
      <c r="BS8">
        <v>1.8379544202729699E-2</v>
      </c>
      <c r="BT8">
        <v>5.504106497561282E-2</v>
      </c>
      <c r="BU8">
        <v>1.2290178014844756E-2</v>
      </c>
      <c r="BV8">
        <v>1.5113176448353223E-2</v>
      </c>
      <c r="BW8">
        <v>4.17365918085137E-3</v>
      </c>
      <c r="BX8">
        <v>5.6232615538165387E-2</v>
      </c>
      <c r="BY8">
        <v>2.7646557944989665E-2</v>
      </c>
      <c r="BZ8">
        <v>1.9296901522437297E-2</v>
      </c>
      <c r="CA8">
        <v>5.043012160543215E-2</v>
      </c>
      <c r="CB8">
        <v>-9.653233871616887E-2</v>
      </c>
      <c r="CC8">
        <v>1.5704605117948692E-2</v>
      </c>
      <c r="CD8">
        <v>2.1337403041420545E-2</v>
      </c>
      <c r="CE8">
        <v>-2.7271657374839981E-3</v>
      </c>
      <c r="CF8">
        <v>-7.3626008626012209E-3</v>
      </c>
      <c r="CG8">
        <v>2.7998380020033433E-2</v>
      </c>
      <c r="CH8">
        <v>5.5403644733659461E-3</v>
      </c>
      <c r="CI8">
        <v>0.13621731487554131</v>
      </c>
      <c r="CJ8">
        <v>0.1054049578409056</v>
      </c>
      <c r="CK8">
        <v>-2.3688894941053883E-2</v>
      </c>
      <c r="CL8">
        <v>6.2583964220110005E-2</v>
      </c>
      <c r="CM8">
        <v>8.5598329951179025E-2</v>
      </c>
      <c r="CN8">
        <v>5.5523774680105435E-2</v>
      </c>
      <c r="CO8">
        <v>-4.2378272687917078E-4</v>
      </c>
      <c r="CP8">
        <v>6.4305661608023059E-3</v>
      </c>
      <c r="CQ8">
        <v>1.285222817190446E-2</v>
      </c>
      <c r="CR8">
        <v>-3.7073949350841316E-2</v>
      </c>
      <c r="CS8">
        <v>-5.5581108504938791E-3</v>
      </c>
      <c r="CT8">
        <v>5.0761252647214816E-3</v>
      </c>
      <c r="CU8">
        <v>1.1095656525958043E-2</v>
      </c>
      <c r="CV8">
        <v>9.7502691159080009E-3</v>
      </c>
      <c r="CW8">
        <v>7.5669392260005637E-3</v>
      </c>
      <c r="CX8">
        <v>2.4694026210584133E-4</v>
      </c>
      <c r="CY8">
        <v>5.0020935286548373E-4</v>
      </c>
      <c r="CZ8">
        <v>-1.1517349589976191E-2</v>
      </c>
      <c r="DA8">
        <v>6.2068466669672646E-2</v>
      </c>
      <c r="DB8">
        <v>1.5800394608857571E-2</v>
      </c>
      <c r="DC8">
        <v>2.7402264521844709E-2</v>
      </c>
      <c r="DD8">
        <v>1.855065379087564E-2</v>
      </c>
      <c r="DE8">
        <v>-5.9630816735035215E-4</v>
      </c>
      <c r="DF8">
        <v>3.1547519316081185E-2</v>
      </c>
      <c r="DG8">
        <v>9.1829300703006669E-2</v>
      </c>
      <c r="DH8">
        <v>1.5998659578459848E-2</v>
      </c>
      <c r="DI8">
        <v>3.9090439113529621E-2</v>
      </c>
      <c r="DJ8">
        <v>6.2172547465208776E-2</v>
      </c>
      <c r="DK8">
        <v>0.17642741479304694</v>
      </c>
      <c r="DL8">
        <v>1.576326418690888E-2</v>
      </c>
      <c r="DM8">
        <v>6.1925387953467052E-4</v>
      </c>
      <c r="DN8">
        <v>-2.4285511311421975E-3</v>
      </c>
      <c r="DO8">
        <v>6.7836273654061113E-2</v>
      </c>
      <c r="DP8">
        <v>-4.0234331342092915E-2</v>
      </c>
      <c r="DQ8">
        <v>2.0422559150097479E-2</v>
      </c>
      <c r="DR8">
        <v>-0.14351155491178025</v>
      </c>
      <c r="DS8">
        <v>-7.8397124402479067E-4</v>
      </c>
      <c r="DT8">
        <v>1.8731735343400387E-2</v>
      </c>
      <c r="DU8">
        <v>9.8805955967433187E-3</v>
      </c>
      <c r="DV8">
        <v>5.2948342155401014E-3</v>
      </c>
      <c r="DW8">
        <v>1.0812342609882654E-2</v>
      </c>
      <c r="DX8">
        <v>4.2894167333153519E-3</v>
      </c>
      <c r="DY8">
        <v>-2.3267080399111972E-2</v>
      </c>
      <c r="DZ8">
        <v>-3.5719083229166129E-2</v>
      </c>
      <c r="EA8">
        <v>1.4021836042332713E-2</v>
      </c>
      <c r="EB8">
        <v>5.5735401391222836E-2</v>
      </c>
      <c r="EC8">
        <v>1.0097467678692419E-2</v>
      </c>
      <c r="ED8">
        <v>3.7269223912225521E-2</v>
      </c>
      <c r="EE8">
        <v>3.4878043508406432E-2</v>
      </c>
      <c r="EF8">
        <v>-2.4935173773939768E-2</v>
      </c>
      <c r="EG8">
        <v>2.268890894170492E-2</v>
      </c>
      <c r="EH8">
        <v>5.3934337099361178E-2</v>
      </c>
      <c r="EI8">
        <v>-7.3363825436769043E-4</v>
      </c>
      <c r="EJ8">
        <v>5.5650400392536895E-2</v>
      </c>
      <c r="EK8">
        <v>2.6016131655656288E-2</v>
      </c>
      <c r="EL8">
        <v>-6.2436776356611856E-4</v>
      </c>
      <c r="EM8">
        <v>4.9361349383671933E-2</v>
      </c>
      <c r="EN8">
        <v>5.7381128926740077E-2</v>
      </c>
      <c r="EO8">
        <v>-1.7279882127326899E-3</v>
      </c>
      <c r="EP8">
        <v>1.0540129137966838E-2</v>
      </c>
      <c r="EQ8">
        <v>-0.1429519676063512</v>
      </c>
      <c r="ER8">
        <v>-9.2992664428384844E-2</v>
      </c>
      <c r="ES8">
        <v>6.2516325776131906E-2</v>
      </c>
      <c r="ET8">
        <v>-1.6524408852182183E-2</v>
      </c>
      <c r="EU8">
        <v>1.1030044263870579E-2</v>
      </c>
      <c r="EV8">
        <v>1.8971418363129194E-2</v>
      </c>
      <c r="EW8">
        <v>1.2911572899793476E-3</v>
      </c>
      <c r="EX8">
        <v>-2.6648424292723925E-2</v>
      </c>
      <c r="EY8">
        <v>2.5176836694993862E-3</v>
      </c>
      <c r="EZ8">
        <v>1.8409781032750535E-2</v>
      </c>
      <c r="FA8">
        <v>3.0648980746473882E-2</v>
      </c>
      <c r="FB8">
        <v>3.0846085782833006E-2</v>
      </c>
      <c r="FC8">
        <v>1.649063083471082E-2</v>
      </c>
      <c r="FD8">
        <v>2.4587498674828314E-2</v>
      </c>
      <c r="FE8">
        <v>2.7450825871348346E-2</v>
      </c>
      <c r="FF8">
        <v>-6.8316050976028789E-2</v>
      </c>
      <c r="FG8">
        <v>-6.2651332034077231E-2</v>
      </c>
      <c r="FH8">
        <v>-3.7531269743274351E-2</v>
      </c>
      <c r="FI8">
        <v>0.25495071087814924</v>
      </c>
      <c r="FJ8">
        <v>3.5356574669935442E-2</v>
      </c>
      <c r="FK8">
        <v>5.3959021150880103E-2</v>
      </c>
      <c r="FL8">
        <v>-5.2760124191079272E-3</v>
      </c>
      <c r="FM8">
        <v>7.4971660533733719E-2</v>
      </c>
      <c r="FN8">
        <v>2.0226053625748204E-2</v>
      </c>
      <c r="FO8">
        <v>7.3048309818406982E-3</v>
      </c>
      <c r="FP8">
        <v>-6.7529503457671638E-3</v>
      </c>
      <c r="FQ8">
        <v>5.6349912628319372E-4</v>
      </c>
      <c r="FR8">
        <v>-4.3652840728865255E-3</v>
      </c>
      <c r="FS8">
        <v>-4.1309613386414853E-2</v>
      </c>
      <c r="FT8">
        <v>3.3412338821758224E-2</v>
      </c>
      <c r="FU8">
        <v>4.8804987611647387E-2</v>
      </c>
      <c r="FV8">
        <v>5.4191008556111954E-2</v>
      </c>
      <c r="FW8">
        <v>9.395570952682554E-2</v>
      </c>
      <c r="FX8">
        <v>-4.900845143522678E-2</v>
      </c>
      <c r="FY8">
        <v>-6.7866226776026684E-3</v>
      </c>
      <c r="FZ8">
        <v>0.11228607415576969</v>
      </c>
      <c r="GA8">
        <v>-3.2767627020947321E-2</v>
      </c>
      <c r="GB8">
        <v>-1.1659863590116835E-2</v>
      </c>
      <c r="GC8">
        <v>-3.3514416484402877E-2</v>
      </c>
      <c r="GD8">
        <v>-9.0412557609432634E-2</v>
      </c>
      <c r="GE8">
        <v>6.7482937516725279E-3</v>
      </c>
      <c r="GF8">
        <v>4.7438967553430987E-2</v>
      </c>
      <c r="GG8">
        <v>7.1809806825378188E-3</v>
      </c>
      <c r="GH8">
        <v>6.7536240930882507E-2</v>
      </c>
      <c r="GI8">
        <v>-1.4146472327567675E-2</v>
      </c>
      <c r="GJ8">
        <v>3.1124481012390074E-2</v>
      </c>
      <c r="GK8">
        <v>-5.0991857146026011E-3</v>
      </c>
      <c r="GL8">
        <v>-0.33820552186691055</v>
      </c>
      <c r="GM8">
        <v>2.2965192034499E-2</v>
      </c>
      <c r="GN8">
        <v>-3.5834376881782098E-3</v>
      </c>
      <c r="GO8">
        <v>0.12482420306032377</v>
      </c>
      <c r="GP8">
        <v>-1.1339692079912313E-2</v>
      </c>
      <c r="GQ8">
        <v>-5.0016825119061178E-2</v>
      </c>
      <c r="GR8">
        <v>-4.403729692814326E-2</v>
      </c>
      <c r="GS8">
        <v>-7.6313692210620357E-2</v>
      </c>
      <c r="GT8">
        <v>-2.1005870686967583E-2</v>
      </c>
      <c r="GU8">
        <v>3.0969898729478886E-2</v>
      </c>
      <c r="GV8">
        <v>-5.4930980849352429E-3</v>
      </c>
      <c r="GW8">
        <v>-1.1446090221390268E-2</v>
      </c>
      <c r="GX8">
        <v>9.3683737524484917E-2</v>
      </c>
      <c r="GY8">
        <v>-0.12386494728129067</v>
      </c>
      <c r="GZ8">
        <v>-0.20278895425114671</v>
      </c>
      <c r="HA8">
        <v>1.2194780124435391E-2</v>
      </c>
      <c r="HB8">
        <v>-1.9288905537558829E-2</v>
      </c>
      <c r="HC8">
        <v>0.19426424247717616</v>
      </c>
      <c r="HD8">
        <v>0.13004227707588042</v>
      </c>
      <c r="HE8">
        <v>7.6506092588134456E-2</v>
      </c>
      <c r="HF8">
        <v>6.8522728255169946E-2</v>
      </c>
      <c r="HG8">
        <v>-0.12466647806152631</v>
      </c>
      <c r="HH8">
        <v>-1.1845652100816784E-2</v>
      </c>
      <c r="HI8">
        <v>-4.3446979075830082E-2</v>
      </c>
      <c r="HJ8">
        <v>2.7129575669257298E-2</v>
      </c>
      <c r="HK8">
        <v>4.468658643833702E-2</v>
      </c>
      <c r="HL8">
        <v>2.8527609980118461E-3</v>
      </c>
      <c r="HM8">
        <v>-6.4590866018418583E-2</v>
      </c>
      <c r="HN8">
        <v>2.8884955819122191E-2</v>
      </c>
      <c r="HO8">
        <v>6.277012790698569E-2</v>
      </c>
      <c r="HP8">
        <v>4.2204318023954704E-2</v>
      </c>
      <c r="HQ8">
        <v>8.2743030323166114E-3</v>
      </c>
      <c r="HR8">
        <v>-7.7789415872562703E-2</v>
      </c>
      <c r="HS8">
        <v>-5.1950805635052007E-2</v>
      </c>
      <c r="HT8">
        <v>-2.4424369502632673E-2</v>
      </c>
      <c r="HU8">
        <v>0.19485020878774334</v>
      </c>
      <c r="HV8">
        <v>-6.0574847818015594E-3</v>
      </c>
      <c r="HW8">
        <v>-0.1568390286868834</v>
      </c>
      <c r="HX8">
        <v>3.5609610475418607E-2</v>
      </c>
      <c r="HY8">
        <v>-2.3998408798046527E-2</v>
      </c>
      <c r="HZ8">
        <v>4.6319696990497081E-2</v>
      </c>
      <c r="IA8">
        <v>2.0079165470184132E-4</v>
      </c>
      <c r="IB8">
        <v>-4.8993943774008189E-2</v>
      </c>
      <c r="IC8">
        <v>-1.430949716495938E-3</v>
      </c>
      <c r="ID8">
        <v>-3.3691617526660715E-2</v>
      </c>
      <c r="IE8">
        <v>-0.11693385007345303</v>
      </c>
      <c r="IF8">
        <v>-1.5763760390003004E-2</v>
      </c>
      <c r="IG8">
        <v>-4.6360847417421684E-2</v>
      </c>
      <c r="IH8">
        <v>-9.5800221957689169E-2</v>
      </c>
      <c r="II8">
        <v>-0.41370158111716937</v>
      </c>
      <c r="IJ8">
        <v>-0.1494578894117006</v>
      </c>
      <c r="IK8">
        <v>-0.1371856626663486</v>
      </c>
      <c r="IL8">
        <v>1.2118082518939383E-2</v>
      </c>
      <c r="IM8">
        <v>-2.3155799900378164E-3</v>
      </c>
      <c r="IN8">
        <v>-2.3740707625233996E-2</v>
      </c>
      <c r="IO8">
        <v>-4.5477648568628307E-2</v>
      </c>
      <c r="IP8">
        <v>1.3787595675352989E-2</v>
      </c>
      <c r="IQ8">
        <v>-2.8553268632066059E-2</v>
      </c>
      <c r="IR8">
        <v>5.4893876095574487E-2</v>
      </c>
      <c r="IS8">
        <v>4.3596373404098582E-2</v>
      </c>
      <c r="IT8">
        <v>-8.797535727392016E-4</v>
      </c>
      <c r="IU8">
        <v>-0.4099580663460678</v>
      </c>
      <c r="IV8">
        <v>-7.6708078096272628E-2</v>
      </c>
      <c r="IW8">
        <v>-8.2883089856404957E-3</v>
      </c>
      <c r="IX8">
        <v>-0.11772580472484312</v>
      </c>
      <c r="IY8">
        <v>-8.4791167331742009E-2</v>
      </c>
      <c r="IZ8">
        <v>-3.1662466697764811E-2</v>
      </c>
      <c r="JA8">
        <v>-9.2389061973661441E-3</v>
      </c>
      <c r="JB8">
        <v>-0.18234139995772855</v>
      </c>
      <c r="JC8">
        <v>-9.7731552651281867E-4</v>
      </c>
      <c r="JD8">
        <v>-2.3381454535041153E-2</v>
      </c>
      <c r="JE8">
        <v>-4.5409433931020288E-2</v>
      </c>
      <c r="JF8">
        <v>2.0983147838781656E-2</v>
      </c>
      <c r="JG8">
        <v>-4.4127558563977667E-2</v>
      </c>
      <c r="JH8">
        <v>-0.33727027227668188</v>
      </c>
      <c r="JI8">
        <v>-3.6069601615654659E-2</v>
      </c>
      <c r="JJ8">
        <v>-0.30978375269554104</v>
      </c>
      <c r="JK8">
        <v>-0.23190840641595953</v>
      </c>
      <c r="JL8">
        <v>-2.9090313857148484E-2</v>
      </c>
      <c r="JM8">
        <v>-0.28876708229383713</v>
      </c>
      <c r="JN8">
        <v>-1.2975534484921357E-2</v>
      </c>
      <c r="JO8">
        <v>-0.13240640632392825</v>
      </c>
      <c r="JP8">
        <v>1.2502848481322959E-2</v>
      </c>
      <c r="JQ8">
        <v>6.8046111062268905E-3</v>
      </c>
      <c r="JR8">
        <v>-2.5023585068307621E-2</v>
      </c>
      <c r="JS8">
        <v>-0.15743616612740916</v>
      </c>
      <c r="JT8">
        <v>-9.3210598209752304E-2</v>
      </c>
      <c r="JU8">
        <v>-0.22819302484957973</v>
      </c>
      <c r="JV8">
        <v>-8.8264415246072842E-2</v>
      </c>
      <c r="JW8">
        <v>-0.40836554531985481</v>
      </c>
      <c r="JX8">
        <v>0.19710807903314528</v>
      </c>
      <c r="JY8">
        <v>-0.11118887721065179</v>
      </c>
      <c r="JZ8">
        <v>-0.45432408269522118</v>
      </c>
      <c r="KA8">
        <v>0.12086908380717468</v>
      </c>
      <c r="KB8">
        <v>-0.22032799239598089</v>
      </c>
      <c r="KC8">
        <v>9.0405215183813423E-3</v>
      </c>
      <c r="KD8">
        <v>8.8280819198213983E-2</v>
      </c>
      <c r="KE8">
        <v>-0.24255901511327943</v>
      </c>
      <c r="KF8">
        <v>-1.9985881882527388E-2</v>
      </c>
      <c r="KG8">
        <v>-0.23502261896298307</v>
      </c>
      <c r="KH8">
        <v>-0.19857483190612399</v>
      </c>
      <c r="KI8">
        <v>-0.45499938549305796</v>
      </c>
      <c r="KJ8">
        <v>-0.13810745502637056</v>
      </c>
      <c r="KK8">
        <v>-6.2603670457308414E-2</v>
      </c>
      <c r="KL8">
        <v>-0.2222210797491258</v>
      </c>
      <c r="KM8">
        <v>6.1290374047209715E-3</v>
      </c>
      <c r="KN8">
        <v>1.2453337713579392E-4</v>
      </c>
      <c r="KO8">
        <v>-1.3214949115362227E-2</v>
      </c>
      <c r="KP8">
        <v>-0.12909150285738516</v>
      </c>
      <c r="KQ8">
        <v>4.9967123685334264E-3</v>
      </c>
      <c r="KR8">
        <v>-2.1865927912466186E-2</v>
      </c>
      <c r="KS8">
        <v>9.0451672366150912E-2</v>
      </c>
      <c r="KT8">
        <v>-7.4236656683191751E-2</v>
      </c>
      <c r="KU8">
        <v>6.901083877284812E-4</v>
      </c>
      <c r="KV8">
        <v>-0.36196124802660146</v>
      </c>
      <c r="KW8">
        <v>-0.36804827764432513</v>
      </c>
      <c r="KX8">
        <v>-4.8690350808965291E-2</v>
      </c>
      <c r="KY8">
        <v>-2.7445951187978136E-2</v>
      </c>
      <c r="KZ8">
        <v>-8.1886634443384426E-2</v>
      </c>
      <c r="LA8">
        <v>5.5074180263720469E-2</v>
      </c>
      <c r="LB8">
        <v>-0.11156299867233856</v>
      </c>
      <c r="LC8">
        <v>-0.104908521417999</v>
      </c>
      <c r="LD8">
        <v>-3.8761308647609856E-2</v>
      </c>
      <c r="LE8">
        <v>9.4983275394631174E-3</v>
      </c>
      <c r="LF8">
        <v>4.7927807884781078E-2</v>
      </c>
      <c r="LG8">
        <v>-6.3609106402057747E-2</v>
      </c>
      <c r="LH8">
        <v>2.1420981835458413E-2</v>
      </c>
      <c r="LI8">
        <v>-0.1497829324757613</v>
      </c>
      <c r="LJ8">
        <v>3.9330528970766894E-2</v>
      </c>
      <c r="LK8">
        <v>4.5758992181131955E-2</v>
      </c>
      <c r="LL8">
        <v>0.13054098033452363</v>
      </c>
    </row>
    <row r="9" spans="1:324">
      <c r="A9" s="3">
        <v>4.1666666666666664E-2</v>
      </c>
      <c r="B9">
        <v>5.8351489256775401E-4</v>
      </c>
      <c r="C9">
        <v>-3.8765034383940133E-2</v>
      </c>
      <c r="D9">
        <v>6.6897344590171465E-2</v>
      </c>
      <c r="E9">
        <v>5.1145874908401702E-2</v>
      </c>
      <c r="F9">
        <v>2.4537172480089396E-3</v>
      </c>
      <c r="G9">
        <v>-6.2190693894835893E-4</v>
      </c>
      <c r="H9">
        <v>-4.8528317737010036E-4</v>
      </c>
      <c r="I9">
        <v>-1.19045616057543E-2</v>
      </c>
      <c r="J9">
        <v>3.7947119210852379E-2</v>
      </c>
      <c r="K9">
        <v>-4.3291254254479699E-4</v>
      </c>
      <c r="L9">
        <v>5.8661702566773655E-3</v>
      </c>
      <c r="M9">
        <v>-2.9606505274862157E-3</v>
      </c>
      <c r="N9">
        <v>-2.9527218992070149E-2</v>
      </c>
      <c r="O9">
        <v>1.0163524703515016E-3</v>
      </c>
      <c r="P9">
        <v>-1.2073814320175432E-2</v>
      </c>
      <c r="Q9">
        <v>-2.3955774127459185E-2</v>
      </c>
      <c r="R9">
        <v>-1.0798353934934387E-3</v>
      </c>
      <c r="S9">
        <v>4.5141208000288334E-2</v>
      </c>
      <c r="T9">
        <v>1.2084954078222809E-2</v>
      </c>
      <c r="U9">
        <v>0.18686478332295803</v>
      </c>
      <c r="V9">
        <v>-1.8224472923447543E-2</v>
      </c>
      <c r="W9">
        <v>-2.7220537728739735E-2</v>
      </c>
      <c r="X9">
        <v>5.3299151957721537E-4</v>
      </c>
      <c r="Y9">
        <v>-9.9242286875956057E-3</v>
      </c>
      <c r="Z9">
        <v>0.25812096998628742</v>
      </c>
      <c r="AA9">
        <v>-2.6325159528860966E-2</v>
      </c>
      <c r="AB9">
        <v>-4.7555396337361631E-2</v>
      </c>
      <c r="AC9">
        <v>-2.6375006356090309E-2</v>
      </c>
      <c r="AD9">
        <v>3.1717579676133353E-2</v>
      </c>
      <c r="AE9">
        <v>4.9411990692375868E-2</v>
      </c>
      <c r="AF9">
        <v>-7.5192167679696553E-3</v>
      </c>
      <c r="AG9">
        <v>-6.6222187201197694E-3</v>
      </c>
      <c r="AH9">
        <v>0.13145430182401566</v>
      </c>
      <c r="AI9">
        <v>4.2654776420114013E-4</v>
      </c>
      <c r="AJ9">
        <v>6.5005456107539425E-2</v>
      </c>
      <c r="AK9">
        <v>-2.7831716072582207E-2</v>
      </c>
      <c r="AL9">
        <v>0.12171441951471638</v>
      </c>
      <c r="AM9">
        <v>2.6092470825063007E-2</v>
      </c>
      <c r="AN9">
        <v>6.2771188829679317E-2</v>
      </c>
      <c r="AO9">
        <v>6.7213167375473823E-2</v>
      </c>
      <c r="AP9">
        <v>-2.8649880641301764E-2</v>
      </c>
      <c r="AQ9">
        <v>2.9050968076935635E-2</v>
      </c>
      <c r="AR9">
        <v>2.0694403942967402E-2</v>
      </c>
      <c r="AS9">
        <v>1.4986695149289861E-2</v>
      </c>
      <c r="AT9">
        <v>-2.1672073124011999E-2</v>
      </c>
      <c r="AU9">
        <v>0.19972240069747652</v>
      </c>
      <c r="AV9">
        <v>-2.3474098118985862E-2</v>
      </c>
      <c r="AW9">
        <v>5.8000455130764357E-2</v>
      </c>
      <c r="AX9">
        <v>3.7341035333058117E-2</v>
      </c>
      <c r="AY9">
        <v>-1.4133366236187482E-2</v>
      </c>
      <c r="AZ9">
        <v>1.2025389599113144E-2</v>
      </c>
      <c r="BA9">
        <v>5.9479774661175294E-2</v>
      </c>
      <c r="BB9">
        <v>3.4186317243966951E-3</v>
      </c>
      <c r="BC9">
        <v>-8.6183772466857968E-3</v>
      </c>
      <c r="BD9">
        <v>-1.7299266787755202E-2</v>
      </c>
      <c r="BE9">
        <v>4.2199280252913137E-3</v>
      </c>
      <c r="BF9">
        <v>-8.5766493308929281E-3</v>
      </c>
      <c r="BG9">
        <v>3.4894755820481529E-2</v>
      </c>
      <c r="BH9">
        <v>4.5049439401646303E-2</v>
      </c>
      <c r="BI9">
        <v>-3.4067109623823581E-3</v>
      </c>
      <c r="BJ9">
        <v>8.1726475241889238E-2</v>
      </c>
      <c r="BK9">
        <v>5.8957907962124662E-2</v>
      </c>
      <c r="BL9">
        <v>1.1900657172642458E-2</v>
      </c>
      <c r="BM9">
        <v>-2.044346166607865E-2</v>
      </c>
      <c r="BN9">
        <v>3.5462965133450687E-2</v>
      </c>
      <c r="BO9">
        <v>-1.982411598888676E-3</v>
      </c>
      <c r="BP9">
        <v>1.2233344063229658E-2</v>
      </c>
      <c r="BQ9">
        <v>5.7979984102765059E-2</v>
      </c>
      <c r="BR9">
        <v>-9.0017899741392876E-2</v>
      </c>
      <c r="BS9">
        <v>5.9517161360869916E-3</v>
      </c>
      <c r="BT9">
        <v>0.13139516224497882</v>
      </c>
      <c r="BU9">
        <v>9.6765551042947456E-2</v>
      </c>
      <c r="BV9">
        <v>7.2796790653812782E-2</v>
      </c>
      <c r="BW9">
        <v>2.1428903726278842E-2</v>
      </c>
      <c r="BX9">
        <v>1.1653889656229849E-2</v>
      </c>
      <c r="BY9">
        <v>6.2665588971073716E-2</v>
      </c>
      <c r="BZ9">
        <v>1.8765762151088192E-2</v>
      </c>
      <c r="CA9">
        <v>1.838469379266662E-3</v>
      </c>
      <c r="CB9">
        <v>9.0237065967981153E-4</v>
      </c>
      <c r="CC9">
        <v>3.6014372448133221E-2</v>
      </c>
      <c r="CD9">
        <v>5.7170290010952911E-2</v>
      </c>
      <c r="CE9">
        <v>2.9025820818273606E-2</v>
      </c>
      <c r="CF9">
        <v>1.258623659846137E-2</v>
      </c>
      <c r="CG9">
        <v>-3.5958365783910159E-3</v>
      </c>
      <c r="CH9">
        <v>-7.254764724267314E-3</v>
      </c>
      <c r="CI9">
        <v>1.3809009036222916E-2</v>
      </c>
      <c r="CJ9">
        <v>0.12998886449964475</v>
      </c>
      <c r="CK9">
        <v>9.5162649840494808E-3</v>
      </c>
      <c r="CL9">
        <v>2.6382961606394108E-2</v>
      </c>
      <c r="CM9">
        <v>6.4795669338540826E-3</v>
      </c>
      <c r="CN9">
        <v>-1.2723720899368933E-3</v>
      </c>
      <c r="CO9">
        <v>6.2816392878018296E-2</v>
      </c>
      <c r="CP9">
        <v>0.12778273396461698</v>
      </c>
      <c r="CQ9">
        <v>0.10961692289976502</v>
      </c>
      <c r="CR9">
        <v>1.0278238882931497E-2</v>
      </c>
      <c r="CS9">
        <v>5.98707363083344E-2</v>
      </c>
      <c r="CT9">
        <v>9.5536113003909934E-2</v>
      </c>
      <c r="CU9">
        <v>-8.1538033099557924E-4</v>
      </c>
      <c r="CV9">
        <v>-2.616337503274474E-3</v>
      </c>
      <c r="CW9">
        <v>-2.3594110636827662E-3</v>
      </c>
      <c r="CX9">
        <v>3.5989060724984936E-2</v>
      </c>
      <c r="CY9">
        <v>4.7574237943499501E-4</v>
      </c>
      <c r="CZ9">
        <v>0.13641483352641862</v>
      </c>
      <c r="DA9">
        <v>2.0603559888884562E-3</v>
      </c>
      <c r="DB9">
        <v>-7.531297392075989E-3</v>
      </c>
      <c r="DC9">
        <v>-3.6114980031595307E-3</v>
      </c>
      <c r="DD9">
        <v>1.5143913429564976E-2</v>
      </c>
      <c r="DE9">
        <v>4.6277539396000517E-2</v>
      </c>
      <c r="DF9">
        <v>7.4662590141186813E-3</v>
      </c>
      <c r="DG9">
        <v>4.0743775585228119E-3</v>
      </c>
      <c r="DH9">
        <v>-3.1292594597907017E-3</v>
      </c>
      <c r="DI9">
        <v>7.2785466373501617E-4</v>
      </c>
      <c r="DJ9">
        <v>6.9234264472558026E-3</v>
      </c>
      <c r="DK9">
        <v>-2.501056461862129E-3</v>
      </c>
      <c r="DL9">
        <v>-3.2166535832917599E-2</v>
      </c>
      <c r="DM9">
        <v>-2.8684202247580915E-3</v>
      </c>
      <c r="DN9">
        <v>5.8090025970479797E-2</v>
      </c>
      <c r="DO9">
        <v>1.9606696851284969E-3</v>
      </c>
      <c r="DP9">
        <v>6.9257382292742763E-4</v>
      </c>
      <c r="DQ9">
        <v>8.5361180923854973E-3</v>
      </c>
      <c r="DR9">
        <v>-5.7039563838448826E-3</v>
      </c>
      <c r="DS9">
        <v>5.4962038911571635E-2</v>
      </c>
      <c r="DT9">
        <v>1.5748107261020147E-2</v>
      </c>
      <c r="DU9">
        <v>2.7710304876434635E-2</v>
      </c>
      <c r="DV9">
        <v>1.1301424970460378E-2</v>
      </c>
      <c r="DW9">
        <v>0.15597521446416301</v>
      </c>
      <c r="DX9">
        <v>7.5611310041707935E-3</v>
      </c>
      <c r="DY9">
        <v>0.10211841294890914</v>
      </c>
      <c r="DZ9">
        <v>4.2605949232627713E-2</v>
      </c>
      <c r="EA9">
        <v>1.3176494524981394E-3</v>
      </c>
      <c r="EB9">
        <v>3.715051042902745E-2</v>
      </c>
      <c r="EC9">
        <v>-6.1970417586250069E-3</v>
      </c>
      <c r="ED9">
        <v>-1.2340169432976186E-2</v>
      </c>
      <c r="EE9">
        <v>1.1828886948985975E-2</v>
      </c>
      <c r="EF9">
        <v>8.7976993643674381E-3</v>
      </c>
      <c r="EG9">
        <v>6.517983604243968E-3</v>
      </c>
      <c r="EH9">
        <v>3.4556028909699638E-2</v>
      </c>
      <c r="EI9">
        <v>9.0910656161970596E-2</v>
      </c>
      <c r="EJ9">
        <v>-5.3277146951362826E-2</v>
      </c>
      <c r="EK9">
        <v>0.13155371144665906</v>
      </c>
      <c r="EL9">
        <v>0.10514825483440464</v>
      </c>
      <c r="EM9">
        <v>1.9046996700458633E-3</v>
      </c>
      <c r="EN9">
        <v>-1.4469527296378829E-3</v>
      </c>
      <c r="EO9">
        <v>4.702864433073943E-2</v>
      </c>
      <c r="EP9">
        <v>3.1338284604217399E-2</v>
      </c>
      <c r="EQ9">
        <v>-4.7634524798604076E-2</v>
      </c>
      <c r="ER9">
        <v>0.12799369602896626</v>
      </c>
      <c r="ES9">
        <v>-7.5331468534896848E-2</v>
      </c>
      <c r="ET9">
        <v>3.2123819176480507E-3</v>
      </c>
      <c r="EU9">
        <v>6.9081311966618349E-3</v>
      </c>
      <c r="EV9">
        <v>3.4216365643192654E-3</v>
      </c>
      <c r="EW9">
        <v>-1.385022740717819E-2</v>
      </c>
      <c r="EX9">
        <v>-4.4341866764313334E-3</v>
      </c>
      <c r="EY9">
        <v>3.1682291954997756E-2</v>
      </c>
      <c r="EZ9">
        <v>1.2900038726337527E-2</v>
      </c>
      <c r="FA9">
        <v>1.0249014314292903E-2</v>
      </c>
      <c r="FB9">
        <v>2.4801024704534025E-4</v>
      </c>
      <c r="FC9">
        <v>2.7175581520667284E-2</v>
      </c>
      <c r="FD9">
        <v>6.182360521531035E-3</v>
      </c>
      <c r="FE9">
        <v>1.6501742413869414E-2</v>
      </c>
      <c r="FF9">
        <v>1.1291431743307189E-2</v>
      </c>
      <c r="FG9">
        <v>4.55085653464876E-3</v>
      </c>
      <c r="FH9">
        <v>1.6142442552879471E-2</v>
      </c>
      <c r="FI9">
        <v>-6.3784444979390854E-3</v>
      </c>
      <c r="FJ9">
        <v>0.13594812470038975</v>
      </c>
      <c r="FK9">
        <v>3.4304205386441601E-3</v>
      </c>
      <c r="FL9">
        <v>9.4456382472819286E-3</v>
      </c>
      <c r="FM9">
        <v>-1.2952847825401148E-2</v>
      </c>
      <c r="FN9">
        <v>0.15997346581659194</v>
      </c>
      <c r="FO9">
        <v>5.2403605903993677E-3</v>
      </c>
      <c r="FP9">
        <v>-7.3867275038429952E-3</v>
      </c>
      <c r="FQ9">
        <v>2.8855805883922128E-2</v>
      </c>
      <c r="FR9">
        <v>3.7355595509323707E-2</v>
      </c>
      <c r="FS9">
        <v>1.2371994956040955E-2</v>
      </c>
      <c r="FT9">
        <v>2.2383854196516145E-2</v>
      </c>
      <c r="FU9">
        <v>-7.1050831377633883E-3</v>
      </c>
      <c r="FV9">
        <v>0.11563591387666192</v>
      </c>
      <c r="FW9">
        <v>0.12030962962713207</v>
      </c>
      <c r="FX9">
        <v>2.9841869103177911E-2</v>
      </c>
      <c r="FY9">
        <v>8.6713599425644924E-2</v>
      </c>
      <c r="FZ9">
        <v>3.6284536111097027E-2</v>
      </c>
      <c r="GA9">
        <v>1.8277766932811079E-2</v>
      </c>
      <c r="GB9">
        <v>1.2371360054690471E-2</v>
      </c>
      <c r="GC9">
        <v>-1.4612675937797541E-2</v>
      </c>
      <c r="GD9">
        <v>1.2297216117609699E-2</v>
      </c>
      <c r="GE9">
        <v>2.7755966485543338E-2</v>
      </c>
      <c r="GF9">
        <v>0.1062020612551221</v>
      </c>
      <c r="GG9">
        <v>-0.12146856182163664</v>
      </c>
      <c r="GH9">
        <v>-1.4410676049505817E-2</v>
      </c>
      <c r="GI9">
        <v>1.4132949267567224E-2</v>
      </c>
      <c r="GJ9">
        <v>-1.2028842964936762E-2</v>
      </c>
      <c r="GK9">
        <v>4.5043571216535891E-2</v>
      </c>
      <c r="GL9">
        <v>0.15556192058469689</v>
      </c>
      <c r="GM9">
        <v>5.6168784393222692E-3</v>
      </c>
      <c r="GN9">
        <v>-3.9719427117125505E-2</v>
      </c>
      <c r="GO9">
        <v>-1.3006272110682629E-3</v>
      </c>
      <c r="GP9">
        <v>1.2539915370856067E-2</v>
      </c>
      <c r="GQ9">
        <v>-5.4688655167531811E-2</v>
      </c>
      <c r="GR9">
        <v>1.0456152725324186E-2</v>
      </c>
      <c r="GS9">
        <v>0.3304400798332835</v>
      </c>
      <c r="GT9">
        <v>0.12775500115953933</v>
      </c>
      <c r="GU9">
        <v>8.0865184409053326E-2</v>
      </c>
      <c r="GV9">
        <v>7.6230623940109427E-3</v>
      </c>
      <c r="GW9">
        <v>1.4694130167026198E-2</v>
      </c>
      <c r="GX9">
        <v>9.2198390551429824E-2</v>
      </c>
      <c r="GY9">
        <v>0.15527458614786627</v>
      </c>
      <c r="GZ9">
        <v>8.825722667469886E-2</v>
      </c>
      <c r="HA9">
        <v>6.5787691691483852E-2</v>
      </c>
      <c r="HB9">
        <v>2.6808267347187921E-2</v>
      </c>
      <c r="HC9">
        <v>7.5042808157727708E-2</v>
      </c>
      <c r="HD9">
        <v>3.9396629008189882E-2</v>
      </c>
      <c r="HE9">
        <v>-2.1036763250496773E-2</v>
      </c>
      <c r="HF9">
        <v>-1.3446482318893832E-2</v>
      </c>
      <c r="HG9">
        <v>0.13453133982957841</v>
      </c>
      <c r="HH9">
        <v>1.2842750361898268E-2</v>
      </c>
      <c r="HI9">
        <v>9.2568476267826591E-2</v>
      </c>
      <c r="HJ9">
        <v>8.2668350945482541E-2</v>
      </c>
      <c r="HK9">
        <v>4.4244964583540214E-2</v>
      </c>
      <c r="HL9">
        <v>0.15062957166608043</v>
      </c>
      <c r="HM9">
        <v>0.1382238480512224</v>
      </c>
      <c r="HN9">
        <v>1.2157030790831287E-2</v>
      </c>
      <c r="HO9">
        <v>2.1060167787857697E-2</v>
      </c>
      <c r="HP9">
        <v>-8.8254896234741254E-3</v>
      </c>
      <c r="HQ9">
        <v>-7.8005186946570562E-2</v>
      </c>
      <c r="HR9">
        <v>1.5006307204155928E-2</v>
      </c>
      <c r="HS9">
        <v>0.14681582721621519</v>
      </c>
      <c r="HT9">
        <v>3.4362782823183636E-3</v>
      </c>
      <c r="HU9">
        <v>-3.5350166227528186E-2</v>
      </c>
      <c r="HV9">
        <v>-3.6903353940999112E-2</v>
      </c>
      <c r="HW9">
        <v>0.10879312898049401</v>
      </c>
      <c r="HX9">
        <v>0.11672468935517859</v>
      </c>
      <c r="HY9">
        <v>8.8412142038559419E-2</v>
      </c>
      <c r="HZ9">
        <v>-1.5402243245255033E-2</v>
      </c>
      <c r="IA9">
        <v>9.1352242189718033E-2</v>
      </c>
      <c r="IB9">
        <v>2.1700414892671421E-2</v>
      </c>
      <c r="IC9">
        <v>0.12063748158635906</v>
      </c>
      <c r="ID9">
        <v>9.2721593440152003E-2</v>
      </c>
      <c r="IE9">
        <v>3.671985633466524E-3</v>
      </c>
      <c r="IF9">
        <v>2.6164507542243292E-2</v>
      </c>
      <c r="IG9">
        <v>0.15310938597625634</v>
      </c>
      <c r="IH9">
        <v>0.1190535573605416</v>
      </c>
      <c r="II9">
        <v>0.10236698143218978</v>
      </c>
      <c r="IJ9">
        <v>2.2163076450263879E-2</v>
      </c>
      <c r="IK9">
        <v>3.9634121161721894E-2</v>
      </c>
      <c r="IL9">
        <v>-1.7586309288370456E-3</v>
      </c>
      <c r="IM9">
        <v>8.0770016381828111E-2</v>
      </c>
      <c r="IN9">
        <v>-3.9364406409399715E-3</v>
      </c>
      <c r="IO9">
        <v>-8.6467811015081858E-5</v>
      </c>
      <c r="IP9">
        <v>-0.11246551672709199</v>
      </c>
      <c r="IQ9">
        <v>-2.126957545882378E-2</v>
      </c>
      <c r="IR9">
        <v>-4.1018702852752033E-3</v>
      </c>
      <c r="IS9">
        <v>-2.0081328596084382E-2</v>
      </c>
      <c r="IT9">
        <v>4.2457059067037728E-2</v>
      </c>
      <c r="IU9">
        <v>-8.8527869938634426E-3</v>
      </c>
      <c r="IV9">
        <v>0.1054965920288307</v>
      </c>
      <c r="IW9">
        <v>4.2274124998890369E-2</v>
      </c>
      <c r="IX9">
        <v>-3.9675266806086573E-2</v>
      </c>
      <c r="IY9">
        <v>1.7009943088613203E-2</v>
      </c>
      <c r="IZ9">
        <v>7.1014179336639588E-2</v>
      </c>
      <c r="JA9">
        <v>-9.1889846792121588E-2</v>
      </c>
      <c r="JB9">
        <v>2.4505707831994378E-2</v>
      </c>
      <c r="JC9">
        <v>4.0694331887172142E-2</v>
      </c>
      <c r="JD9">
        <v>-9.1391352836356549E-2</v>
      </c>
      <c r="JE9">
        <v>-3.7923185962605285E-2</v>
      </c>
      <c r="JF9">
        <v>5.8957331067008248E-2</v>
      </c>
      <c r="JG9">
        <v>0.11715494791386487</v>
      </c>
      <c r="JH9">
        <v>-4.149423734326721E-2</v>
      </c>
      <c r="JI9">
        <v>1.6830712232097911E-2</v>
      </c>
      <c r="JJ9">
        <v>5.7461607531403169E-2</v>
      </c>
      <c r="JK9">
        <v>8.3659506094699437E-2</v>
      </c>
      <c r="JL9">
        <v>3.3608118334432315E-2</v>
      </c>
      <c r="JM9">
        <v>2.022872951289045E-2</v>
      </c>
      <c r="JN9">
        <v>-1.2283938131808912E-2</v>
      </c>
      <c r="JO9">
        <v>-5.193384022089402E-2</v>
      </c>
      <c r="JP9">
        <v>2.04855181359847E-2</v>
      </c>
      <c r="JQ9">
        <v>-1.0898469268390047E-2</v>
      </c>
      <c r="JR9">
        <v>2.8969227425916556E-2</v>
      </c>
      <c r="JS9">
        <v>0.20948385508209705</v>
      </c>
      <c r="JT9">
        <v>-4.5738740633062845E-4</v>
      </c>
      <c r="JU9">
        <v>3.1380375620729178E-2</v>
      </c>
      <c r="JV9">
        <v>2.8611161779160968E-2</v>
      </c>
      <c r="JW9">
        <v>3.6911062280437634E-4</v>
      </c>
      <c r="JX9">
        <v>3.4755700781026806E-2</v>
      </c>
      <c r="JY9">
        <v>4.3332172997254557E-3</v>
      </c>
      <c r="JZ9">
        <v>-4.9927612948603324E-3</v>
      </c>
      <c r="KA9">
        <v>6.3684710743872802E-2</v>
      </c>
      <c r="KB9">
        <v>-1.1734388523009093E-2</v>
      </c>
      <c r="KC9">
        <v>0.11161620777085157</v>
      </c>
      <c r="KD9">
        <v>-4.2833721156749268E-3</v>
      </c>
      <c r="KE9">
        <v>3.4877977348009695E-2</v>
      </c>
      <c r="KF9">
        <v>1.8274247026891569E-3</v>
      </c>
      <c r="KG9">
        <v>-1.4908816888433219E-2</v>
      </c>
      <c r="KH9">
        <v>1.9374266096757451E-3</v>
      </c>
      <c r="KI9">
        <v>1.8416605325465452E-2</v>
      </c>
      <c r="KJ9">
        <v>-5.3509522046689163E-2</v>
      </c>
      <c r="KK9">
        <v>6.2301918983499209E-3</v>
      </c>
      <c r="KL9">
        <v>0.12530750548782832</v>
      </c>
      <c r="KM9">
        <v>3.0734741520072736E-3</v>
      </c>
      <c r="KN9">
        <v>-6.4624854925885555E-3</v>
      </c>
      <c r="KO9">
        <v>-3.8776770446356218E-2</v>
      </c>
      <c r="KP9">
        <v>-1.4601942427818915E-2</v>
      </c>
      <c r="KQ9">
        <v>3.5589023170540853E-3</v>
      </c>
      <c r="KR9">
        <v>2.2880886986934339E-2</v>
      </c>
      <c r="KS9">
        <v>7.8802755510018231E-3</v>
      </c>
      <c r="KT9">
        <v>-8.7470407830102757E-3</v>
      </c>
      <c r="KU9">
        <v>0.11376738322165419</v>
      </c>
      <c r="KV9">
        <v>0.22782659928963653</v>
      </c>
      <c r="KW9">
        <v>1.3973428440374252E-3</v>
      </c>
      <c r="KX9">
        <v>4.1336660755618308E-2</v>
      </c>
      <c r="KY9">
        <v>-3.9981723589266667E-2</v>
      </c>
      <c r="KZ9">
        <v>3.6642193067390687E-2</v>
      </c>
      <c r="LA9">
        <v>2.6449372500807638E-3</v>
      </c>
      <c r="LB9">
        <v>4.9168407457081904E-2</v>
      </c>
      <c r="LC9">
        <v>1.4071942045620527E-3</v>
      </c>
      <c r="LD9">
        <v>1.0077612425396214E-2</v>
      </c>
      <c r="LE9">
        <v>2.0539635109231336E-2</v>
      </c>
      <c r="LF9">
        <v>0.12235736436696364</v>
      </c>
      <c r="LG9">
        <v>-3.1343765514641311E-2</v>
      </c>
      <c r="LH9">
        <v>-1.1246815309711663E-2</v>
      </c>
      <c r="LI9">
        <v>1.83511295489098E-2</v>
      </c>
      <c r="LJ9">
        <v>6.7889372256426411E-2</v>
      </c>
      <c r="LK9">
        <v>0.21921857161882002</v>
      </c>
      <c r="LL9">
        <v>0.18077747980472431</v>
      </c>
    </row>
    <row r="10" spans="1:324">
      <c r="A10" s="2">
        <v>5.2083333333333336E-2</v>
      </c>
      <c r="B10">
        <v>5.8351489256775401E-4</v>
      </c>
      <c r="C10">
        <v>-3.8765034383940133E-2</v>
      </c>
      <c r="D10">
        <v>6.6897344590171465E-2</v>
      </c>
      <c r="E10">
        <v>5.1145874908401702E-2</v>
      </c>
      <c r="F10">
        <v>2.4537172480089396E-3</v>
      </c>
      <c r="G10">
        <v>-6.2190693894835893E-4</v>
      </c>
      <c r="H10">
        <v>-4.8528317737010036E-4</v>
      </c>
      <c r="I10">
        <v>-1.19045616057543E-2</v>
      </c>
      <c r="J10">
        <v>3.7947119210852379E-2</v>
      </c>
      <c r="K10">
        <v>-4.3291254254479699E-4</v>
      </c>
      <c r="L10">
        <v>5.8661702566773655E-3</v>
      </c>
      <c r="M10">
        <v>-2.9606505274862157E-3</v>
      </c>
      <c r="N10">
        <v>-2.9527218992070149E-2</v>
      </c>
      <c r="O10">
        <v>1.0163524703515016E-3</v>
      </c>
      <c r="P10">
        <v>-1.2073814320175432E-2</v>
      </c>
      <c r="Q10">
        <v>-2.3955774127459185E-2</v>
      </c>
      <c r="R10">
        <v>-1.0798353934934387E-3</v>
      </c>
      <c r="S10">
        <v>4.5141208000288334E-2</v>
      </c>
      <c r="T10">
        <v>1.2084954078222809E-2</v>
      </c>
      <c r="U10">
        <v>0.18686478332295803</v>
      </c>
      <c r="V10">
        <v>-1.8224472923447543E-2</v>
      </c>
      <c r="W10">
        <v>-2.7220537728739735E-2</v>
      </c>
      <c r="X10">
        <v>5.3299151957721537E-4</v>
      </c>
      <c r="Y10">
        <v>-9.9242286875956057E-3</v>
      </c>
      <c r="Z10">
        <v>0.25812096998628742</v>
      </c>
      <c r="AA10">
        <v>-2.6325159528860966E-2</v>
      </c>
      <c r="AB10">
        <v>-4.7555396337361631E-2</v>
      </c>
      <c r="AC10">
        <v>-2.6375006356090309E-2</v>
      </c>
      <c r="AD10">
        <v>3.1717579676133353E-2</v>
      </c>
      <c r="AE10">
        <v>4.9411990692375868E-2</v>
      </c>
      <c r="AF10">
        <v>-7.5192167679696553E-3</v>
      </c>
      <c r="AG10">
        <v>-6.6222187201197694E-3</v>
      </c>
      <c r="AH10">
        <v>0.13145430182401566</v>
      </c>
      <c r="AI10">
        <v>4.2654776420114013E-4</v>
      </c>
      <c r="AJ10">
        <v>6.5005456107539425E-2</v>
      </c>
      <c r="AK10">
        <v>-2.7831716072582207E-2</v>
      </c>
      <c r="AL10">
        <v>0.12171441951471638</v>
      </c>
      <c r="AM10">
        <v>2.6092470825063007E-2</v>
      </c>
      <c r="AN10">
        <v>6.2771188829679317E-2</v>
      </c>
      <c r="AO10">
        <v>6.7213167375473823E-2</v>
      </c>
      <c r="AP10">
        <v>-2.8649880641301764E-2</v>
      </c>
      <c r="AQ10">
        <v>2.9050968076935635E-2</v>
      </c>
      <c r="AR10">
        <v>2.0694403942967402E-2</v>
      </c>
      <c r="AS10">
        <v>1.4986695149289861E-2</v>
      </c>
      <c r="AT10">
        <v>-2.1672073124011999E-2</v>
      </c>
      <c r="AU10">
        <v>0.19972240069747652</v>
      </c>
      <c r="AV10">
        <v>-2.3474098118985862E-2</v>
      </c>
      <c r="AW10">
        <v>5.8000455130764357E-2</v>
      </c>
      <c r="AX10">
        <v>3.7341035333058117E-2</v>
      </c>
      <c r="AY10">
        <v>-1.4133366236187482E-2</v>
      </c>
      <c r="AZ10">
        <v>1.2025389599113144E-2</v>
      </c>
      <c r="BA10">
        <v>5.9479774661175294E-2</v>
      </c>
      <c r="BB10">
        <v>3.4186317243966951E-3</v>
      </c>
      <c r="BC10">
        <v>-8.6183772466857968E-3</v>
      </c>
      <c r="BD10">
        <v>-1.7299266787755202E-2</v>
      </c>
      <c r="BE10">
        <v>4.2199280252913137E-3</v>
      </c>
      <c r="BF10">
        <v>-8.5766493308929281E-3</v>
      </c>
      <c r="BG10">
        <v>3.4894755820481529E-2</v>
      </c>
      <c r="BH10">
        <v>4.5049439401646303E-2</v>
      </c>
      <c r="BI10">
        <v>-3.4067109623823581E-3</v>
      </c>
      <c r="BJ10">
        <v>8.1726475241889238E-2</v>
      </c>
      <c r="BK10">
        <v>5.8957907962124662E-2</v>
      </c>
      <c r="BL10">
        <v>1.1900657172642458E-2</v>
      </c>
      <c r="BM10">
        <v>-2.044346166607865E-2</v>
      </c>
      <c r="BN10">
        <v>3.5462965133450687E-2</v>
      </c>
      <c r="BO10">
        <v>-1.982411598888676E-3</v>
      </c>
      <c r="BP10">
        <v>1.2233344063229658E-2</v>
      </c>
      <c r="BQ10">
        <v>5.7979984102765059E-2</v>
      </c>
      <c r="BR10">
        <v>-9.0017899741392876E-2</v>
      </c>
      <c r="BS10">
        <v>5.9517161360869916E-3</v>
      </c>
      <c r="BT10">
        <v>0.13139516224497882</v>
      </c>
      <c r="BU10">
        <v>9.6765551042947456E-2</v>
      </c>
      <c r="BV10">
        <v>7.2796790653812782E-2</v>
      </c>
      <c r="BW10">
        <v>2.1428903726278842E-2</v>
      </c>
      <c r="BX10">
        <v>1.1653889656229849E-2</v>
      </c>
      <c r="BY10">
        <v>6.2665588971073716E-2</v>
      </c>
      <c r="BZ10">
        <v>1.8765762151088192E-2</v>
      </c>
      <c r="CA10">
        <v>1.838469379266662E-3</v>
      </c>
      <c r="CB10">
        <v>9.0237065967981153E-4</v>
      </c>
      <c r="CC10">
        <v>3.6014372448133221E-2</v>
      </c>
      <c r="CD10">
        <v>5.7170290010952911E-2</v>
      </c>
      <c r="CE10">
        <v>2.9025820818273606E-2</v>
      </c>
      <c r="CF10">
        <v>1.258623659846137E-2</v>
      </c>
      <c r="CG10">
        <v>-3.5958365783910159E-3</v>
      </c>
      <c r="CH10">
        <v>-7.254764724267314E-3</v>
      </c>
      <c r="CI10">
        <v>1.3809009036222916E-2</v>
      </c>
      <c r="CJ10">
        <v>0.12998886449964475</v>
      </c>
      <c r="CK10">
        <v>9.5162649840494808E-3</v>
      </c>
      <c r="CL10">
        <v>2.6382961606394108E-2</v>
      </c>
      <c r="CM10">
        <v>6.4795669338540826E-3</v>
      </c>
      <c r="CN10">
        <v>-1.2723720899368933E-3</v>
      </c>
      <c r="CO10">
        <v>6.2816392878018296E-2</v>
      </c>
      <c r="CP10">
        <v>0.12778273396461698</v>
      </c>
      <c r="CQ10">
        <v>0.10961692289976502</v>
      </c>
      <c r="CR10">
        <v>1.0278238882931497E-2</v>
      </c>
      <c r="CS10">
        <v>5.98707363083344E-2</v>
      </c>
      <c r="CT10">
        <v>9.5536113003909934E-2</v>
      </c>
      <c r="CU10">
        <v>-8.1538033099557924E-4</v>
      </c>
      <c r="CV10">
        <v>-2.616337503274474E-3</v>
      </c>
      <c r="CW10">
        <v>-2.3594110636827662E-3</v>
      </c>
      <c r="CX10">
        <v>3.5989060724984936E-2</v>
      </c>
      <c r="CY10">
        <v>4.7574237943499501E-4</v>
      </c>
      <c r="CZ10">
        <v>0.13641483352641862</v>
      </c>
      <c r="DA10">
        <v>2.0603559888884562E-3</v>
      </c>
      <c r="DB10">
        <v>-7.531297392075989E-3</v>
      </c>
      <c r="DC10">
        <v>-3.6114980031595307E-3</v>
      </c>
      <c r="DD10">
        <v>1.5143913429564976E-2</v>
      </c>
      <c r="DE10">
        <v>4.6277539396000517E-2</v>
      </c>
      <c r="DF10">
        <v>7.4662590141186813E-3</v>
      </c>
      <c r="DG10">
        <v>4.0743775585228119E-3</v>
      </c>
      <c r="DH10">
        <v>-3.1292594597907017E-3</v>
      </c>
      <c r="DI10">
        <v>7.2785466373501617E-4</v>
      </c>
      <c r="DJ10">
        <v>6.9234264472558026E-3</v>
      </c>
      <c r="DK10">
        <v>-2.501056461862129E-3</v>
      </c>
      <c r="DL10">
        <v>-3.2166535832917599E-2</v>
      </c>
      <c r="DM10">
        <v>-2.8684202247580915E-3</v>
      </c>
      <c r="DN10">
        <v>5.8090025970479797E-2</v>
      </c>
      <c r="DO10">
        <v>1.9606696851284969E-3</v>
      </c>
      <c r="DP10">
        <v>6.9257382292742763E-4</v>
      </c>
      <c r="DQ10">
        <v>8.5361180923854973E-3</v>
      </c>
      <c r="DR10">
        <v>-5.7039563838448826E-3</v>
      </c>
      <c r="DS10">
        <v>5.4962038911571635E-2</v>
      </c>
      <c r="DT10">
        <v>1.5748107261020147E-2</v>
      </c>
      <c r="DU10">
        <v>2.7710304876434635E-2</v>
      </c>
      <c r="DV10">
        <v>1.1301424970460378E-2</v>
      </c>
      <c r="DW10">
        <v>0.15597521446416301</v>
      </c>
      <c r="DX10">
        <v>7.5611310041707935E-3</v>
      </c>
      <c r="DY10">
        <v>0.10211841294890914</v>
      </c>
      <c r="DZ10">
        <v>4.2605949232627713E-2</v>
      </c>
      <c r="EA10">
        <v>1.3176494524981394E-3</v>
      </c>
      <c r="EB10">
        <v>3.715051042902745E-2</v>
      </c>
      <c r="EC10">
        <v>-6.1970417586250069E-3</v>
      </c>
      <c r="ED10">
        <v>-1.2340169432976186E-2</v>
      </c>
      <c r="EE10">
        <v>1.1828886948985975E-2</v>
      </c>
      <c r="EF10">
        <v>8.7976993643674381E-3</v>
      </c>
      <c r="EG10">
        <v>6.517983604243968E-3</v>
      </c>
      <c r="EH10">
        <v>3.4556028909699638E-2</v>
      </c>
      <c r="EI10">
        <v>9.0910656161970596E-2</v>
      </c>
      <c r="EJ10">
        <v>-5.3277146951362826E-2</v>
      </c>
      <c r="EK10">
        <v>0.13155371144665906</v>
      </c>
      <c r="EL10">
        <v>0.10514825483440464</v>
      </c>
      <c r="EM10">
        <v>1.9046996700458633E-3</v>
      </c>
      <c r="EN10">
        <v>-1.4469527296378829E-3</v>
      </c>
      <c r="EO10">
        <v>4.702864433073943E-2</v>
      </c>
      <c r="EP10">
        <v>3.1338284604217399E-2</v>
      </c>
      <c r="EQ10">
        <v>-4.7634524798604076E-2</v>
      </c>
      <c r="ER10">
        <v>0.12799369602896626</v>
      </c>
      <c r="ES10">
        <v>-7.5331468534896848E-2</v>
      </c>
      <c r="ET10">
        <v>3.2123819176480507E-3</v>
      </c>
      <c r="EU10">
        <v>6.9081311966618349E-3</v>
      </c>
      <c r="EV10">
        <v>3.4216365643192654E-3</v>
      </c>
      <c r="EW10">
        <v>-1.385022740717819E-2</v>
      </c>
      <c r="EX10">
        <v>-4.4341866764313334E-3</v>
      </c>
      <c r="EY10">
        <v>3.1682291954997756E-2</v>
      </c>
      <c r="EZ10">
        <v>1.2900038726337527E-2</v>
      </c>
      <c r="FA10">
        <v>1.0249014314292903E-2</v>
      </c>
      <c r="FB10">
        <v>2.4801024704534025E-4</v>
      </c>
      <c r="FC10">
        <v>2.7175581520667284E-2</v>
      </c>
      <c r="FD10">
        <v>6.182360521531035E-3</v>
      </c>
      <c r="FE10">
        <v>1.6501742413869414E-2</v>
      </c>
      <c r="FF10">
        <v>1.1291431743307189E-2</v>
      </c>
      <c r="FG10">
        <v>4.55085653464876E-3</v>
      </c>
      <c r="FH10">
        <v>1.6142442552879471E-2</v>
      </c>
      <c r="FI10">
        <v>-6.3784444979390854E-3</v>
      </c>
      <c r="FJ10">
        <v>0.13594812470038975</v>
      </c>
      <c r="FK10">
        <v>3.4304205386441601E-3</v>
      </c>
      <c r="FL10">
        <v>9.4456382472819286E-3</v>
      </c>
      <c r="FM10">
        <v>-1.2952847825401148E-2</v>
      </c>
      <c r="FN10">
        <v>0.15997346581659194</v>
      </c>
      <c r="FO10">
        <v>5.2403605903993677E-3</v>
      </c>
      <c r="FP10">
        <v>-7.3867275038429952E-3</v>
      </c>
      <c r="FQ10">
        <v>2.8855805883922128E-2</v>
      </c>
      <c r="FR10">
        <v>3.7355595509323707E-2</v>
      </c>
      <c r="FS10">
        <v>1.2371994956040955E-2</v>
      </c>
      <c r="FT10">
        <v>2.2383854196516145E-2</v>
      </c>
      <c r="FU10">
        <v>-7.1050831377633883E-3</v>
      </c>
      <c r="FV10">
        <v>0.11563591387666192</v>
      </c>
      <c r="FW10">
        <v>0.12030962962713207</v>
      </c>
      <c r="FX10">
        <v>2.9841869103177911E-2</v>
      </c>
      <c r="FY10">
        <v>8.6713599425644924E-2</v>
      </c>
      <c r="FZ10">
        <v>3.6284536111097027E-2</v>
      </c>
      <c r="GA10">
        <v>1.8277766932811079E-2</v>
      </c>
      <c r="GB10">
        <v>1.2371360054690471E-2</v>
      </c>
      <c r="GC10">
        <v>-1.4612675937797541E-2</v>
      </c>
      <c r="GD10">
        <v>1.2297216117609699E-2</v>
      </c>
      <c r="GE10">
        <v>2.7755966485543338E-2</v>
      </c>
      <c r="GF10">
        <v>0.1062020612551221</v>
      </c>
      <c r="GG10">
        <v>-0.12146856182163664</v>
      </c>
      <c r="GH10">
        <v>-1.4410676049505817E-2</v>
      </c>
      <c r="GI10">
        <v>1.4132949267567224E-2</v>
      </c>
      <c r="GJ10">
        <v>-1.2028842964936762E-2</v>
      </c>
      <c r="GK10">
        <v>4.5043571216535891E-2</v>
      </c>
      <c r="GL10">
        <v>0.15556192058469689</v>
      </c>
      <c r="GM10">
        <v>5.6168784393222692E-3</v>
      </c>
      <c r="GN10">
        <v>-3.9719427117125505E-2</v>
      </c>
      <c r="GO10">
        <v>-1.3006272110682629E-3</v>
      </c>
      <c r="GP10">
        <v>1.2539915370856067E-2</v>
      </c>
      <c r="GQ10">
        <v>-5.4688655167531811E-2</v>
      </c>
      <c r="GR10">
        <v>1.0456152725324186E-2</v>
      </c>
      <c r="GS10">
        <v>0.3304400798332835</v>
      </c>
      <c r="GT10">
        <v>0.12775500115953933</v>
      </c>
      <c r="GU10">
        <v>8.0865184409053326E-2</v>
      </c>
      <c r="GV10">
        <v>7.6230623940109427E-3</v>
      </c>
      <c r="GW10">
        <v>1.4694130167026198E-2</v>
      </c>
      <c r="GX10">
        <v>9.2198390551429824E-2</v>
      </c>
      <c r="GY10">
        <v>0.15527458614786627</v>
      </c>
      <c r="GZ10">
        <v>8.825722667469886E-2</v>
      </c>
      <c r="HA10">
        <v>6.5787691691483852E-2</v>
      </c>
      <c r="HB10">
        <v>2.6808267347187921E-2</v>
      </c>
      <c r="HC10">
        <v>7.5042808157727708E-2</v>
      </c>
      <c r="HD10">
        <v>3.9396629008189882E-2</v>
      </c>
      <c r="HE10">
        <v>-2.1036763250496773E-2</v>
      </c>
      <c r="HF10">
        <v>-1.3446482318893832E-2</v>
      </c>
      <c r="HG10">
        <v>0.13453133982957841</v>
      </c>
      <c r="HH10">
        <v>1.2842750361898268E-2</v>
      </c>
      <c r="HI10">
        <v>9.2568476267826591E-2</v>
      </c>
      <c r="HJ10">
        <v>8.2668350945482541E-2</v>
      </c>
      <c r="HK10">
        <v>4.4244964583540214E-2</v>
      </c>
      <c r="HL10">
        <v>0.15062957166608043</v>
      </c>
      <c r="HM10">
        <v>0.1382238480512224</v>
      </c>
      <c r="HN10">
        <v>1.2157030790831287E-2</v>
      </c>
      <c r="HO10">
        <v>2.1060167787857697E-2</v>
      </c>
      <c r="HP10">
        <v>-8.8254896234741254E-3</v>
      </c>
      <c r="HQ10">
        <v>-7.8005186946570562E-2</v>
      </c>
      <c r="HR10">
        <v>1.5006307204155928E-2</v>
      </c>
      <c r="HS10">
        <v>0.14681582721621519</v>
      </c>
      <c r="HT10">
        <v>3.4362782823183636E-3</v>
      </c>
      <c r="HU10">
        <v>-3.5350166227528186E-2</v>
      </c>
      <c r="HV10">
        <v>-3.6903353940999112E-2</v>
      </c>
      <c r="HW10">
        <v>0.10879312898049401</v>
      </c>
      <c r="HX10">
        <v>0.11672468935517859</v>
      </c>
      <c r="HY10">
        <v>8.8412142038559419E-2</v>
      </c>
      <c r="HZ10">
        <v>-1.5402243245255033E-2</v>
      </c>
      <c r="IA10">
        <v>9.1352242189718033E-2</v>
      </c>
      <c r="IB10">
        <v>2.1700414892671421E-2</v>
      </c>
      <c r="IC10">
        <v>0.12063748158635906</v>
      </c>
      <c r="ID10">
        <v>9.2721593440152003E-2</v>
      </c>
      <c r="IE10">
        <v>3.671985633466524E-3</v>
      </c>
      <c r="IF10">
        <v>2.6164507542243292E-2</v>
      </c>
      <c r="IG10">
        <v>0.15310938597625634</v>
      </c>
      <c r="IH10">
        <v>0.1190535573605416</v>
      </c>
      <c r="II10">
        <v>0.10236698143218978</v>
      </c>
      <c r="IJ10">
        <v>2.2163076450263879E-2</v>
      </c>
      <c r="IK10">
        <v>3.9634121161721894E-2</v>
      </c>
      <c r="IL10">
        <v>-1.7586309288370456E-3</v>
      </c>
      <c r="IM10">
        <v>8.0770016381828111E-2</v>
      </c>
      <c r="IN10">
        <v>-3.9364406409399715E-3</v>
      </c>
      <c r="IO10">
        <v>-8.6467811015081858E-5</v>
      </c>
      <c r="IP10">
        <v>-0.11246551672709199</v>
      </c>
      <c r="IQ10">
        <v>-2.126957545882378E-2</v>
      </c>
      <c r="IR10">
        <v>-4.1018702852752033E-3</v>
      </c>
      <c r="IS10">
        <v>-2.0081328596084382E-2</v>
      </c>
      <c r="IT10">
        <v>4.2457059067037728E-2</v>
      </c>
      <c r="IU10">
        <v>-8.8527869938634426E-3</v>
      </c>
      <c r="IV10">
        <v>0.1054965920288307</v>
      </c>
      <c r="IW10">
        <v>4.2274124998890369E-2</v>
      </c>
      <c r="IX10">
        <v>-3.9675266806086573E-2</v>
      </c>
      <c r="IY10">
        <v>1.7009943088613203E-2</v>
      </c>
      <c r="IZ10">
        <v>7.1014179336639588E-2</v>
      </c>
      <c r="JA10">
        <v>-9.1889846792121588E-2</v>
      </c>
      <c r="JB10">
        <v>2.4505707831994378E-2</v>
      </c>
      <c r="JC10">
        <v>4.0694331887172142E-2</v>
      </c>
      <c r="JD10">
        <v>-9.1391352836356549E-2</v>
      </c>
      <c r="JE10">
        <v>-3.7923185962605285E-2</v>
      </c>
      <c r="JF10">
        <v>5.8957331067008248E-2</v>
      </c>
      <c r="JG10">
        <v>0.11715494791386487</v>
      </c>
      <c r="JH10">
        <v>-4.149423734326721E-2</v>
      </c>
      <c r="JI10">
        <v>1.6830712232097911E-2</v>
      </c>
      <c r="JJ10">
        <v>5.7461607531403169E-2</v>
      </c>
      <c r="JK10">
        <v>8.3659506094699437E-2</v>
      </c>
      <c r="JL10">
        <v>3.3608118334432315E-2</v>
      </c>
      <c r="JM10">
        <v>2.022872951289045E-2</v>
      </c>
      <c r="JN10">
        <v>-1.2283938131808912E-2</v>
      </c>
      <c r="JO10">
        <v>-5.193384022089402E-2</v>
      </c>
      <c r="JP10">
        <v>2.04855181359847E-2</v>
      </c>
      <c r="JQ10">
        <v>-1.0898469268390047E-2</v>
      </c>
      <c r="JR10">
        <v>2.8969227425916556E-2</v>
      </c>
      <c r="JS10">
        <v>0.20948385508209705</v>
      </c>
      <c r="JT10">
        <v>-4.5738740633062845E-4</v>
      </c>
      <c r="JU10">
        <v>3.1380375620729178E-2</v>
      </c>
      <c r="JV10">
        <v>2.8611161779160968E-2</v>
      </c>
      <c r="JW10">
        <v>3.6911062280437634E-4</v>
      </c>
      <c r="JX10">
        <v>3.4755700781026806E-2</v>
      </c>
      <c r="JY10">
        <v>4.3332172997254557E-3</v>
      </c>
      <c r="JZ10">
        <v>-4.9927612948603324E-3</v>
      </c>
      <c r="KA10">
        <v>6.3684710743872802E-2</v>
      </c>
      <c r="KB10">
        <v>-1.1734388523009093E-2</v>
      </c>
      <c r="KC10">
        <v>0.11161620777085157</v>
      </c>
      <c r="KD10">
        <v>-4.2833721156749268E-3</v>
      </c>
      <c r="KE10">
        <v>3.4877977348009695E-2</v>
      </c>
      <c r="KF10">
        <v>1.8274247026891569E-3</v>
      </c>
      <c r="KG10">
        <v>-1.4908816888433219E-2</v>
      </c>
      <c r="KH10">
        <v>1.9374266096757451E-3</v>
      </c>
      <c r="KI10">
        <v>1.8416605325465452E-2</v>
      </c>
      <c r="KJ10">
        <v>-5.3509522046689163E-2</v>
      </c>
      <c r="KK10">
        <v>6.2301918983499209E-3</v>
      </c>
      <c r="KL10">
        <v>0.12530750548782832</v>
      </c>
      <c r="KM10">
        <v>3.0734741520072736E-3</v>
      </c>
      <c r="KN10">
        <v>-6.4624854925885555E-3</v>
      </c>
      <c r="KO10">
        <v>-3.8776770446356218E-2</v>
      </c>
      <c r="KP10">
        <v>-1.4601942427818915E-2</v>
      </c>
      <c r="KQ10">
        <v>3.5589023170540853E-3</v>
      </c>
      <c r="KR10">
        <v>2.2880886986934339E-2</v>
      </c>
      <c r="KS10">
        <v>7.8802755510018231E-3</v>
      </c>
      <c r="KT10">
        <v>-8.7470407830102757E-3</v>
      </c>
      <c r="KU10">
        <v>0.11376738322165419</v>
      </c>
      <c r="KV10">
        <v>0.22782659928963653</v>
      </c>
      <c r="KW10">
        <v>1.3973428440374252E-3</v>
      </c>
      <c r="KX10">
        <v>4.1336660755618308E-2</v>
      </c>
      <c r="KY10">
        <v>-3.9981723589266667E-2</v>
      </c>
      <c r="KZ10">
        <v>3.6642193067390687E-2</v>
      </c>
      <c r="LA10">
        <v>2.6449372500807638E-3</v>
      </c>
      <c r="LB10">
        <v>4.9168407457081904E-2</v>
      </c>
      <c r="LC10">
        <v>1.4071942045620527E-3</v>
      </c>
      <c r="LD10">
        <v>1.0077612425396214E-2</v>
      </c>
      <c r="LE10">
        <v>2.0539635109231336E-2</v>
      </c>
      <c r="LF10">
        <v>0.12235736436696364</v>
      </c>
      <c r="LG10">
        <v>-3.1343765514641311E-2</v>
      </c>
      <c r="LH10">
        <v>-1.1246815309711663E-2</v>
      </c>
      <c r="LI10">
        <v>1.83511295489098E-2</v>
      </c>
      <c r="LJ10">
        <v>6.7889372256426411E-2</v>
      </c>
      <c r="LK10">
        <v>0.21921857161882002</v>
      </c>
      <c r="LL10">
        <v>0.18077747980472431</v>
      </c>
    </row>
    <row r="11" spans="1:324">
      <c r="A11" s="2">
        <v>6.25E-2</v>
      </c>
      <c r="B11">
        <v>5.8351489256775401E-4</v>
      </c>
      <c r="C11">
        <v>-3.8765034383940133E-2</v>
      </c>
      <c r="D11">
        <v>6.6897344590171465E-2</v>
      </c>
      <c r="E11">
        <v>5.1145874908401702E-2</v>
      </c>
      <c r="F11">
        <v>2.4537172480089396E-3</v>
      </c>
      <c r="G11">
        <v>-6.2190693894835893E-4</v>
      </c>
      <c r="H11">
        <v>-4.8528317737010036E-4</v>
      </c>
      <c r="I11">
        <v>-1.19045616057543E-2</v>
      </c>
      <c r="J11">
        <v>3.7947119210852379E-2</v>
      </c>
      <c r="K11">
        <v>-4.3291254254479699E-4</v>
      </c>
      <c r="L11">
        <v>5.8661702566773655E-3</v>
      </c>
      <c r="M11">
        <v>-2.9606505274862157E-3</v>
      </c>
      <c r="N11">
        <v>-2.9527218992070149E-2</v>
      </c>
      <c r="O11">
        <v>1.0163524703515016E-3</v>
      </c>
      <c r="P11">
        <v>-1.2073814320175432E-2</v>
      </c>
      <c r="Q11">
        <v>-2.3955774127459185E-2</v>
      </c>
      <c r="R11">
        <v>-1.0798353934934387E-3</v>
      </c>
      <c r="S11">
        <v>4.5141208000288334E-2</v>
      </c>
      <c r="T11">
        <v>1.2084954078222809E-2</v>
      </c>
      <c r="U11">
        <v>0.18686478332295803</v>
      </c>
      <c r="V11">
        <v>-1.8224472923447543E-2</v>
      </c>
      <c r="W11">
        <v>-2.7220537728739735E-2</v>
      </c>
      <c r="X11">
        <v>5.3299151957721537E-4</v>
      </c>
      <c r="Y11">
        <v>-9.9242286875956057E-3</v>
      </c>
      <c r="Z11">
        <v>0.25812096998628742</v>
      </c>
      <c r="AA11">
        <v>-2.6325159528860966E-2</v>
      </c>
      <c r="AB11">
        <v>-4.7555396337361631E-2</v>
      </c>
      <c r="AC11">
        <v>-2.6375006356090309E-2</v>
      </c>
      <c r="AD11">
        <v>3.1717579676133353E-2</v>
      </c>
      <c r="AE11">
        <v>4.9411990692375868E-2</v>
      </c>
      <c r="AF11">
        <v>-7.5192167679696553E-3</v>
      </c>
      <c r="AG11">
        <v>-6.6222187201197694E-3</v>
      </c>
      <c r="AH11">
        <v>0.13145430182401566</v>
      </c>
      <c r="AI11">
        <v>4.2654776420114013E-4</v>
      </c>
      <c r="AJ11">
        <v>6.5005456107539425E-2</v>
      </c>
      <c r="AK11">
        <v>-2.7831716072582207E-2</v>
      </c>
      <c r="AL11">
        <v>0.12171441951471638</v>
      </c>
      <c r="AM11">
        <v>2.6092470825063007E-2</v>
      </c>
      <c r="AN11">
        <v>6.2771188829679317E-2</v>
      </c>
      <c r="AO11">
        <v>6.7213167375473823E-2</v>
      </c>
      <c r="AP11">
        <v>-2.8649880641301764E-2</v>
      </c>
      <c r="AQ11">
        <v>2.9050968076935635E-2</v>
      </c>
      <c r="AR11">
        <v>2.0694403942967402E-2</v>
      </c>
      <c r="AS11">
        <v>1.4986695149289861E-2</v>
      </c>
      <c r="AT11">
        <v>-2.1672073124011999E-2</v>
      </c>
      <c r="AU11">
        <v>0.19972240069747652</v>
      </c>
      <c r="AV11">
        <v>-2.3474098118985862E-2</v>
      </c>
      <c r="AW11">
        <v>5.8000455130764357E-2</v>
      </c>
      <c r="AX11">
        <v>3.7341035333058117E-2</v>
      </c>
      <c r="AY11">
        <v>-1.4133366236187482E-2</v>
      </c>
      <c r="AZ11">
        <v>1.2025389599113144E-2</v>
      </c>
      <c r="BA11">
        <v>5.9479774661175294E-2</v>
      </c>
      <c r="BB11">
        <v>3.4186317243966951E-3</v>
      </c>
      <c r="BC11">
        <v>-8.6183772466857968E-3</v>
      </c>
      <c r="BD11">
        <v>-1.7299266787755202E-2</v>
      </c>
      <c r="BE11">
        <v>4.2199280252913137E-3</v>
      </c>
      <c r="BF11">
        <v>-8.5766493308929281E-3</v>
      </c>
      <c r="BG11">
        <v>3.4894755820481529E-2</v>
      </c>
      <c r="BH11">
        <v>4.5049439401646303E-2</v>
      </c>
      <c r="BI11">
        <v>-3.4067109623823581E-3</v>
      </c>
      <c r="BJ11">
        <v>8.1726475241889238E-2</v>
      </c>
      <c r="BK11">
        <v>5.8957907962124662E-2</v>
      </c>
      <c r="BL11">
        <v>1.1900657172642458E-2</v>
      </c>
      <c r="BM11">
        <v>-2.044346166607865E-2</v>
      </c>
      <c r="BN11">
        <v>3.5462965133450687E-2</v>
      </c>
      <c r="BO11">
        <v>-1.982411598888676E-3</v>
      </c>
      <c r="BP11">
        <v>1.2233344063229658E-2</v>
      </c>
      <c r="BQ11">
        <v>5.7979984102765059E-2</v>
      </c>
      <c r="BR11">
        <v>-9.0017899741392876E-2</v>
      </c>
      <c r="BS11">
        <v>5.9517161360869916E-3</v>
      </c>
      <c r="BT11">
        <v>0.13139516224497882</v>
      </c>
      <c r="BU11">
        <v>9.6765551042947456E-2</v>
      </c>
      <c r="BV11">
        <v>7.2796790653812782E-2</v>
      </c>
      <c r="BW11">
        <v>2.1428903726278842E-2</v>
      </c>
      <c r="BX11">
        <v>1.1653889656229849E-2</v>
      </c>
      <c r="BY11">
        <v>6.2665588971073716E-2</v>
      </c>
      <c r="BZ11">
        <v>1.8765762151088192E-2</v>
      </c>
      <c r="CA11">
        <v>1.838469379266662E-3</v>
      </c>
      <c r="CB11">
        <v>9.0237065967981153E-4</v>
      </c>
      <c r="CC11">
        <v>3.6014372448133221E-2</v>
      </c>
      <c r="CD11">
        <v>5.7170290010952911E-2</v>
      </c>
      <c r="CE11">
        <v>2.9025820818273606E-2</v>
      </c>
      <c r="CF11">
        <v>1.258623659846137E-2</v>
      </c>
      <c r="CG11">
        <v>-3.5958365783910159E-3</v>
      </c>
      <c r="CH11">
        <v>-7.254764724267314E-3</v>
      </c>
      <c r="CI11">
        <v>1.3809009036222916E-2</v>
      </c>
      <c r="CJ11">
        <v>0.12998886449964475</v>
      </c>
      <c r="CK11">
        <v>9.5162649840494808E-3</v>
      </c>
      <c r="CL11">
        <v>2.6382961606394108E-2</v>
      </c>
      <c r="CM11">
        <v>6.4795669338540826E-3</v>
      </c>
      <c r="CN11">
        <v>-1.2723720899368933E-3</v>
      </c>
      <c r="CO11">
        <v>6.2816392878018296E-2</v>
      </c>
      <c r="CP11">
        <v>0.12778273396461698</v>
      </c>
      <c r="CQ11">
        <v>0.10961692289976502</v>
      </c>
      <c r="CR11">
        <v>1.0278238882931497E-2</v>
      </c>
      <c r="CS11">
        <v>5.98707363083344E-2</v>
      </c>
      <c r="CT11">
        <v>9.5536113003909934E-2</v>
      </c>
      <c r="CU11">
        <v>-8.1538033099557924E-4</v>
      </c>
      <c r="CV11">
        <v>-2.616337503274474E-3</v>
      </c>
      <c r="CW11">
        <v>-2.3594110636827662E-3</v>
      </c>
      <c r="CX11">
        <v>3.5989060724984936E-2</v>
      </c>
      <c r="CY11">
        <v>4.7574237943499501E-4</v>
      </c>
      <c r="CZ11">
        <v>0.13641483352641862</v>
      </c>
      <c r="DA11">
        <v>2.0603559888884562E-3</v>
      </c>
      <c r="DB11">
        <v>-7.531297392075989E-3</v>
      </c>
      <c r="DC11">
        <v>-3.6114980031595307E-3</v>
      </c>
      <c r="DD11">
        <v>1.5143913429564976E-2</v>
      </c>
      <c r="DE11">
        <v>4.6277539396000517E-2</v>
      </c>
      <c r="DF11">
        <v>7.4662590141186813E-3</v>
      </c>
      <c r="DG11">
        <v>4.0743775585228119E-3</v>
      </c>
      <c r="DH11">
        <v>-3.1292594597907017E-3</v>
      </c>
      <c r="DI11">
        <v>7.2785466373501617E-4</v>
      </c>
      <c r="DJ11">
        <v>6.9234264472558026E-3</v>
      </c>
      <c r="DK11">
        <v>-2.501056461862129E-3</v>
      </c>
      <c r="DL11">
        <v>-3.2166535832917599E-2</v>
      </c>
      <c r="DM11">
        <v>-2.8684202247580915E-3</v>
      </c>
      <c r="DN11">
        <v>5.8090025970479797E-2</v>
      </c>
      <c r="DO11">
        <v>1.9606696851284969E-3</v>
      </c>
      <c r="DP11">
        <v>6.9257382292742763E-4</v>
      </c>
      <c r="DQ11">
        <v>8.5361180923854973E-3</v>
      </c>
      <c r="DR11">
        <v>-5.7039563838448826E-3</v>
      </c>
      <c r="DS11">
        <v>5.4962038911571635E-2</v>
      </c>
      <c r="DT11">
        <v>1.5748107261020147E-2</v>
      </c>
      <c r="DU11">
        <v>2.7710304876434635E-2</v>
      </c>
      <c r="DV11">
        <v>1.1301424970460378E-2</v>
      </c>
      <c r="DW11">
        <v>0.15597521446416301</v>
      </c>
      <c r="DX11">
        <v>7.5611310041707935E-3</v>
      </c>
      <c r="DY11">
        <v>0.10211841294890914</v>
      </c>
      <c r="DZ11">
        <v>4.2605949232627713E-2</v>
      </c>
      <c r="EA11">
        <v>1.3176494524981394E-3</v>
      </c>
      <c r="EB11">
        <v>3.715051042902745E-2</v>
      </c>
      <c r="EC11">
        <v>-6.1970417586250069E-3</v>
      </c>
      <c r="ED11">
        <v>-1.2340169432976186E-2</v>
      </c>
      <c r="EE11">
        <v>1.1828886948985975E-2</v>
      </c>
      <c r="EF11">
        <v>8.7976993643674381E-3</v>
      </c>
      <c r="EG11">
        <v>6.517983604243968E-3</v>
      </c>
      <c r="EH11">
        <v>3.4556028909699638E-2</v>
      </c>
      <c r="EI11">
        <v>9.0910656161970596E-2</v>
      </c>
      <c r="EJ11">
        <v>-5.3277146951362826E-2</v>
      </c>
      <c r="EK11">
        <v>0.13155371144665906</v>
      </c>
      <c r="EL11">
        <v>0.10514825483440464</v>
      </c>
      <c r="EM11">
        <v>1.9046996700458633E-3</v>
      </c>
      <c r="EN11">
        <v>-1.4469527296378829E-3</v>
      </c>
      <c r="EO11">
        <v>4.702864433073943E-2</v>
      </c>
      <c r="EP11">
        <v>3.1338284604217399E-2</v>
      </c>
      <c r="EQ11">
        <v>-4.7634524798604076E-2</v>
      </c>
      <c r="ER11">
        <v>0.12799369602896626</v>
      </c>
      <c r="ES11">
        <v>-7.5331468534896848E-2</v>
      </c>
      <c r="ET11">
        <v>3.2123819176480507E-3</v>
      </c>
      <c r="EU11">
        <v>6.9081311966618349E-3</v>
      </c>
      <c r="EV11">
        <v>3.4216365643192654E-3</v>
      </c>
      <c r="EW11">
        <v>-1.385022740717819E-2</v>
      </c>
      <c r="EX11">
        <v>-4.4341866764313334E-3</v>
      </c>
      <c r="EY11">
        <v>3.1682291954997756E-2</v>
      </c>
      <c r="EZ11">
        <v>1.2900038726337527E-2</v>
      </c>
      <c r="FA11">
        <v>1.0249014314292903E-2</v>
      </c>
      <c r="FB11">
        <v>2.4801024704534025E-4</v>
      </c>
      <c r="FC11">
        <v>2.7175581520667284E-2</v>
      </c>
      <c r="FD11">
        <v>6.182360521531035E-3</v>
      </c>
      <c r="FE11">
        <v>1.6501742413869414E-2</v>
      </c>
      <c r="FF11">
        <v>1.1291431743307189E-2</v>
      </c>
      <c r="FG11">
        <v>4.55085653464876E-3</v>
      </c>
      <c r="FH11">
        <v>1.6142442552879471E-2</v>
      </c>
      <c r="FI11">
        <v>-6.3784444979390854E-3</v>
      </c>
      <c r="FJ11">
        <v>0.13594812470038975</v>
      </c>
      <c r="FK11">
        <v>3.4304205386441601E-3</v>
      </c>
      <c r="FL11">
        <v>9.4456382472819286E-3</v>
      </c>
      <c r="FM11">
        <v>-1.2952847825401148E-2</v>
      </c>
      <c r="FN11">
        <v>0.15997346581659194</v>
      </c>
      <c r="FO11">
        <v>5.2403605903993677E-3</v>
      </c>
      <c r="FP11">
        <v>-7.3867275038429952E-3</v>
      </c>
      <c r="FQ11">
        <v>2.8855805883922128E-2</v>
      </c>
      <c r="FR11">
        <v>3.7355595509323707E-2</v>
      </c>
      <c r="FS11">
        <v>1.2371994956040955E-2</v>
      </c>
      <c r="FT11">
        <v>2.2383854196516145E-2</v>
      </c>
      <c r="FU11">
        <v>-7.1050831377633883E-3</v>
      </c>
      <c r="FV11">
        <v>0.11563591387666192</v>
      </c>
      <c r="FW11">
        <v>0.12030962962713207</v>
      </c>
      <c r="FX11">
        <v>2.9841869103177911E-2</v>
      </c>
      <c r="FY11">
        <v>8.6713599425644924E-2</v>
      </c>
      <c r="FZ11">
        <v>3.6284536111097027E-2</v>
      </c>
      <c r="GA11">
        <v>1.8277766932811079E-2</v>
      </c>
      <c r="GB11">
        <v>1.2371360054690471E-2</v>
      </c>
      <c r="GC11">
        <v>-1.4612675937797541E-2</v>
      </c>
      <c r="GD11">
        <v>1.2297216117609699E-2</v>
      </c>
      <c r="GE11">
        <v>2.7755966485543338E-2</v>
      </c>
      <c r="GF11">
        <v>0.1062020612551221</v>
      </c>
      <c r="GG11">
        <v>-0.12146856182163664</v>
      </c>
      <c r="GH11">
        <v>-1.4410676049505817E-2</v>
      </c>
      <c r="GI11">
        <v>1.4132949267567224E-2</v>
      </c>
      <c r="GJ11">
        <v>-1.2028842964936762E-2</v>
      </c>
      <c r="GK11">
        <v>4.5043571216535891E-2</v>
      </c>
      <c r="GL11">
        <v>0.15556192058469689</v>
      </c>
      <c r="GM11">
        <v>5.6168784393222692E-3</v>
      </c>
      <c r="GN11">
        <v>-3.9719427117125505E-2</v>
      </c>
      <c r="GO11">
        <v>-1.3006272110682629E-3</v>
      </c>
      <c r="GP11">
        <v>1.2539915370856067E-2</v>
      </c>
      <c r="GQ11">
        <v>-5.4688655167531811E-2</v>
      </c>
      <c r="GR11">
        <v>1.0456152725324186E-2</v>
      </c>
      <c r="GS11">
        <v>0.3304400798332835</v>
      </c>
      <c r="GT11">
        <v>0.12775500115953933</v>
      </c>
      <c r="GU11">
        <v>8.0865184409053326E-2</v>
      </c>
      <c r="GV11">
        <v>7.6230623940109427E-3</v>
      </c>
      <c r="GW11">
        <v>1.4694130167026198E-2</v>
      </c>
      <c r="GX11">
        <v>9.2198390551429824E-2</v>
      </c>
      <c r="GY11">
        <v>0.15527458614786627</v>
      </c>
      <c r="GZ11">
        <v>8.825722667469886E-2</v>
      </c>
      <c r="HA11">
        <v>6.5787691691483852E-2</v>
      </c>
      <c r="HB11">
        <v>2.6808267347187921E-2</v>
      </c>
      <c r="HC11">
        <v>7.5042808157727708E-2</v>
      </c>
      <c r="HD11">
        <v>3.9396629008189882E-2</v>
      </c>
      <c r="HE11">
        <v>-2.1036763250496773E-2</v>
      </c>
      <c r="HF11">
        <v>-1.3446482318893832E-2</v>
      </c>
      <c r="HG11">
        <v>0.13453133982957841</v>
      </c>
      <c r="HH11">
        <v>1.2842750361898268E-2</v>
      </c>
      <c r="HI11">
        <v>9.2568476267826591E-2</v>
      </c>
      <c r="HJ11">
        <v>8.2668350945482541E-2</v>
      </c>
      <c r="HK11">
        <v>4.4244964583540214E-2</v>
      </c>
      <c r="HL11">
        <v>0.15062957166608043</v>
      </c>
      <c r="HM11">
        <v>0.1382238480512224</v>
      </c>
      <c r="HN11">
        <v>1.2157030790831287E-2</v>
      </c>
      <c r="HO11">
        <v>2.1060167787857697E-2</v>
      </c>
      <c r="HP11">
        <v>-8.8254896234741254E-3</v>
      </c>
      <c r="HQ11">
        <v>-7.8005186946570562E-2</v>
      </c>
      <c r="HR11">
        <v>1.5006307204155928E-2</v>
      </c>
      <c r="HS11">
        <v>0.14681582721621519</v>
      </c>
      <c r="HT11">
        <v>3.4362782823183636E-3</v>
      </c>
      <c r="HU11">
        <v>-3.5350166227528186E-2</v>
      </c>
      <c r="HV11">
        <v>-3.6903353940999112E-2</v>
      </c>
      <c r="HW11">
        <v>0.10879312898049401</v>
      </c>
      <c r="HX11">
        <v>0.11672468935517859</v>
      </c>
      <c r="HY11">
        <v>8.8412142038559419E-2</v>
      </c>
      <c r="HZ11">
        <v>-1.5402243245255033E-2</v>
      </c>
      <c r="IA11">
        <v>9.1352242189718033E-2</v>
      </c>
      <c r="IB11">
        <v>2.1700414892671421E-2</v>
      </c>
      <c r="IC11">
        <v>0.12063748158635906</v>
      </c>
      <c r="ID11">
        <v>9.2721593440152003E-2</v>
      </c>
      <c r="IE11">
        <v>3.671985633466524E-3</v>
      </c>
      <c r="IF11">
        <v>2.6164507542243292E-2</v>
      </c>
      <c r="IG11">
        <v>0.15310938597625634</v>
      </c>
      <c r="IH11">
        <v>0.1190535573605416</v>
      </c>
      <c r="II11">
        <v>0.10236698143218978</v>
      </c>
      <c r="IJ11">
        <v>2.2163076450263879E-2</v>
      </c>
      <c r="IK11">
        <v>3.9634121161721894E-2</v>
      </c>
      <c r="IL11">
        <v>-1.7586309288370456E-3</v>
      </c>
      <c r="IM11">
        <v>8.0770016381828111E-2</v>
      </c>
      <c r="IN11">
        <v>-3.9364406409399715E-3</v>
      </c>
      <c r="IO11">
        <v>-8.6467811015081858E-5</v>
      </c>
      <c r="IP11">
        <v>-0.11246551672709199</v>
      </c>
      <c r="IQ11">
        <v>-2.126957545882378E-2</v>
      </c>
      <c r="IR11">
        <v>-4.1018702852752033E-3</v>
      </c>
      <c r="IS11">
        <v>-2.0081328596084382E-2</v>
      </c>
      <c r="IT11">
        <v>4.2457059067037728E-2</v>
      </c>
      <c r="IU11">
        <v>-8.8527869938634426E-3</v>
      </c>
      <c r="IV11">
        <v>0.1054965920288307</v>
      </c>
      <c r="IW11">
        <v>4.2274124998890369E-2</v>
      </c>
      <c r="IX11">
        <v>-3.9675266806086573E-2</v>
      </c>
      <c r="IY11">
        <v>1.7009943088613203E-2</v>
      </c>
      <c r="IZ11">
        <v>7.1014179336639588E-2</v>
      </c>
      <c r="JA11">
        <v>-9.1889846792121588E-2</v>
      </c>
      <c r="JB11">
        <v>2.4505707831994378E-2</v>
      </c>
      <c r="JC11">
        <v>4.0694331887172142E-2</v>
      </c>
      <c r="JD11">
        <v>-9.1391352836356549E-2</v>
      </c>
      <c r="JE11">
        <v>-3.7923185962605285E-2</v>
      </c>
      <c r="JF11">
        <v>5.8957331067008248E-2</v>
      </c>
      <c r="JG11">
        <v>0.11715494791386487</v>
      </c>
      <c r="JH11">
        <v>-4.149423734326721E-2</v>
      </c>
      <c r="JI11">
        <v>1.6830712232097911E-2</v>
      </c>
      <c r="JJ11">
        <v>5.7461607531403169E-2</v>
      </c>
      <c r="JK11">
        <v>8.3659506094699437E-2</v>
      </c>
      <c r="JL11">
        <v>3.3608118334432315E-2</v>
      </c>
      <c r="JM11">
        <v>2.022872951289045E-2</v>
      </c>
      <c r="JN11">
        <v>-1.2283938131808912E-2</v>
      </c>
      <c r="JO11">
        <v>-5.193384022089402E-2</v>
      </c>
      <c r="JP11">
        <v>2.04855181359847E-2</v>
      </c>
      <c r="JQ11">
        <v>-1.0898469268390047E-2</v>
      </c>
      <c r="JR11">
        <v>2.8969227425916556E-2</v>
      </c>
      <c r="JS11">
        <v>0.20948385508209705</v>
      </c>
      <c r="JT11">
        <v>-4.5738740633062845E-4</v>
      </c>
      <c r="JU11">
        <v>3.1380375620729178E-2</v>
      </c>
      <c r="JV11">
        <v>2.8611161779160968E-2</v>
      </c>
      <c r="JW11">
        <v>3.6911062280437634E-4</v>
      </c>
      <c r="JX11">
        <v>3.4755700781026806E-2</v>
      </c>
      <c r="JY11">
        <v>4.3332172997254557E-3</v>
      </c>
      <c r="JZ11">
        <v>-4.9927612948603324E-3</v>
      </c>
      <c r="KA11">
        <v>6.3684710743872802E-2</v>
      </c>
      <c r="KB11">
        <v>-1.1734388523009093E-2</v>
      </c>
      <c r="KC11">
        <v>0.11161620777085157</v>
      </c>
      <c r="KD11">
        <v>-4.2833721156749268E-3</v>
      </c>
      <c r="KE11">
        <v>3.4877977348009695E-2</v>
      </c>
      <c r="KF11">
        <v>1.8274247026891569E-3</v>
      </c>
      <c r="KG11">
        <v>-1.4908816888433219E-2</v>
      </c>
      <c r="KH11">
        <v>1.9374266096757451E-3</v>
      </c>
      <c r="KI11">
        <v>1.8416605325465452E-2</v>
      </c>
      <c r="KJ11">
        <v>-5.3509522046689163E-2</v>
      </c>
      <c r="KK11">
        <v>6.2301918983499209E-3</v>
      </c>
      <c r="KL11">
        <v>0.12530750548782832</v>
      </c>
      <c r="KM11">
        <v>3.0734741520072736E-3</v>
      </c>
      <c r="KN11">
        <v>-6.4624854925885555E-3</v>
      </c>
      <c r="KO11">
        <v>-3.8776770446356218E-2</v>
      </c>
      <c r="KP11">
        <v>-1.4601942427818915E-2</v>
      </c>
      <c r="KQ11">
        <v>3.5589023170540853E-3</v>
      </c>
      <c r="KR11">
        <v>2.2880886986934339E-2</v>
      </c>
      <c r="KS11">
        <v>7.8802755510018231E-3</v>
      </c>
      <c r="KT11">
        <v>-8.7470407830102757E-3</v>
      </c>
      <c r="KU11">
        <v>0.11376738322165419</v>
      </c>
      <c r="KV11">
        <v>0.22782659928963653</v>
      </c>
      <c r="KW11">
        <v>1.3973428440374252E-3</v>
      </c>
      <c r="KX11">
        <v>4.1336660755618308E-2</v>
      </c>
      <c r="KY11">
        <v>-3.9981723589266667E-2</v>
      </c>
      <c r="KZ11">
        <v>3.6642193067390687E-2</v>
      </c>
      <c r="LA11">
        <v>2.6449372500807638E-3</v>
      </c>
      <c r="LB11">
        <v>4.9168407457081904E-2</v>
      </c>
      <c r="LC11">
        <v>1.4071942045620527E-3</v>
      </c>
      <c r="LD11">
        <v>1.0077612425396214E-2</v>
      </c>
      <c r="LE11">
        <v>2.0539635109231336E-2</v>
      </c>
      <c r="LF11">
        <v>0.12235736436696364</v>
      </c>
      <c r="LG11">
        <v>-3.1343765514641311E-2</v>
      </c>
      <c r="LH11">
        <v>-1.1246815309711663E-2</v>
      </c>
      <c r="LI11">
        <v>1.83511295489098E-2</v>
      </c>
      <c r="LJ11">
        <v>6.7889372256426411E-2</v>
      </c>
      <c r="LK11">
        <v>0.21921857161882002</v>
      </c>
      <c r="LL11">
        <v>0.18077747980472431</v>
      </c>
    </row>
    <row r="12" spans="1:324">
      <c r="A12" s="2">
        <v>7.2916666666666671E-2</v>
      </c>
      <c r="B12">
        <v>5.8351489256775401E-4</v>
      </c>
      <c r="C12">
        <v>-3.8765034383940133E-2</v>
      </c>
      <c r="D12">
        <v>6.6897344590171465E-2</v>
      </c>
      <c r="E12">
        <v>5.1145874908401702E-2</v>
      </c>
      <c r="F12">
        <v>2.4537172480089396E-3</v>
      </c>
      <c r="G12">
        <v>-6.2190693894835893E-4</v>
      </c>
      <c r="H12">
        <v>-4.8528317737010036E-4</v>
      </c>
      <c r="I12">
        <v>-1.19045616057543E-2</v>
      </c>
      <c r="J12">
        <v>3.7947119210852379E-2</v>
      </c>
      <c r="K12">
        <v>-4.3291254254479699E-4</v>
      </c>
      <c r="L12">
        <v>5.8661702566773655E-3</v>
      </c>
      <c r="M12">
        <v>-2.9606505274862157E-3</v>
      </c>
      <c r="N12">
        <v>-2.9527218992070149E-2</v>
      </c>
      <c r="O12">
        <v>1.0163524703515016E-3</v>
      </c>
      <c r="P12">
        <v>-1.2073814320175432E-2</v>
      </c>
      <c r="Q12">
        <v>-2.3955774127459185E-2</v>
      </c>
      <c r="R12">
        <v>-1.0798353934934387E-3</v>
      </c>
      <c r="S12">
        <v>4.5141208000288334E-2</v>
      </c>
      <c r="T12">
        <v>1.2084954078222809E-2</v>
      </c>
      <c r="U12">
        <v>0.18686478332295803</v>
      </c>
      <c r="V12">
        <v>-1.8224472923447543E-2</v>
      </c>
      <c r="W12">
        <v>-2.7220537728739735E-2</v>
      </c>
      <c r="X12">
        <v>5.3299151957721537E-4</v>
      </c>
      <c r="Y12">
        <v>-9.9242286875956057E-3</v>
      </c>
      <c r="Z12">
        <v>0.25812096998628742</v>
      </c>
      <c r="AA12">
        <v>-2.6325159528860966E-2</v>
      </c>
      <c r="AB12">
        <v>-4.7555396337361631E-2</v>
      </c>
      <c r="AC12">
        <v>-2.6375006356090309E-2</v>
      </c>
      <c r="AD12">
        <v>3.1717579676133353E-2</v>
      </c>
      <c r="AE12">
        <v>4.9411990692375868E-2</v>
      </c>
      <c r="AF12">
        <v>-7.5192167679696553E-3</v>
      </c>
      <c r="AG12">
        <v>-6.6222187201197694E-3</v>
      </c>
      <c r="AH12">
        <v>0.13145430182401566</v>
      </c>
      <c r="AI12">
        <v>4.2654776420114013E-4</v>
      </c>
      <c r="AJ12">
        <v>6.5005456107539425E-2</v>
      </c>
      <c r="AK12">
        <v>-2.7831716072582207E-2</v>
      </c>
      <c r="AL12">
        <v>0.12171441951471638</v>
      </c>
      <c r="AM12">
        <v>2.6092470825063007E-2</v>
      </c>
      <c r="AN12">
        <v>6.2771188829679317E-2</v>
      </c>
      <c r="AO12">
        <v>6.7213167375473823E-2</v>
      </c>
      <c r="AP12">
        <v>-2.8649880641301764E-2</v>
      </c>
      <c r="AQ12">
        <v>2.9050968076935635E-2</v>
      </c>
      <c r="AR12">
        <v>2.0694403942967402E-2</v>
      </c>
      <c r="AS12">
        <v>1.4986695149289861E-2</v>
      </c>
      <c r="AT12">
        <v>-2.1672073124011999E-2</v>
      </c>
      <c r="AU12">
        <v>0.19972240069747652</v>
      </c>
      <c r="AV12">
        <v>-2.3474098118985862E-2</v>
      </c>
      <c r="AW12">
        <v>5.8000455130764357E-2</v>
      </c>
      <c r="AX12">
        <v>3.7341035333058117E-2</v>
      </c>
      <c r="AY12">
        <v>-1.4133366236187482E-2</v>
      </c>
      <c r="AZ12">
        <v>1.2025389599113144E-2</v>
      </c>
      <c r="BA12">
        <v>5.9479774661175294E-2</v>
      </c>
      <c r="BB12">
        <v>3.4186317243966951E-3</v>
      </c>
      <c r="BC12">
        <v>-8.6183772466857968E-3</v>
      </c>
      <c r="BD12">
        <v>-1.7299266787755202E-2</v>
      </c>
      <c r="BE12">
        <v>4.2199280252913137E-3</v>
      </c>
      <c r="BF12">
        <v>-8.5766493308929281E-3</v>
      </c>
      <c r="BG12">
        <v>3.4894755820481529E-2</v>
      </c>
      <c r="BH12">
        <v>4.5049439401646303E-2</v>
      </c>
      <c r="BI12">
        <v>-3.4067109623823581E-3</v>
      </c>
      <c r="BJ12">
        <v>8.1726475241889238E-2</v>
      </c>
      <c r="BK12">
        <v>5.8957907962124662E-2</v>
      </c>
      <c r="BL12">
        <v>1.1900657172642458E-2</v>
      </c>
      <c r="BM12">
        <v>-2.044346166607865E-2</v>
      </c>
      <c r="BN12">
        <v>3.5462965133450687E-2</v>
      </c>
      <c r="BO12">
        <v>-1.982411598888676E-3</v>
      </c>
      <c r="BP12">
        <v>1.2233344063229658E-2</v>
      </c>
      <c r="BQ12">
        <v>5.7979984102765059E-2</v>
      </c>
      <c r="BR12">
        <v>-9.0017899741392876E-2</v>
      </c>
      <c r="BS12">
        <v>5.9517161360869916E-3</v>
      </c>
      <c r="BT12">
        <v>0.13139516224497882</v>
      </c>
      <c r="BU12">
        <v>9.6765551042947456E-2</v>
      </c>
      <c r="BV12">
        <v>7.2796790653812782E-2</v>
      </c>
      <c r="BW12">
        <v>2.1428903726278842E-2</v>
      </c>
      <c r="BX12">
        <v>1.1653889656229849E-2</v>
      </c>
      <c r="BY12">
        <v>6.2665588971073716E-2</v>
      </c>
      <c r="BZ12">
        <v>1.8765762151088192E-2</v>
      </c>
      <c r="CA12">
        <v>1.838469379266662E-3</v>
      </c>
      <c r="CB12">
        <v>9.0237065967981153E-4</v>
      </c>
      <c r="CC12">
        <v>3.6014372448133221E-2</v>
      </c>
      <c r="CD12">
        <v>5.7170290010952911E-2</v>
      </c>
      <c r="CE12">
        <v>2.9025820818273606E-2</v>
      </c>
      <c r="CF12">
        <v>1.258623659846137E-2</v>
      </c>
      <c r="CG12">
        <v>-3.5958365783910159E-3</v>
      </c>
      <c r="CH12">
        <v>-7.254764724267314E-3</v>
      </c>
      <c r="CI12">
        <v>1.3809009036222916E-2</v>
      </c>
      <c r="CJ12">
        <v>0.12998886449964475</v>
      </c>
      <c r="CK12">
        <v>9.5162649840494808E-3</v>
      </c>
      <c r="CL12">
        <v>2.6382961606394108E-2</v>
      </c>
      <c r="CM12">
        <v>6.4795669338540826E-3</v>
      </c>
      <c r="CN12">
        <v>-1.2723720899368933E-3</v>
      </c>
      <c r="CO12">
        <v>6.2816392878018296E-2</v>
      </c>
      <c r="CP12">
        <v>0.12778273396461698</v>
      </c>
      <c r="CQ12">
        <v>0.10961692289976502</v>
      </c>
      <c r="CR12">
        <v>1.0278238882931497E-2</v>
      </c>
      <c r="CS12">
        <v>5.98707363083344E-2</v>
      </c>
      <c r="CT12">
        <v>9.5536113003909934E-2</v>
      </c>
      <c r="CU12">
        <v>-8.1538033099557924E-4</v>
      </c>
      <c r="CV12">
        <v>-2.616337503274474E-3</v>
      </c>
      <c r="CW12">
        <v>-2.3594110636827662E-3</v>
      </c>
      <c r="CX12">
        <v>3.5989060724984936E-2</v>
      </c>
      <c r="CY12">
        <v>4.7574237943499501E-4</v>
      </c>
      <c r="CZ12">
        <v>0.13641483352641862</v>
      </c>
      <c r="DA12">
        <v>2.0603559888884562E-3</v>
      </c>
      <c r="DB12">
        <v>-7.531297392075989E-3</v>
      </c>
      <c r="DC12">
        <v>-3.6114980031595307E-3</v>
      </c>
      <c r="DD12">
        <v>1.5143913429564976E-2</v>
      </c>
      <c r="DE12">
        <v>4.6277539396000517E-2</v>
      </c>
      <c r="DF12">
        <v>7.4662590141186813E-3</v>
      </c>
      <c r="DG12">
        <v>4.0743775585228119E-3</v>
      </c>
      <c r="DH12">
        <v>-3.1292594597907017E-3</v>
      </c>
      <c r="DI12">
        <v>7.2785466373501617E-4</v>
      </c>
      <c r="DJ12">
        <v>6.9234264472558026E-3</v>
      </c>
      <c r="DK12">
        <v>-2.501056461862129E-3</v>
      </c>
      <c r="DL12">
        <v>-3.2166535832917599E-2</v>
      </c>
      <c r="DM12">
        <v>-2.8684202247580915E-3</v>
      </c>
      <c r="DN12">
        <v>5.8090025970479797E-2</v>
      </c>
      <c r="DO12">
        <v>1.9606696851284969E-3</v>
      </c>
      <c r="DP12">
        <v>6.9257382292742763E-4</v>
      </c>
      <c r="DQ12">
        <v>8.5361180923854973E-3</v>
      </c>
      <c r="DR12">
        <v>-5.7039563838448826E-3</v>
      </c>
      <c r="DS12">
        <v>5.4962038911571635E-2</v>
      </c>
      <c r="DT12">
        <v>1.5748107261020147E-2</v>
      </c>
      <c r="DU12">
        <v>2.7710304876434635E-2</v>
      </c>
      <c r="DV12">
        <v>1.1301424970460378E-2</v>
      </c>
      <c r="DW12">
        <v>0.15597521446416301</v>
      </c>
      <c r="DX12">
        <v>7.5611310041707935E-3</v>
      </c>
      <c r="DY12">
        <v>0.10211841294890914</v>
      </c>
      <c r="DZ12">
        <v>4.2605949232627713E-2</v>
      </c>
      <c r="EA12">
        <v>1.3176494524981394E-3</v>
      </c>
      <c r="EB12">
        <v>3.715051042902745E-2</v>
      </c>
      <c r="EC12">
        <v>-6.1970417586250069E-3</v>
      </c>
      <c r="ED12">
        <v>-1.2340169432976186E-2</v>
      </c>
      <c r="EE12">
        <v>1.1828886948985975E-2</v>
      </c>
      <c r="EF12">
        <v>8.7976993643674381E-3</v>
      </c>
      <c r="EG12">
        <v>6.517983604243968E-3</v>
      </c>
      <c r="EH12">
        <v>3.4556028909699638E-2</v>
      </c>
      <c r="EI12">
        <v>9.0910656161970596E-2</v>
      </c>
      <c r="EJ12">
        <v>-5.3277146951362826E-2</v>
      </c>
      <c r="EK12">
        <v>0.13155371144665906</v>
      </c>
      <c r="EL12">
        <v>0.10514825483440464</v>
      </c>
      <c r="EM12">
        <v>1.9046996700458633E-3</v>
      </c>
      <c r="EN12">
        <v>-1.4469527296378829E-3</v>
      </c>
      <c r="EO12">
        <v>4.702864433073943E-2</v>
      </c>
      <c r="EP12">
        <v>3.1338284604217399E-2</v>
      </c>
      <c r="EQ12">
        <v>-4.7634524798604076E-2</v>
      </c>
      <c r="ER12">
        <v>0.12799369602896626</v>
      </c>
      <c r="ES12">
        <v>-7.5331468534896848E-2</v>
      </c>
      <c r="ET12">
        <v>3.2123819176480507E-3</v>
      </c>
      <c r="EU12">
        <v>6.9081311966618349E-3</v>
      </c>
      <c r="EV12">
        <v>3.4216365643192654E-3</v>
      </c>
      <c r="EW12">
        <v>-1.385022740717819E-2</v>
      </c>
      <c r="EX12">
        <v>-4.4341866764313334E-3</v>
      </c>
      <c r="EY12">
        <v>3.1682291954997756E-2</v>
      </c>
      <c r="EZ12">
        <v>1.2900038726337527E-2</v>
      </c>
      <c r="FA12">
        <v>1.0249014314292903E-2</v>
      </c>
      <c r="FB12">
        <v>2.4801024704534025E-4</v>
      </c>
      <c r="FC12">
        <v>2.7175581520667284E-2</v>
      </c>
      <c r="FD12">
        <v>6.182360521531035E-3</v>
      </c>
      <c r="FE12">
        <v>1.6501742413869414E-2</v>
      </c>
      <c r="FF12">
        <v>1.1291431743307189E-2</v>
      </c>
      <c r="FG12">
        <v>4.55085653464876E-3</v>
      </c>
      <c r="FH12">
        <v>1.6142442552879471E-2</v>
      </c>
      <c r="FI12">
        <v>-6.3784444979390854E-3</v>
      </c>
      <c r="FJ12">
        <v>0.13594812470038975</v>
      </c>
      <c r="FK12">
        <v>3.4304205386441601E-3</v>
      </c>
      <c r="FL12">
        <v>9.4456382472819286E-3</v>
      </c>
      <c r="FM12">
        <v>-1.2952847825401148E-2</v>
      </c>
      <c r="FN12">
        <v>0.15997346581659194</v>
      </c>
      <c r="FO12">
        <v>5.2403605903993677E-3</v>
      </c>
      <c r="FP12">
        <v>-7.3867275038429952E-3</v>
      </c>
      <c r="FQ12">
        <v>2.8855805883922128E-2</v>
      </c>
      <c r="FR12">
        <v>3.7355595509323707E-2</v>
      </c>
      <c r="FS12">
        <v>1.2371994956040955E-2</v>
      </c>
      <c r="FT12">
        <v>2.2383854196516145E-2</v>
      </c>
      <c r="FU12">
        <v>-7.1050831377633883E-3</v>
      </c>
      <c r="FV12">
        <v>0.11563591387666192</v>
      </c>
      <c r="FW12">
        <v>0.12030962962713207</v>
      </c>
      <c r="FX12">
        <v>2.9841869103177911E-2</v>
      </c>
      <c r="FY12">
        <v>8.6713599425644924E-2</v>
      </c>
      <c r="FZ12">
        <v>3.6284536111097027E-2</v>
      </c>
      <c r="GA12">
        <v>1.8277766932811079E-2</v>
      </c>
      <c r="GB12">
        <v>1.2371360054690471E-2</v>
      </c>
      <c r="GC12">
        <v>-1.4612675937797541E-2</v>
      </c>
      <c r="GD12">
        <v>1.2297216117609699E-2</v>
      </c>
      <c r="GE12">
        <v>2.7755966485543338E-2</v>
      </c>
      <c r="GF12">
        <v>0.1062020612551221</v>
      </c>
      <c r="GG12">
        <v>-0.12146856182163664</v>
      </c>
      <c r="GH12">
        <v>-1.4410676049505817E-2</v>
      </c>
      <c r="GI12">
        <v>1.4132949267567224E-2</v>
      </c>
      <c r="GJ12">
        <v>-1.2028842964936762E-2</v>
      </c>
      <c r="GK12">
        <v>4.5043571216535891E-2</v>
      </c>
      <c r="GL12">
        <v>0.15556192058469689</v>
      </c>
      <c r="GM12">
        <v>5.6168784393222692E-3</v>
      </c>
      <c r="GN12">
        <v>-3.9719427117125505E-2</v>
      </c>
      <c r="GO12">
        <v>-1.3006272110682629E-3</v>
      </c>
      <c r="GP12">
        <v>1.2539915370856067E-2</v>
      </c>
      <c r="GQ12">
        <v>-5.4688655167531811E-2</v>
      </c>
      <c r="GR12">
        <v>1.0456152725324186E-2</v>
      </c>
      <c r="GS12">
        <v>0.3304400798332835</v>
      </c>
      <c r="GT12">
        <v>0.12775500115953933</v>
      </c>
      <c r="GU12">
        <v>8.0865184409053326E-2</v>
      </c>
      <c r="GV12">
        <v>7.6230623940109427E-3</v>
      </c>
      <c r="GW12">
        <v>1.4694130167026198E-2</v>
      </c>
      <c r="GX12">
        <v>9.2198390551429824E-2</v>
      </c>
      <c r="GY12">
        <v>0.15527458614786627</v>
      </c>
      <c r="GZ12">
        <v>8.825722667469886E-2</v>
      </c>
      <c r="HA12">
        <v>6.5787691691483852E-2</v>
      </c>
      <c r="HB12">
        <v>2.6808267347187921E-2</v>
      </c>
      <c r="HC12">
        <v>7.5042808157727708E-2</v>
      </c>
      <c r="HD12">
        <v>3.9396629008189882E-2</v>
      </c>
      <c r="HE12">
        <v>-2.1036763250496773E-2</v>
      </c>
      <c r="HF12">
        <v>-1.3446482318893832E-2</v>
      </c>
      <c r="HG12">
        <v>0.13453133982957841</v>
      </c>
      <c r="HH12">
        <v>1.2842750361898268E-2</v>
      </c>
      <c r="HI12">
        <v>9.2568476267826591E-2</v>
      </c>
      <c r="HJ12">
        <v>8.2668350945482541E-2</v>
      </c>
      <c r="HK12">
        <v>4.4244964583540214E-2</v>
      </c>
      <c r="HL12">
        <v>0.15062957166608043</v>
      </c>
      <c r="HM12">
        <v>0.1382238480512224</v>
      </c>
      <c r="HN12">
        <v>1.2157030790831287E-2</v>
      </c>
      <c r="HO12">
        <v>2.1060167787857697E-2</v>
      </c>
      <c r="HP12">
        <v>-8.8254896234741254E-3</v>
      </c>
      <c r="HQ12">
        <v>-7.8005186946570562E-2</v>
      </c>
      <c r="HR12">
        <v>1.5006307204155928E-2</v>
      </c>
      <c r="HS12">
        <v>0.14681582721621519</v>
      </c>
      <c r="HT12">
        <v>3.4362782823183636E-3</v>
      </c>
      <c r="HU12">
        <v>-3.5350166227528186E-2</v>
      </c>
      <c r="HV12">
        <v>-3.6903353940999112E-2</v>
      </c>
      <c r="HW12">
        <v>0.10879312898049401</v>
      </c>
      <c r="HX12">
        <v>0.11672468935517859</v>
      </c>
      <c r="HY12">
        <v>8.8412142038559419E-2</v>
      </c>
      <c r="HZ12">
        <v>-1.5402243245255033E-2</v>
      </c>
      <c r="IA12">
        <v>9.1352242189718033E-2</v>
      </c>
      <c r="IB12">
        <v>2.1700414892671421E-2</v>
      </c>
      <c r="IC12">
        <v>0.12063748158635906</v>
      </c>
      <c r="ID12">
        <v>9.2721593440152003E-2</v>
      </c>
      <c r="IE12">
        <v>3.671985633466524E-3</v>
      </c>
      <c r="IF12">
        <v>2.6164507542243292E-2</v>
      </c>
      <c r="IG12">
        <v>0.15310938597625634</v>
      </c>
      <c r="IH12">
        <v>0.1190535573605416</v>
      </c>
      <c r="II12">
        <v>0.10236698143218978</v>
      </c>
      <c r="IJ12">
        <v>2.2163076450263879E-2</v>
      </c>
      <c r="IK12">
        <v>3.9634121161721894E-2</v>
      </c>
      <c r="IL12">
        <v>-1.7586309288370456E-3</v>
      </c>
      <c r="IM12">
        <v>8.0770016381828111E-2</v>
      </c>
      <c r="IN12">
        <v>-3.9364406409399715E-3</v>
      </c>
      <c r="IO12">
        <v>-8.6467811015081858E-5</v>
      </c>
      <c r="IP12">
        <v>-0.11246551672709199</v>
      </c>
      <c r="IQ12">
        <v>-2.126957545882378E-2</v>
      </c>
      <c r="IR12">
        <v>-4.1018702852752033E-3</v>
      </c>
      <c r="IS12">
        <v>-2.0081328596084382E-2</v>
      </c>
      <c r="IT12">
        <v>4.2457059067037728E-2</v>
      </c>
      <c r="IU12">
        <v>-8.8527869938634426E-3</v>
      </c>
      <c r="IV12">
        <v>0.1054965920288307</v>
      </c>
      <c r="IW12">
        <v>4.2274124998890369E-2</v>
      </c>
      <c r="IX12">
        <v>-3.9675266806086573E-2</v>
      </c>
      <c r="IY12">
        <v>1.7009943088613203E-2</v>
      </c>
      <c r="IZ12">
        <v>7.1014179336639588E-2</v>
      </c>
      <c r="JA12">
        <v>-9.1889846792121588E-2</v>
      </c>
      <c r="JB12">
        <v>2.4505707831994378E-2</v>
      </c>
      <c r="JC12">
        <v>4.0694331887172142E-2</v>
      </c>
      <c r="JD12">
        <v>-9.1391352836356549E-2</v>
      </c>
      <c r="JE12">
        <v>-3.7923185962605285E-2</v>
      </c>
      <c r="JF12">
        <v>5.8957331067008248E-2</v>
      </c>
      <c r="JG12">
        <v>0.11715494791386487</v>
      </c>
      <c r="JH12">
        <v>-4.149423734326721E-2</v>
      </c>
      <c r="JI12">
        <v>1.6830712232097911E-2</v>
      </c>
      <c r="JJ12">
        <v>5.7461607531403169E-2</v>
      </c>
      <c r="JK12">
        <v>8.3659506094699437E-2</v>
      </c>
      <c r="JL12">
        <v>3.3608118334432315E-2</v>
      </c>
      <c r="JM12">
        <v>2.022872951289045E-2</v>
      </c>
      <c r="JN12">
        <v>-1.2283938131808912E-2</v>
      </c>
      <c r="JO12">
        <v>-5.193384022089402E-2</v>
      </c>
      <c r="JP12">
        <v>2.04855181359847E-2</v>
      </c>
      <c r="JQ12">
        <v>-1.0898469268390047E-2</v>
      </c>
      <c r="JR12">
        <v>2.8969227425916556E-2</v>
      </c>
      <c r="JS12">
        <v>0.20948385508209705</v>
      </c>
      <c r="JT12">
        <v>-4.5738740633062845E-4</v>
      </c>
      <c r="JU12">
        <v>3.1380375620729178E-2</v>
      </c>
      <c r="JV12">
        <v>2.8611161779160968E-2</v>
      </c>
      <c r="JW12">
        <v>3.6911062280437634E-4</v>
      </c>
      <c r="JX12">
        <v>3.4755700781026806E-2</v>
      </c>
      <c r="JY12">
        <v>4.3332172997254557E-3</v>
      </c>
      <c r="JZ12">
        <v>-4.9927612948603324E-3</v>
      </c>
      <c r="KA12">
        <v>6.3684710743872802E-2</v>
      </c>
      <c r="KB12">
        <v>-1.1734388523009093E-2</v>
      </c>
      <c r="KC12">
        <v>0.11161620777085157</v>
      </c>
      <c r="KD12">
        <v>-4.2833721156749268E-3</v>
      </c>
      <c r="KE12">
        <v>3.4877977348009695E-2</v>
      </c>
      <c r="KF12">
        <v>1.8274247026891569E-3</v>
      </c>
      <c r="KG12">
        <v>-1.4908816888433219E-2</v>
      </c>
      <c r="KH12">
        <v>1.9374266096757451E-3</v>
      </c>
      <c r="KI12">
        <v>1.8416605325465452E-2</v>
      </c>
      <c r="KJ12">
        <v>-5.3509522046689163E-2</v>
      </c>
      <c r="KK12">
        <v>6.2301918983499209E-3</v>
      </c>
      <c r="KL12">
        <v>0.12530750548782832</v>
      </c>
      <c r="KM12">
        <v>3.0734741520072736E-3</v>
      </c>
      <c r="KN12">
        <v>-6.4624854925885555E-3</v>
      </c>
      <c r="KO12">
        <v>-3.8776770446356218E-2</v>
      </c>
      <c r="KP12">
        <v>-1.4601942427818915E-2</v>
      </c>
      <c r="KQ12">
        <v>3.5589023170540853E-3</v>
      </c>
      <c r="KR12">
        <v>2.2880886986934339E-2</v>
      </c>
      <c r="KS12">
        <v>7.8802755510018231E-3</v>
      </c>
      <c r="KT12">
        <v>-8.7470407830102757E-3</v>
      </c>
      <c r="KU12">
        <v>0.11376738322165419</v>
      </c>
      <c r="KV12">
        <v>0.22782659928963653</v>
      </c>
      <c r="KW12">
        <v>1.3973428440374252E-3</v>
      </c>
      <c r="KX12">
        <v>4.1336660755618308E-2</v>
      </c>
      <c r="KY12">
        <v>-3.9981723589266667E-2</v>
      </c>
      <c r="KZ12">
        <v>3.6642193067390687E-2</v>
      </c>
      <c r="LA12">
        <v>2.6449372500807638E-3</v>
      </c>
      <c r="LB12">
        <v>4.9168407457081904E-2</v>
      </c>
      <c r="LC12">
        <v>1.4071942045620527E-3</v>
      </c>
      <c r="LD12">
        <v>1.0077612425396214E-2</v>
      </c>
      <c r="LE12">
        <v>2.0539635109231336E-2</v>
      </c>
      <c r="LF12">
        <v>0.12235736436696364</v>
      </c>
      <c r="LG12">
        <v>-3.1343765514641311E-2</v>
      </c>
      <c r="LH12">
        <v>-1.1246815309711663E-2</v>
      </c>
      <c r="LI12">
        <v>1.83511295489098E-2</v>
      </c>
      <c r="LJ12">
        <v>6.7889372256426411E-2</v>
      </c>
      <c r="LK12">
        <v>0.21921857161882002</v>
      </c>
      <c r="LL12">
        <v>0.18077747980472431</v>
      </c>
    </row>
    <row r="13" spans="1:324">
      <c r="A13" s="2">
        <v>8.3333333333333329E-2</v>
      </c>
      <c r="B13">
        <v>-5.7005874982274878E-2</v>
      </c>
      <c r="C13">
        <v>0.18078448340035905</v>
      </c>
      <c r="D13">
        <v>0.13302283779421414</v>
      </c>
      <c r="E13">
        <v>9.004827424963624E-2</v>
      </c>
      <c r="F13">
        <v>-2.4043868640763865E-2</v>
      </c>
      <c r="G13">
        <v>0.15611452378049684</v>
      </c>
      <c r="H13">
        <v>0.10087700346678528</v>
      </c>
      <c r="I13">
        <v>-2.0713397938929887E-2</v>
      </c>
      <c r="J13">
        <v>-0.15140840289072854</v>
      </c>
      <c r="K13">
        <v>0.13792917717429459</v>
      </c>
      <c r="L13">
        <v>5.6841133615186543E-2</v>
      </c>
      <c r="M13">
        <v>4.4568157819451547E-3</v>
      </c>
      <c r="N13">
        <v>2.2476647252429521E-2</v>
      </c>
      <c r="O13">
        <v>0.14128717910167746</v>
      </c>
      <c r="P13">
        <v>2.9810610812216001E-4</v>
      </c>
      <c r="Q13">
        <v>5.64023825946195E-2</v>
      </c>
      <c r="R13">
        <v>2.1852376992253113E-2</v>
      </c>
      <c r="S13">
        <v>6.0465978260830291E-3</v>
      </c>
      <c r="T13">
        <v>4.0578934090339989E-2</v>
      </c>
      <c r="U13">
        <v>0.14388745125753596</v>
      </c>
      <c r="V13">
        <v>-2.9917859289618355E-2</v>
      </c>
      <c r="W13">
        <v>2.9076948263528093E-2</v>
      </c>
      <c r="X13">
        <v>0.12032506126985149</v>
      </c>
      <c r="Y13">
        <v>8.273781055935743E-2</v>
      </c>
      <c r="Z13">
        <v>2.1921592876202749E-2</v>
      </c>
      <c r="AA13">
        <v>7.8324661501880818E-2</v>
      </c>
      <c r="AB13">
        <v>0.12131904827141707</v>
      </c>
      <c r="AC13">
        <v>-2.1154622655190403E-2</v>
      </c>
      <c r="AD13">
        <v>4.1599380104584468E-3</v>
      </c>
      <c r="AE13">
        <v>-2.9082759140836641E-2</v>
      </c>
      <c r="AF13">
        <v>-1.09065992779074E-2</v>
      </c>
      <c r="AG13">
        <v>9.3551536053387258E-2</v>
      </c>
      <c r="AH13">
        <v>-2.9609690963005746E-2</v>
      </c>
      <c r="AI13">
        <v>7.3577064881381452E-2</v>
      </c>
      <c r="AJ13">
        <v>8.0257723503165315E-3</v>
      </c>
      <c r="AK13">
        <v>0.11747524455000077</v>
      </c>
      <c r="AL13">
        <v>0.19280142980198278</v>
      </c>
      <c r="AM13">
        <v>6.4711882809989171E-2</v>
      </c>
      <c r="AN13">
        <v>-4.8627804630343281E-2</v>
      </c>
      <c r="AO13">
        <v>2.782114077643175E-2</v>
      </c>
      <c r="AP13">
        <v>-1.1208551787438693E-2</v>
      </c>
      <c r="AQ13">
        <v>1.3247252934823541E-2</v>
      </c>
      <c r="AR13">
        <v>3.9306864264726099E-2</v>
      </c>
      <c r="AS13">
        <v>6.079763619750659E-2</v>
      </c>
      <c r="AT13">
        <v>3.6145626764808605E-2</v>
      </c>
      <c r="AU13">
        <v>1.7344129681165606E-2</v>
      </c>
      <c r="AV13">
        <v>3.6915604251206657E-2</v>
      </c>
      <c r="AW13">
        <v>0.16130204815741095</v>
      </c>
      <c r="AX13">
        <v>6.2608501947614276E-2</v>
      </c>
      <c r="AY13">
        <v>1.1179202259867477E-2</v>
      </c>
      <c r="AZ13">
        <v>6.339365937938701E-5</v>
      </c>
      <c r="BA13">
        <v>3.7051732496762427E-2</v>
      </c>
      <c r="BB13">
        <v>2.3650031259280012E-3</v>
      </c>
      <c r="BC13">
        <v>1.0393750291443913E-2</v>
      </c>
      <c r="BD13">
        <v>8.0672083184410756E-2</v>
      </c>
      <c r="BE13">
        <v>5.6808790735424192E-2</v>
      </c>
      <c r="BF13">
        <v>-1.0797311090851081E-3</v>
      </c>
      <c r="BG13">
        <v>4.0893787228784229E-2</v>
      </c>
      <c r="BH13">
        <v>2.30864459959291E-2</v>
      </c>
      <c r="BI13">
        <v>4.8785979950030117E-2</v>
      </c>
      <c r="BJ13">
        <v>3.5873611578682733E-2</v>
      </c>
      <c r="BK13">
        <v>2.703248884648338E-2</v>
      </c>
      <c r="BL13">
        <v>2.0028377682856414E-2</v>
      </c>
      <c r="BM13">
        <v>-1.0642555465395087E-2</v>
      </c>
      <c r="BN13">
        <v>5.2342836551625541E-2</v>
      </c>
      <c r="BO13">
        <v>2.6747043859258239E-2</v>
      </c>
      <c r="BP13">
        <v>0.10139648520046184</v>
      </c>
      <c r="BQ13">
        <v>-2.0491835793685454E-2</v>
      </c>
      <c r="BR13">
        <v>2.3387049346022822E-2</v>
      </c>
      <c r="BS13">
        <v>2.7788579944055818E-3</v>
      </c>
      <c r="BT13">
        <v>1.4620429592623971E-2</v>
      </c>
      <c r="BU13">
        <v>4.3323340411764132E-2</v>
      </c>
      <c r="BV13">
        <v>4.5645520550797652E-2</v>
      </c>
      <c r="BW13">
        <v>2.6844123315369096E-3</v>
      </c>
      <c r="BX13">
        <v>1.2024063450392305E-2</v>
      </c>
      <c r="BY13">
        <v>0.15898568556281878</v>
      </c>
      <c r="BZ13">
        <v>5.6611390901129292E-3</v>
      </c>
      <c r="CA13">
        <v>6.8168161362136027E-3</v>
      </c>
      <c r="CB13">
        <v>3.1665101489349E-2</v>
      </c>
      <c r="CC13">
        <v>1.2663263289447699E-2</v>
      </c>
      <c r="CD13">
        <v>5.3834689392657179E-3</v>
      </c>
      <c r="CE13">
        <v>5.6007945971539456E-2</v>
      </c>
      <c r="CF13">
        <v>6.5199677831346489E-2</v>
      </c>
      <c r="CG13">
        <v>1.6267346719156498E-3</v>
      </c>
      <c r="CH13">
        <v>3.0240676135333995E-2</v>
      </c>
      <c r="CI13">
        <v>1.0146467840923272E-3</v>
      </c>
      <c r="CJ13">
        <v>5.4615810230329949E-3</v>
      </c>
      <c r="CK13">
        <v>1.2570004193111097E-2</v>
      </c>
      <c r="CL13">
        <v>6.8938343152322116E-3</v>
      </c>
      <c r="CM13">
        <v>-1.0732687936172837E-2</v>
      </c>
      <c r="CN13">
        <v>3.6458371354121263E-3</v>
      </c>
      <c r="CO13">
        <v>-5.9187374251709261E-5</v>
      </c>
      <c r="CP13">
        <v>2.394824806511214E-2</v>
      </c>
      <c r="CQ13">
        <v>1.1690466860153428E-3</v>
      </c>
      <c r="CR13">
        <v>5.9193530544167337E-3</v>
      </c>
      <c r="CS13">
        <v>2.4003060842350773E-3</v>
      </c>
      <c r="CT13">
        <v>2.078942567856976E-2</v>
      </c>
      <c r="CU13">
        <v>2.303848825129869E-2</v>
      </c>
      <c r="CV13">
        <v>4.6563529966535617E-3</v>
      </c>
      <c r="CW13">
        <v>8.1013634941506429E-2</v>
      </c>
      <c r="CX13">
        <v>5.4220115685094286E-2</v>
      </c>
      <c r="CY13">
        <v>-2.9431985815200762E-3</v>
      </c>
      <c r="CZ13">
        <v>4.7604775306736916E-3</v>
      </c>
      <c r="DA13">
        <v>9.2650230782388709E-2</v>
      </c>
      <c r="DB13">
        <v>-7.5956959734169822E-4</v>
      </c>
      <c r="DC13">
        <v>2.9011749648059988E-3</v>
      </c>
      <c r="DD13">
        <v>4.6949963753837365E-2</v>
      </c>
      <c r="DE13">
        <v>5.1838180798596582E-2</v>
      </c>
      <c r="DF13">
        <v>4.2081461392673089E-3</v>
      </c>
      <c r="DG13">
        <v>-7.8107914903482074E-3</v>
      </c>
      <c r="DH13">
        <v>3.8567142981531979E-2</v>
      </c>
      <c r="DI13">
        <v>-4.4276435967680142E-4</v>
      </c>
      <c r="DJ13">
        <v>-6.5537746682300781E-3</v>
      </c>
      <c r="DK13">
        <v>2.1910875340053787E-2</v>
      </c>
      <c r="DL13">
        <v>6.8594384430950743E-3</v>
      </c>
      <c r="DM13">
        <v>7.2449674819199492E-2</v>
      </c>
      <c r="DN13">
        <v>1.7222406668033662E-2</v>
      </c>
      <c r="DO13">
        <v>6.2370866973722999E-3</v>
      </c>
      <c r="DP13">
        <v>5.3003765964472073E-2</v>
      </c>
      <c r="DQ13">
        <v>-1.5341788881144505E-2</v>
      </c>
      <c r="DR13">
        <v>2.6100234734091161E-3</v>
      </c>
      <c r="DS13">
        <v>-1.8033509990026154E-2</v>
      </c>
      <c r="DT13">
        <v>-2.7442770107572002E-2</v>
      </c>
      <c r="DU13">
        <v>2.7419920048651084E-2</v>
      </c>
      <c r="DV13">
        <v>1.1712897081924196E-2</v>
      </c>
      <c r="DW13">
        <v>3.0397103694727243E-2</v>
      </c>
      <c r="DX13">
        <v>4.3459538677970408E-2</v>
      </c>
      <c r="DY13">
        <v>-1.6326150466228546E-2</v>
      </c>
      <c r="DZ13">
        <v>2.2783055293870154E-2</v>
      </c>
      <c r="EA13">
        <v>-2.3964630428747226E-3</v>
      </c>
      <c r="EB13">
        <v>0.17003057394732943</v>
      </c>
      <c r="EC13">
        <v>4.718231469276802E-2</v>
      </c>
      <c r="ED13">
        <v>-7.4693594787737294E-2</v>
      </c>
      <c r="EE13">
        <v>1.2156451131170611E-2</v>
      </c>
      <c r="EF13">
        <v>8.8633674495721418E-2</v>
      </c>
      <c r="EG13">
        <v>1.7726489805490037E-3</v>
      </c>
      <c r="EH13">
        <v>-8.824144693224437E-3</v>
      </c>
      <c r="EI13">
        <v>2.3923070296581004E-2</v>
      </c>
      <c r="EJ13">
        <v>-4.8332590307534461E-3</v>
      </c>
      <c r="EK13">
        <v>-2.5290186710646523E-2</v>
      </c>
      <c r="EL13">
        <v>5.6934266805400754E-3</v>
      </c>
      <c r="EM13">
        <v>6.1219880629447485E-3</v>
      </c>
      <c r="EN13">
        <v>1.4377391465099463E-3</v>
      </c>
      <c r="EO13">
        <v>-2.6321485202319837E-2</v>
      </c>
      <c r="EP13">
        <v>-2.3570469225324003E-2</v>
      </c>
      <c r="EQ13">
        <v>1.5877947792205045E-2</v>
      </c>
      <c r="ER13">
        <v>-1.6268292192685371E-2</v>
      </c>
      <c r="ES13">
        <v>0.1301904736798129</v>
      </c>
      <c r="ET13">
        <v>-5.2882285439805624E-2</v>
      </c>
      <c r="EU13">
        <v>5.7310562837532733E-2</v>
      </c>
      <c r="EV13">
        <v>6.2361383536620088E-2</v>
      </c>
      <c r="EW13">
        <v>3.1214515580745294E-2</v>
      </c>
      <c r="EX13">
        <v>0.13313699060842815</v>
      </c>
      <c r="EY13">
        <v>1.2388893892078558E-2</v>
      </c>
      <c r="EZ13">
        <v>7.3221435595165557E-2</v>
      </c>
      <c r="FA13">
        <v>4.2301382762173262E-4</v>
      </c>
      <c r="FB13">
        <v>1.4583299513588879E-2</v>
      </c>
      <c r="FC13">
        <v>2.1298931470733742E-3</v>
      </c>
      <c r="FD13">
        <v>-2.6402841557234009E-2</v>
      </c>
      <c r="FE13">
        <v>4.7974074507626127E-2</v>
      </c>
      <c r="FF13">
        <v>1.8822461350941042E-4</v>
      </c>
      <c r="FG13">
        <v>-1.769902207442452E-2</v>
      </c>
      <c r="FH13">
        <v>6.0049690011854749E-2</v>
      </c>
      <c r="FI13">
        <v>-8.7257575669772006E-2</v>
      </c>
      <c r="FJ13">
        <v>1.8549216228339174E-2</v>
      </c>
      <c r="FK13">
        <v>-1.4172112343523799E-2</v>
      </c>
      <c r="FL13">
        <v>5.0506229535876015E-3</v>
      </c>
      <c r="FM13">
        <v>4.9812837090363354E-2</v>
      </c>
      <c r="FN13">
        <v>-7.0461832204725427E-4</v>
      </c>
      <c r="FO13">
        <v>0.12130862254159307</v>
      </c>
      <c r="FP13">
        <v>4.7850975034204844E-2</v>
      </c>
      <c r="FQ13">
        <v>-2.0457300809240387E-3</v>
      </c>
      <c r="FR13">
        <v>1.7179948202802654E-2</v>
      </c>
      <c r="FS13">
        <v>4.8242270673264358E-2</v>
      </c>
      <c r="FT13">
        <v>1.8717073159894786E-2</v>
      </c>
      <c r="FU13">
        <v>-3.7108351361742377E-3</v>
      </c>
      <c r="FV13">
        <v>-1.4321084731793946E-2</v>
      </c>
      <c r="FW13">
        <v>-4.4801394924662903E-2</v>
      </c>
      <c r="FX13">
        <v>2.6938891608965752E-2</v>
      </c>
      <c r="FY13">
        <v>7.2891991564566258E-2</v>
      </c>
      <c r="FZ13">
        <v>-3.9782372360533868E-3</v>
      </c>
      <c r="GA13">
        <v>-1.7168212119898756E-2</v>
      </c>
      <c r="GB13">
        <v>1.2399015669165186E-3</v>
      </c>
      <c r="GC13">
        <v>1.1431392992201011E-2</v>
      </c>
      <c r="GD13">
        <v>8.5867705524054413E-2</v>
      </c>
      <c r="GE13">
        <v>0.10810657876138108</v>
      </c>
      <c r="GF13">
        <v>2.2465529236670344E-2</v>
      </c>
      <c r="GG13">
        <v>2.1611576796587554E-3</v>
      </c>
      <c r="GH13">
        <v>-6.6844063956757885E-3</v>
      </c>
      <c r="GI13">
        <v>2.1200220263639367E-3</v>
      </c>
      <c r="GJ13">
        <v>2.5567062514615883E-2</v>
      </c>
      <c r="GK13">
        <v>4.4584009486102819E-2</v>
      </c>
      <c r="GL13">
        <v>-8.4021062028183675E-3</v>
      </c>
      <c r="GM13">
        <v>-4.5962107668522656E-3</v>
      </c>
      <c r="GN13">
        <v>-8.8695484619500817E-2</v>
      </c>
      <c r="GO13">
        <v>0.17374696840319123</v>
      </c>
      <c r="GP13">
        <v>-1.2756846857973523E-2</v>
      </c>
      <c r="GQ13">
        <v>2.2950809059468041E-2</v>
      </c>
      <c r="GR13">
        <v>-6.0334723777964935E-2</v>
      </c>
      <c r="GS13">
        <v>-2.2044213621003287E-2</v>
      </c>
      <c r="GT13">
        <v>4.4241654508038207E-2</v>
      </c>
      <c r="GU13">
        <v>0.12927280785075984</v>
      </c>
      <c r="GV13">
        <v>2.5605529941188882E-2</v>
      </c>
      <c r="GW13">
        <v>2.6592802376158294E-2</v>
      </c>
      <c r="GX13">
        <v>1.6460037600278823E-2</v>
      </c>
      <c r="GY13">
        <v>-3.9325709618371112E-2</v>
      </c>
      <c r="GZ13">
        <v>-9.5577058497516509E-4</v>
      </c>
      <c r="HA13">
        <v>1.4455838742680551E-2</v>
      </c>
      <c r="HB13">
        <v>0.11422611788725456</v>
      </c>
      <c r="HC13">
        <v>6.2309586483799757E-2</v>
      </c>
      <c r="HD13">
        <v>2.1213580286577157E-2</v>
      </c>
      <c r="HE13">
        <v>6.2829555817250471E-2</v>
      </c>
      <c r="HF13">
        <v>-0.14156777631875292</v>
      </c>
      <c r="HG13">
        <v>5.9527330407980028E-2</v>
      </c>
      <c r="HH13">
        <v>-3.3864910590982296E-2</v>
      </c>
      <c r="HI13">
        <v>3.4605272993773244E-2</v>
      </c>
      <c r="HJ13">
        <v>2.2886138071494935E-2</v>
      </c>
      <c r="HK13">
        <v>4.3882411554630567E-3</v>
      </c>
      <c r="HL13">
        <v>2.203233623080271E-2</v>
      </c>
      <c r="HM13">
        <v>4.5795282103391864E-2</v>
      </c>
      <c r="HN13">
        <v>-5.5025294639631656E-2</v>
      </c>
      <c r="HO13">
        <v>-3.9973876625479479E-2</v>
      </c>
      <c r="HP13">
        <v>7.5339052795604544E-2</v>
      </c>
      <c r="HQ13">
        <v>-6.4986192917547259E-2</v>
      </c>
      <c r="HR13">
        <v>4.6788627966409549E-2</v>
      </c>
      <c r="HS13">
        <v>4.6534348501364363E-2</v>
      </c>
      <c r="HT13">
        <v>3.3374227164962293E-2</v>
      </c>
      <c r="HU13">
        <v>-1.634479791662289E-3</v>
      </c>
      <c r="HV13">
        <v>-6.7711507999015982E-3</v>
      </c>
      <c r="HW13">
        <v>4.6165843131202096E-2</v>
      </c>
      <c r="HX13">
        <v>1.5123867386128767E-2</v>
      </c>
      <c r="HY13">
        <v>0.12741316338275172</v>
      </c>
      <c r="HZ13">
        <v>8.4855300951864721E-2</v>
      </c>
      <c r="IA13">
        <v>-3.1738391049378568E-2</v>
      </c>
      <c r="IB13">
        <v>0.11393126430073081</v>
      </c>
      <c r="IC13">
        <v>1.8277799390056064E-3</v>
      </c>
      <c r="ID13">
        <v>4.6923628043256177E-3</v>
      </c>
      <c r="IE13">
        <v>1.6442195338897972E-2</v>
      </c>
      <c r="IF13">
        <v>-1.5364208937655588E-4</v>
      </c>
      <c r="IG13">
        <v>5.9105955575394793E-3</v>
      </c>
      <c r="IH13">
        <v>-2.5829037517942628E-3</v>
      </c>
      <c r="II13">
        <v>7.4613908448301805E-2</v>
      </c>
      <c r="IJ13">
        <v>-2.5025430643737551E-2</v>
      </c>
      <c r="IK13">
        <v>-1.7229133424249445E-2</v>
      </c>
      <c r="IL13">
        <v>-7.7665524630667997E-3</v>
      </c>
      <c r="IM13">
        <v>-1.8124446926927707E-2</v>
      </c>
      <c r="IN13">
        <v>2.4616979417431305E-2</v>
      </c>
      <c r="IO13">
        <v>6.128299272705675E-2</v>
      </c>
      <c r="IP13">
        <v>0.15573776040853196</v>
      </c>
      <c r="IQ13">
        <v>-1.8428447776999E-2</v>
      </c>
      <c r="IR13">
        <v>-9.9719302893198455E-2</v>
      </c>
      <c r="IS13">
        <v>-2.0410613449606393E-3</v>
      </c>
      <c r="IT13">
        <v>-3.0083092881372092E-2</v>
      </c>
      <c r="IU13">
        <v>7.4207864448483816E-3</v>
      </c>
      <c r="IV13">
        <v>2.9315512263639893E-2</v>
      </c>
      <c r="IW13">
        <v>2.3180316192417411E-2</v>
      </c>
      <c r="IX13">
        <v>1.6706497778053182E-2</v>
      </c>
      <c r="IY13">
        <v>-3.953945836739272E-4</v>
      </c>
      <c r="IZ13">
        <v>-8.5893616973153425E-2</v>
      </c>
      <c r="JA13">
        <v>0.11816425980680535</v>
      </c>
      <c r="JB13">
        <v>7.169728032254334E-3</v>
      </c>
      <c r="JC13">
        <v>0.15841760170388799</v>
      </c>
      <c r="JD13">
        <v>4.0593235609219153E-2</v>
      </c>
      <c r="JE13">
        <v>0.12324250874945061</v>
      </c>
      <c r="JF13">
        <v>-0.11641191736371587</v>
      </c>
      <c r="JG13">
        <v>-1.349035665702681E-2</v>
      </c>
      <c r="JH13">
        <v>4.4431653523077208E-2</v>
      </c>
      <c r="JI13">
        <v>9.2561282423352459E-2</v>
      </c>
      <c r="JJ13">
        <v>9.6346907239155399E-2</v>
      </c>
      <c r="JK13">
        <v>-0.10637568158683348</v>
      </c>
      <c r="JL13">
        <v>1.276368345975446E-2</v>
      </c>
      <c r="JM13">
        <v>9.2840414702653376E-2</v>
      </c>
      <c r="JN13">
        <v>-8.0864153531035599E-2</v>
      </c>
      <c r="JO13">
        <v>6.5298445353702605E-2</v>
      </c>
      <c r="JP13">
        <v>0.17629991159171768</v>
      </c>
      <c r="JQ13">
        <v>6.5344770995427195E-2</v>
      </c>
      <c r="JR13">
        <v>-0.11304989028091196</v>
      </c>
      <c r="JS13">
        <v>7.8230050944795584E-2</v>
      </c>
      <c r="JT13">
        <v>0.18451764392061748</v>
      </c>
      <c r="JU13">
        <v>1.2546498563328153E-2</v>
      </c>
      <c r="JV13">
        <v>-3.6792069596271085E-2</v>
      </c>
      <c r="JW13">
        <v>0.16250989116659567</v>
      </c>
      <c r="JX13">
        <v>7.6694646627474536E-2</v>
      </c>
      <c r="JY13">
        <v>-5.4251375563172466E-3</v>
      </c>
      <c r="JZ13">
        <v>-1.7889457149419777E-6</v>
      </c>
      <c r="KA13">
        <v>-7.6274539868916493E-3</v>
      </c>
      <c r="KB13">
        <v>0.10936487166318382</v>
      </c>
      <c r="KC13">
        <v>-4.449510477190795E-3</v>
      </c>
      <c r="KD13">
        <v>-0.11658404911052417</v>
      </c>
      <c r="KE13">
        <v>-3.9804272405028616E-2</v>
      </c>
      <c r="KF13">
        <v>-3.2042372059316229E-3</v>
      </c>
      <c r="KG13">
        <v>3.3267999875329232E-2</v>
      </c>
      <c r="KH13">
        <v>0.19599951145664665</v>
      </c>
      <c r="KI13">
        <v>0.10864400484276379</v>
      </c>
      <c r="KJ13">
        <v>-5.196241878539961E-2</v>
      </c>
      <c r="KK13">
        <v>0.12446111155727141</v>
      </c>
      <c r="KL13">
        <v>5.23638027302143E-2</v>
      </c>
      <c r="KM13">
        <v>7.7602215948935436E-3</v>
      </c>
      <c r="KN13">
        <v>1.7593051714144933E-2</v>
      </c>
      <c r="KO13">
        <v>2.1199026313733025E-2</v>
      </c>
      <c r="KP13">
        <v>8.4552687951427712E-3</v>
      </c>
      <c r="KQ13">
        <v>0.13881510064153538</v>
      </c>
      <c r="KR13">
        <v>3.3063624652667913E-2</v>
      </c>
      <c r="KS13">
        <v>-2.1509610921019984E-2</v>
      </c>
      <c r="KT13">
        <v>6.0245597817629601E-2</v>
      </c>
      <c r="KU13">
        <v>4.8653768274711144E-3</v>
      </c>
      <c r="KV13">
        <v>-1.134850813169996E-2</v>
      </c>
      <c r="KW13">
        <v>3.038298159880953E-2</v>
      </c>
      <c r="KX13">
        <v>2.1267500050339675E-2</v>
      </c>
      <c r="KY13">
        <v>1.9176996935856856E-2</v>
      </c>
      <c r="KZ13">
        <v>3.4143268414650145E-3</v>
      </c>
      <c r="LA13">
        <v>6.5128603119086947E-3</v>
      </c>
      <c r="LB13">
        <v>-1.9255487503491747E-2</v>
      </c>
      <c r="LC13">
        <v>1.7001131874461756E-2</v>
      </c>
      <c r="LD13">
        <v>0.12091614344186201</v>
      </c>
      <c r="LE13">
        <v>5.11243701253425E-4</v>
      </c>
      <c r="LF13">
        <v>9.557351587852618E-2</v>
      </c>
      <c r="LG13">
        <v>-6.0882354887076004E-3</v>
      </c>
      <c r="LH13">
        <v>1.2225176296343133E-2</v>
      </c>
      <c r="LI13">
        <v>2.2725062099484182E-2</v>
      </c>
      <c r="LJ13">
        <v>7.8963563654191077E-2</v>
      </c>
      <c r="LK13">
        <v>4.4357622864948272E-2</v>
      </c>
      <c r="LL13">
        <v>-4.6104190329324078E-2</v>
      </c>
    </row>
    <row r="14" spans="1:324">
      <c r="A14" s="2">
        <v>9.375E-2</v>
      </c>
      <c r="B14">
        <v>-5.7005874982274878E-2</v>
      </c>
      <c r="C14">
        <v>0.18078448340035905</v>
      </c>
      <c r="D14">
        <v>0.13302283779421414</v>
      </c>
      <c r="E14">
        <v>9.004827424963624E-2</v>
      </c>
      <c r="F14">
        <v>-2.4043868640763865E-2</v>
      </c>
      <c r="G14">
        <v>0.15611452378049684</v>
      </c>
      <c r="H14">
        <v>0.10087700346678528</v>
      </c>
      <c r="I14">
        <v>-2.0713397938929887E-2</v>
      </c>
      <c r="J14">
        <v>-0.15140840289072854</v>
      </c>
      <c r="K14">
        <v>0.13792917717429459</v>
      </c>
      <c r="L14">
        <v>5.6841133615186543E-2</v>
      </c>
      <c r="M14">
        <v>4.4568157819451547E-3</v>
      </c>
      <c r="N14">
        <v>2.2476647252429521E-2</v>
      </c>
      <c r="O14">
        <v>0.14128717910167746</v>
      </c>
      <c r="P14">
        <v>2.9810610812216001E-4</v>
      </c>
      <c r="Q14">
        <v>5.64023825946195E-2</v>
      </c>
      <c r="R14">
        <v>2.1852376992253113E-2</v>
      </c>
      <c r="S14">
        <v>6.0465978260830291E-3</v>
      </c>
      <c r="T14">
        <v>4.0578934090339989E-2</v>
      </c>
      <c r="U14">
        <v>0.14388745125753596</v>
      </c>
      <c r="V14">
        <v>-2.9917859289618355E-2</v>
      </c>
      <c r="W14">
        <v>2.9076948263528093E-2</v>
      </c>
      <c r="X14">
        <v>0.12032506126985149</v>
      </c>
      <c r="Y14">
        <v>8.273781055935743E-2</v>
      </c>
      <c r="Z14">
        <v>2.1921592876202749E-2</v>
      </c>
      <c r="AA14">
        <v>7.8324661501880818E-2</v>
      </c>
      <c r="AB14">
        <v>0.12131904827141707</v>
      </c>
      <c r="AC14">
        <v>-2.1154622655190403E-2</v>
      </c>
      <c r="AD14">
        <v>4.1599380104584468E-3</v>
      </c>
      <c r="AE14">
        <v>-2.9082759140836641E-2</v>
      </c>
      <c r="AF14">
        <v>-1.09065992779074E-2</v>
      </c>
      <c r="AG14">
        <v>9.3551536053387258E-2</v>
      </c>
      <c r="AH14">
        <v>-2.9609690963005746E-2</v>
      </c>
      <c r="AI14">
        <v>7.3577064881381452E-2</v>
      </c>
      <c r="AJ14">
        <v>8.0257723503165315E-3</v>
      </c>
      <c r="AK14">
        <v>0.11747524455000077</v>
      </c>
      <c r="AL14">
        <v>0.19280142980198278</v>
      </c>
      <c r="AM14">
        <v>6.4711882809989171E-2</v>
      </c>
      <c r="AN14">
        <v>-4.8627804630343281E-2</v>
      </c>
      <c r="AO14">
        <v>2.782114077643175E-2</v>
      </c>
      <c r="AP14">
        <v>-1.1208551787438693E-2</v>
      </c>
      <c r="AQ14">
        <v>1.3247252934823541E-2</v>
      </c>
      <c r="AR14">
        <v>3.9306864264726099E-2</v>
      </c>
      <c r="AS14">
        <v>6.079763619750659E-2</v>
      </c>
      <c r="AT14">
        <v>3.6145626764808605E-2</v>
      </c>
      <c r="AU14">
        <v>1.7344129681165606E-2</v>
      </c>
      <c r="AV14">
        <v>3.6915604251206657E-2</v>
      </c>
      <c r="AW14">
        <v>0.16130204815741095</v>
      </c>
      <c r="AX14">
        <v>6.2608501947614276E-2</v>
      </c>
      <c r="AY14">
        <v>1.1179202259867477E-2</v>
      </c>
      <c r="AZ14">
        <v>6.339365937938701E-5</v>
      </c>
      <c r="BA14">
        <v>3.7051732496762427E-2</v>
      </c>
      <c r="BB14">
        <v>2.3650031259280012E-3</v>
      </c>
      <c r="BC14">
        <v>1.0393750291443913E-2</v>
      </c>
      <c r="BD14">
        <v>8.0672083184410756E-2</v>
      </c>
      <c r="BE14">
        <v>5.6808790735424192E-2</v>
      </c>
      <c r="BF14">
        <v>-1.0797311090851081E-3</v>
      </c>
      <c r="BG14">
        <v>4.0893787228784229E-2</v>
      </c>
      <c r="BH14">
        <v>2.30864459959291E-2</v>
      </c>
      <c r="BI14">
        <v>4.8785979950030117E-2</v>
      </c>
      <c r="BJ14">
        <v>3.5873611578682733E-2</v>
      </c>
      <c r="BK14">
        <v>2.703248884648338E-2</v>
      </c>
      <c r="BL14">
        <v>2.0028377682856414E-2</v>
      </c>
      <c r="BM14">
        <v>-1.0642555465395087E-2</v>
      </c>
      <c r="BN14">
        <v>5.2342836551625541E-2</v>
      </c>
      <c r="BO14">
        <v>2.6747043859258239E-2</v>
      </c>
      <c r="BP14">
        <v>0.10139648520046184</v>
      </c>
      <c r="BQ14">
        <v>-2.0491835793685454E-2</v>
      </c>
      <c r="BR14">
        <v>2.3387049346022822E-2</v>
      </c>
      <c r="BS14">
        <v>2.7788579944055818E-3</v>
      </c>
      <c r="BT14">
        <v>1.4620429592623971E-2</v>
      </c>
      <c r="BU14">
        <v>4.3323340411764132E-2</v>
      </c>
      <c r="BV14">
        <v>4.5645520550797652E-2</v>
      </c>
      <c r="BW14">
        <v>2.6844123315369096E-3</v>
      </c>
      <c r="BX14">
        <v>1.2024063450392305E-2</v>
      </c>
      <c r="BY14">
        <v>0.15898568556281878</v>
      </c>
      <c r="BZ14">
        <v>5.6611390901129292E-3</v>
      </c>
      <c r="CA14">
        <v>6.8168161362136027E-3</v>
      </c>
      <c r="CB14">
        <v>3.1665101489349E-2</v>
      </c>
      <c r="CC14">
        <v>1.2663263289447699E-2</v>
      </c>
      <c r="CD14">
        <v>5.3834689392657179E-3</v>
      </c>
      <c r="CE14">
        <v>5.6007945971539456E-2</v>
      </c>
      <c r="CF14">
        <v>6.5199677831346489E-2</v>
      </c>
      <c r="CG14">
        <v>1.6267346719156498E-3</v>
      </c>
      <c r="CH14">
        <v>3.0240676135333995E-2</v>
      </c>
      <c r="CI14">
        <v>1.0146467840923272E-3</v>
      </c>
      <c r="CJ14">
        <v>5.4615810230329949E-3</v>
      </c>
      <c r="CK14">
        <v>1.2570004193111097E-2</v>
      </c>
      <c r="CL14">
        <v>6.8938343152322116E-3</v>
      </c>
      <c r="CM14">
        <v>-1.0732687936172837E-2</v>
      </c>
      <c r="CN14">
        <v>3.6458371354121263E-3</v>
      </c>
      <c r="CO14">
        <v>-5.9187374251709261E-5</v>
      </c>
      <c r="CP14">
        <v>2.394824806511214E-2</v>
      </c>
      <c r="CQ14">
        <v>1.1690466860153428E-3</v>
      </c>
      <c r="CR14">
        <v>5.9193530544167337E-3</v>
      </c>
      <c r="CS14">
        <v>2.4003060842350773E-3</v>
      </c>
      <c r="CT14">
        <v>2.078942567856976E-2</v>
      </c>
      <c r="CU14">
        <v>2.303848825129869E-2</v>
      </c>
      <c r="CV14">
        <v>4.6563529966535617E-3</v>
      </c>
      <c r="CW14">
        <v>8.1013634941506429E-2</v>
      </c>
      <c r="CX14">
        <v>5.4220115685094286E-2</v>
      </c>
      <c r="CY14">
        <v>-2.9431985815200762E-3</v>
      </c>
      <c r="CZ14">
        <v>4.7604775306736916E-3</v>
      </c>
      <c r="DA14">
        <v>9.2650230782388709E-2</v>
      </c>
      <c r="DB14">
        <v>-7.5956959734169822E-4</v>
      </c>
      <c r="DC14">
        <v>2.9011749648059988E-3</v>
      </c>
      <c r="DD14">
        <v>4.6949963753837365E-2</v>
      </c>
      <c r="DE14">
        <v>5.1838180798596582E-2</v>
      </c>
      <c r="DF14">
        <v>4.2081461392673089E-3</v>
      </c>
      <c r="DG14">
        <v>-7.8107914903482074E-3</v>
      </c>
      <c r="DH14">
        <v>3.8567142981531979E-2</v>
      </c>
      <c r="DI14">
        <v>-4.4276435967680142E-4</v>
      </c>
      <c r="DJ14">
        <v>-6.5537746682300781E-3</v>
      </c>
      <c r="DK14">
        <v>2.1910875340053787E-2</v>
      </c>
      <c r="DL14">
        <v>6.8594384430950743E-3</v>
      </c>
      <c r="DM14">
        <v>7.2449674819199492E-2</v>
      </c>
      <c r="DN14">
        <v>1.7222406668033662E-2</v>
      </c>
      <c r="DO14">
        <v>6.2370866973722999E-3</v>
      </c>
      <c r="DP14">
        <v>5.3003765964472073E-2</v>
      </c>
      <c r="DQ14">
        <v>-1.5341788881144505E-2</v>
      </c>
      <c r="DR14">
        <v>2.6100234734091161E-3</v>
      </c>
      <c r="DS14">
        <v>-1.8033509990026154E-2</v>
      </c>
      <c r="DT14">
        <v>-2.7442770107572002E-2</v>
      </c>
      <c r="DU14">
        <v>2.7419920048651084E-2</v>
      </c>
      <c r="DV14">
        <v>1.1712897081924196E-2</v>
      </c>
      <c r="DW14">
        <v>3.0397103694727243E-2</v>
      </c>
      <c r="DX14">
        <v>4.3459538677970408E-2</v>
      </c>
      <c r="DY14">
        <v>-1.6326150466228546E-2</v>
      </c>
      <c r="DZ14">
        <v>2.2783055293870154E-2</v>
      </c>
      <c r="EA14">
        <v>-2.3964630428747226E-3</v>
      </c>
      <c r="EB14">
        <v>0.17003057394732943</v>
      </c>
      <c r="EC14">
        <v>4.718231469276802E-2</v>
      </c>
      <c r="ED14">
        <v>-7.4693594787737294E-2</v>
      </c>
      <c r="EE14">
        <v>1.2156451131170611E-2</v>
      </c>
      <c r="EF14">
        <v>8.8633674495721418E-2</v>
      </c>
      <c r="EG14">
        <v>1.7726489805490037E-3</v>
      </c>
      <c r="EH14">
        <v>-8.824144693224437E-3</v>
      </c>
      <c r="EI14">
        <v>2.3923070296581004E-2</v>
      </c>
      <c r="EJ14">
        <v>-4.8332590307534461E-3</v>
      </c>
      <c r="EK14">
        <v>-2.5290186710646523E-2</v>
      </c>
      <c r="EL14">
        <v>5.6934266805400754E-3</v>
      </c>
      <c r="EM14">
        <v>6.1219880629447485E-3</v>
      </c>
      <c r="EN14">
        <v>1.4377391465099463E-3</v>
      </c>
      <c r="EO14">
        <v>-2.6321485202319837E-2</v>
      </c>
      <c r="EP14">
        <v>-2.3570469225324003E-2</v>
      </c>
      <c r="EQ14">
        <v>1.5877947792205045E-2</v>
      </c>
      <c r="ER14">
        <v>-1.6268292192685371E-2</v>
      </c>
      <c r="ES14">
        <v>0.1301904736798129</v>
      </c>
      <c r="ET14">
        <v>-5.2882285439805624E-2</v>
      </c>
      <c r="EU14">
        <v>5.7310562837532733E-2</v>
      </c>
      <c r="EV14">
        <v>6.2361383536620088E-2</v>
      </c>
      <c r="EW14">
        <v>3.1214515580745294E-2</v>
      </c>
      <c r="EX14">
        <v>0.13313699060842815</v>
      </c>
      <c r="EY14">
        <v>1.2388893892078558E-2</v>
      </c>
      <c r="EZ14">
        <v>7.3221435595165557E-2</v>
      </c>
      <c r="FA14">
        <v>4.2301382762173262E-4</v>
      </c>
      <c r="FB14">
        <v>1.4583299513588879E-2</v>
      </c>
      <c r="FC14">
        <v>2.1298931470733742E-3</v>
      </c>
      <c r="FD14">
        <v>-2.6402841557234009E-2</v>
      </c>
      <c r="FE14">
        <v>4.7974074507626127E-2</v>
      </c>
      <c r="FF14">
        <v>1.8822461350941042E-4</v>
      </c>
      <c r="FG14">
        <v>-1.769902207442452E-2</v>
      </c>
      <c r="FH14">
        <v>6.0049690011854749E-2</v>
      </c>
      <c r="FI14">
        <v>-8.7257575669772006E-2</v>
      </c>
      <c r="FJ14">
        <v>1.8549216228339174E-2</v>
      </c>
      <c r="FK14">
        <v>-1.4172112343523799E-2</v>
      </c>
      <c r="FL14">
        <v>5.0506229535876015E-3</v>
      </c>
      <c r="FM14">
        <v>4.9812837090363354E-2</v>
      </c>
      <c r="FN14">
        <v>-7.0461832204725427E-4</v>
      </c>
      <c r="FO14">
        <v>0.12130862254159307</v>
      </c>
      <c r="FP14">
        <v>4.7850975034204844E-2</v>
      </c>
      <c r="FQ14">
        <v>-2.0457300809240387E-3</v>
      </c>
      <c r="FR14">
        <v>1.7179948202802654E-2</v>
      </c>
      <c r="FS14">
        <v>4.8242270673264358E-2</v>
      </c>
      <c r="FT14">
        <v>1.8717073159894786E-2</v>
      </c>
      <c r="FU14">
        <v>-3.7108351361742377E-3</v>
      </c>
      <c r="FV14">
        <v>-1.4321084731793946E-2</v>
      </c>
      <c r="FW14">
        <v>-4.4801394924662903E-2</v>
      </c>
      <c r="FX14">
        <v>2.6938891608965752E-2</v>
      </c>
      <c r="FY14">
        <v>7.2891991564566258E-2</v>
      </c>
      <c r="FZ14">
        <v>-3.9782372360533868E-3</v>
      </c>
      <c r="GA14">
        <v>-1.7168212119898756E-2</v>
      </c>
      <c r="GB14">
        <v>1.2399015669165186E-3</v>
      </c>
      <c r="GC14">
        <v>1.1431392992201011E-2</v>
      </c>
      <c r="GD14">
        <v>8.5867705524054413E-2</v>
      </c>
      <c r="GE14">
        <v>0.10810657876138108</v>
      </c>
      <c r="GF14">
        <v>2.2465529236670344E-2</v>
      </c>
      <c r="GG14">
        <v>2.1611576796587554E-3</v>
      </c>
      <c r="GH14">
        <v>-6.6844063956757885E-3</v>
      </c>
      <c r="GI14">
        <v>2.1200220263639367E-3</v>
      </c>
      <c r="GJ14">
        <v>2.5567062514615883E-2</v>
      </c>
      <c r="GK14">
        <v>4.4584009486102819E-2</v>
      </c>
      <c r="GL14">
        <v>-8.4021062028183675E-3</v>
      </c>
      <c r="GM14">
        <v>-4.5962107668522656E-3</v>
      </c>
      <c r="GN14">
        <v>-8.8695484619500817E-2</v>
      </c>
      <c r="GO14">
        <v>0.17374696840319123</v>
      </c>
      <c r="GP14">
        <v>-1.2756846857973523E-2</v>
      </c>
      <c r="GQ14">
        <v>2.2950809059468041E-2</v>
      </c>
      <c r="GR14">
        <v>-6.0334723777964935E-2</v>
      </c>
      <c r="GS14">
        <v>-2.2044213621003287E-2</v>
      </c>
      <c r="GT14">
        <v>4.4241654508038207E-2</v>
      </c>
      <c r="GU14">
        <v>0.12927280785075984</v>
      </c>
      <c r="GV14">
        <v>2.5605529941188882E-2</v>
      </c>
      <c r="GW14">
        <v>2.6592802376158294E-2</v>
      </c>
      <c r="GX14">
        <v>1.6460037600278823E-2</v>
      </c>
      <c r="GY14">
        <v>-3.9325709618371112E-2</v>
      </c>
      <c r="GZ14">
        <v>-9.5577058497516509E-4</v>
      </c>
      <c r="HA14">
        <v>1.4455838742680551E-2</v>
      </c>
      <c r="HB14">
        <v>0.11422611788725456</v>
      </c>
      <c r="HC14">
        <v>6.2309586483799757E-2</v>
      </c>
      <c r="HD14">
        <v>2.1213580286577157E-2</v>
      </c>
      <c r="HE14">
        <v>6.2829555817250471E-2</v>
      </c>
      <c r="HF14">
        <v>-0.14156777631875292</v>
      </c>
      <c r="HG14">
        <v>5.9527330407980028E-2</v>
      </c>
      <c r="HH14">
        <v>-3.3864910590982296E-2</v>
      </c>
      <c r="HI14">
        <v>3.4605272993773244E-2</v>
      </c>
      <c r="HJ14">
        <v>2.2886138071494935E-2</v>
      </c>
      <c r="HK14">
        <v>4.3882411554630567E-3</v>
      </c>
      <c r="HL14">
        <v>2.203233623080271E-2</v>
      </c>
      <c r="HM14">
        <v>4.5795282103391864E-2</v>
      </c>
      <c r="HN14">
        <v>-5.5025294639631656E-2</v>
      </c>
      <c r="HO14">
        <v>-3.9973876625479479E-2</v>
      </c>
      <c r="HP14">
        <v>7.5339052795604544E-2</v>
      </c>
      <c r="HQ14">
        <v>-6.4986192917547259E-2</v>
      </c>
      <c r="HR14">
        <v>4.6788627966409549E-2</v>
      </c>
      <c r="HS14">
        <v>4.6534348501364363E-2</v>
      </c>
      <c r="HT14">
        <v>3.3374227164962293E-2</v>
      </c>
      <c r="HU14">
        <v>-1.634479791662289E-3</v>
      </c>
      <c r="HV14">
        <v>-6.7711507999015982E-3</v>
      </c>
      <c r="HW14">
        <v>4.6165843131202096E-2</v>
      </c>
      <c r="HX14">
        <v>1.5123867386128767E-2</v>
      </c>
      <c r="HY14">
        <v>0.12741316338275172</v>
      </c>
      <c r="HZ14">
        <v>8.4855300951864721E-2</v>
      </c>
      <c r="IA14">
        <v>-3.1738391049378568E-2</v>
      </c>
      <c r="IB14">
        <v>0.11393126430073081</v>
      </c>
      <c r="IC14">
        <v>1.8277799390056064E-3</v>
      </c>
      <c r="ID14">
        <v>4.6923628043256177E-3</v>
      </c>
      <c r="IE14">
        <v>1.6442195338897972E-2</v>
      </c>
      <c r="IF14">
        <v>-1.5364208937655588E-4</v>
      </c>
      <c r="IG14">
        <v>5.9105955575394793E-3</v>
      </c>
      <c r="IH14">
        <v>-2.5829037517942628E-3</v>
      </c>
      <c r="II14">
        <v>7.4613908448301805E-2</v>
      </c>
      <c r="IJ14">
        <v>-2.5025430643737551E-2</v>
      </c>
      <c r="IK14">
        <v>-1.7229133424249445E-2</v>
      </c>
      <c r="IL14">
        <v>-7.7665524630667997E-3</v>
      </c>
      <c r="IM14">
        <v>-1.8124446926927707E-2</v>
      </c>
      <c r="IN14">
        <v>2.4616979417431305E-2</v>
      </c>
      <c r="IO14">
        <v>6.128299272705675E-2</v>
      </c>
      <c r="IP14">
        <v>0.15573776040853196</v>
      </c>
      <c r="IQ14">
        <v>-1.8428447776999E-2</v>
      </c>
      <c r="IR14">
        <v>-9.9719302893198455E-2</v>
      </c>
      <c r="IS14">
        <v>-2.0410613449606393E-3</v>
      </c>
      <c r="IT14">
        <v>-3.0083092881372092E-2</v>
      </c>
      <c r="IU14">
        <v>7.4207864448483816E-3</v>
      </c>
      <c r="IV14">
        <v>2.9315512263639893E-2</v>
      </c>
      <c r="IW14">
        <v>2.3180316192417411E-2</v>
      </c>
      <c r="IX14">
        <v>1.6706497778053182E-2</v>
      </c>
      <c r="IY14">
        <v>-3.953945836739272E-4</v>
      </c>
      <c r="IZ14">
        <v>-8.5893616973153425E-2</v>
      </c>
      <c r="JA14">
        <v>0.11816425980680535</v>
      </c>
      <c r="JB14">
        <v>7.169728032254334E-3</v>
      </c>
      <c r="JC14">
        <v>0.15841760170388799</v>
      </c>
      <c r="JD14">
        <v>4.0593235609219153E-2</v>
      </c>
      <c r="JE14">
        <v>0.12324250874945061</v>
      </c>
      <c r="JF14">
        <v>-0.11641191736371587</v>
      </c>
      <c r="JG14">
        <v>-1.349035665702681E-2</v>
      </c>
      <c r="JH14">
        <v>4.4431653523077208E-2</v>
      </c>
      <c r="JI14">
        <v>9.2561282423352459E-2</v>
      </c>
      <c r="JJ14">
        <v>9.6346907239155399E-2</v>
      </c>
      <c r="JK14">
        <v>-0.10637568158683348</v>
      </c>
      <c r="JL14">
        <v>1.276368345975446E-2</v>
      </c>
      <c r="JM14">
        <v>9.2840414702653376E-2</v>
      </c>
      <c r="JN14">
        <v>-8.0864153531035599E-2</v>
      </c>
      <c r="JO14">
        <v>6.5298445353702605E-2</v>
      </c>
      <c r="JP14">
        <v>0.17629991159171768</v>
      </c>
      <c r="JQ14">
        <v>6.5344770995427195E-2</v>
      </c>
      <c r="JR14">
        <v>-0.11304989028091196</v>
      </c>
      <c r="JS14">
        <v>7.8230050944795584E-2</v>
      </c>
      <c r="JT14">
        <v>0.18451764392061748</v>
      </c>
      <c r="JU14">
        <v>1.2546498563328153E-2</v>
      </c>
      <c r="JV14">
        <v>-3.6792069596271085E-2</v>
      </c>
      <c r="JW14">
        <v>0.16250989116659567</v>
      </c>
      <c r="JX14">
        <v>7.6694646627474536E-2</v>
      </c>
      <c r="JY14">
        <v>-5.4251375563172466E-3</v>
      </c>
      <c r="JZ14">
        <v>-1.7889457149419777E-6</v>
      </c>
      <c r="KA14">
        <v>-7.6274539868916493E-3</v>
      </c>
      <c r="KB14">
        <v>0.10936487166318382</v>
      </c>
      <c r="KC14">
        <v>-4.449510477190795E-3</v>
      </c>
      <c r="KD14">
        <v>-0.11658404911052417</v>
      </c>
      <c r="KE14">
        <v>-3.9804272405028616E-2</v>
      </c>
      <c r="KF14">
        <v>-3.2042372059316229E-3</v>
      </c>
      <c r="KG14">
        <v>3.3267999875329232E-2</v>
      </c>
      <c r="KH14">
        <v>0.19599951145664665</v>
      </c>
      <c r="KI14">
        <v>0.10864400484276379</v>
      </c>
      <c r="KJ14">
        <v>-5.196241878539961E-2</v>
      </c>
      <c r="KK14">
        <v>0.12446111155727141</v>
      </c>
      <c r="KL14">
        <v>5.23638027302143E-2</v>
      </c>
      <c r="KM14">
        <v>7.7602215948935436E-3</v>
      </c>
      <c r="KN14">
        <v>1.7593051714144933E-2</v>
      </c>
      <c r="KO14">
        <v>2.1199026313733025E-2</v>
      </c>
      <c r="KP14">
        <v>8.4552687951427712E-3</v>
      </c>
      <c r="KQ14">
        <v>0.13881510064153538</v>
      </c>
      <c r="KR14">
        <v>3.3063624652667913E-2</v>
      </c>
      <c r="KS14">
        <v>-2.1509610921019984E-2</v>
      </c>
      <c r="KT14">
        <v>6.0245597817629601E-2</v>
      </c>
      <c r="KU14">
        <v>4.8653768274711144E-3</v>
      </c>
      <c r="KV14">
        <v>-1.134850813169996E-2</v>
      </c>
      <c r="KW14">
        <v>3.038298159880953E-2</v>
      </c>
      <c r="KX14">
        <v>2.1267500050339675E-2</v>
      </c>
      <c r="KY14">
        <v>1.9176996935856856E-2</v>
      </c>
      <c r="KZ14">
        <v>3.4143268414650145E-3</v>
      </c>
      <c r="LA14">
        <v>6.5128603119086947E-3</v>
      </c>
      <c r="LB14">
        <v>-1.9255487503491747E-2</v>
      </c>
      <c r="LC14">
        <v>1.7001131874461756E-2</v>
      </c>
      <c r="LD14">
        <v>0.12091614344186201</v>
      </c>
      <c r="LE14">
        <v>5.11243701253425E-4</v>
      </c>
      <c r="LF14">
        <v>9.557351587852618E-2</v>
      </c>
      <c r="LG14">
        <v>-6.0882354887076004E-3</v>
      </c>
      <c r="LH14">
        <v>1.2225176296343133E-2</v>
      </c>
      <c r="LI14">
        <v>2.2725062099484182E-2</v>
      </c>
      <c r="LJ14">
        <v>7.8963563654191077E-2</v>
      </c>
      <c r="LK14">
        <v>4.4357622864948272E-2</v>
      </c>
      <c r="LL14">
        <v>-4.6104190329324078E-2</v>
      </c>
    </row>
    <row r="15" spans="1:324">
      <c r="A15" s="2">
        <v>0.10416666666666667</v>
      </c>
      <c r="B15">
        <v>-5.7005874982274878E-2</v>
      </c>
      <c r="C15">
        <v>0.18078448340035905</v>
      </c>
      <c r="D15">
        <v>0.13302283779421414</v>
      </c>
      <c r="E15">
        <v>9.004827424963624E-2</v>
      </c>
      <c r="F15">
        <v>-2.4043868640763865E-2</v>
      </c>
      <c r="G15">
        <v>0.15611452378049684</v>
      </c>
      <c r="H15">
        <v>0.10087700346678528</v>
      </c>
      <c r="I15">
        <v>-2.0713397938929887E-2</v>
      </c>
      <c r="J15">
        <v>-0.15140840289072854</v>
      </c>
      <c r="K15">
        <v>0.13792917717429459</v>
      </c>
      <c r="L15">
        <v>5.6841133615186543E-2</v>
      </c>
      <c r="M15">
        <v>4.4568157819451547E-3</v>
      </c>
      <c r="N15">
        <v>2.2476647252429521E-2</v>
      </c>
      <c r="O15">
        <v>0.14128717910167746</v>
      </c>
      <c r="P15">
        <v>2.9810610812216001E-4</v>
      </c>
      <c r="Q15">
        <v>5.64023825946195E-2</v>
      </c>
      <c r="R15">
        <v>2.1852376992253113E-2</v>
      </c>
      <c r="S15">
        <v>6.0465978260830291E-3</v>
      </c>
      <c r="T15">
        <v>4.0578934090339989E-2</v>
      </c>
      <c r="U15">
        <v>0.14388745125753596</v>
      </c>
      <c r="V15">
        <v>-2.9917859289618355E-2</v>
      </c>
      <c r="W15">
        <v>2.9076948263528093E-2</v>
      </c>
      <c r="X15">
        <v>0.12032506126985149</v>
      </c>
      <c r="Y15">
        <v>8.273781055935743E-2</v>
      </c>
      <c r="Z15">
        <v>2.1921592876202749E-2</v>
      </c>
      <c r="AA15">
        <v>7.8324661501880818E-2</v>
      </c>
      <c r="AB15">
        <v>0.12131904827141707</v>
      </c>
      <c r="AC15">
        <v>-2.1154622655190403E-2</v>
      </c>
      <c r="AD15">
        <v>4.1599380104584468E-3</v>
      </c>
      <c r="AE15">
        <v>-2.9082759140836641E-2</v>
      </c>
      <c r="AF15">
        <v>-1.09065992779074E-2</v>
      </c>
      <c r="AG15">
        <v>9.3551536053387258E-2</v>
      </c>
      <c r="AH15">
        <v>-2.9609690963005746E-2</v>
      </c>
      <c r="AI15">
        <v>7.3577064881381452E-2</v>
      </c>
      <c r="AJ15">
        <v>8.0257723503165315E-3</v>
      </c>
      <c r="AK15">
        <v>0.11747524455000077</v>
      </c>
      <c r="AL15">
        <v>0.19280142980198278</v>
      </c>
      <c r="AM15">
        <v>6.4711882809989171E-2</v>
      </c>
      <c r="AN15">
        <v>-4.8627804630343281E-2</v>
      </c>
      <c r="AO15">
        <v>2.782114077643175E-2</v>
      </c>
      <c r="AP15">
        <v>-1.1208551787438693E-2</v>
      </c>
      <c r="AQ15">
        <v>1.3247252934823541E-2</v>
      </c>
      <c r="AR15">
        <v>3.9306864264726099E-2</v>
      </c>
      <c r="AS15">
        <v>6.079763619750659E-2</v>
      </c>
      <c r="AT15">
        <v>3.6145626764808605E-2</v>
      </c>
      <c r="AU15">
        <v>1.7344129681165606E-2</v>
      </c>
      <c r="AV15">
        <v>3.6915604251206657E-2</v>
      </c>
      <c r="AW15">
        <v>0.16130204815741095</v>
      </c>
      <c r="AX15">
        <v>6.2608501947614276E-2</v>
      </c>
      <c r="AY15">
        <v>1.1179202259867477E-2</v>
      </c>
      <c r="AZ15">
        <v>6.339365937938701E-5</v>
      </c>
      <c r="BA15">
        <v>3.7051732496762427E-2</v>
      </c>
      <c r="BB15">
        <v>2.3650031259280012E-3</v>
      </c>
      <c r="BC15">
        <v>1.0393750291443913E-2</v>
      </c>
      <c r="BD15">
        <v>8.0672083184410756E-2</v>
      </c>
      <c r="BE15">
        <v>5.6808790735424192E-2</v>
      </c>
      <c r="BF15">
        <v>-1.0797311090851081E-3</v>
      </c>
      <c r="BG15">
        <v>4.0893787228784229E-2</v>
      </c>
      <c r="BH15">
        <v>2.30864459959291E-2</v>
      </c>
      <c r="BI15">
        <v>4.8785979950030117E-2</v>
      </c>
      <c r="BJ15">
        <v>3.5873611578682733E-2</v>
      </c>
      <c r="BK15">
        <v>2.703248884648338E-2</v>
      </c>
      <c r="BL15">
        <v>2.0028377682856414E-2</v>
      </c>
      <c r="BM15">
        <v>-1.0642555465395087E-2</v>
      </c>
      <c r="BN15">
        <v>5.2342836551625541E-2</v>
      </c>
      <c r="BO15">
        <v>2.6747043859258239E-2</v>
      </c>
      <c r="BP15">
        <v>0.10139648520046184</v>
      </c>
      <c r="BQ15">
        <v>-2.0491835793685454E-2</v>
      </c>
      <c r="BR15">
        <v>2.3387049346022822E-2</v>
      </c>
      <c r="BS15">
        <v>2.7788579944055818E-3</v>
      </c>
      <c r="BT15">
        <v>1.4620429592623971E-2</v>
      </c>
      <c r="BU15">
        <v>4.3323340411764132E-2</v>
      </c>
      <c r="BV15">
        <v>4.5645520550797652E-2</v>
      </c>
      <c r="BW15">
        <v>2.6844123315369096E-3</v>
      </c>
      <c r="BX15">
        <v>1.2024063450392305E-2</v>
      </c>
      <c r="BY15">
        <v>0.15898568556281878</v>
      </c>
      <c r="BZ15">
        <v>5.6611390901129292E-3</v>
      </c>
      <c r="CA15">
        <v>6.8168161362136027E-3</v>
      </c>
      <c r="CB15">
        <v>3.1665101489349E-2</v>
      </c>
      <c r="CC15">
        <v>1.2663263289447699E-2</v>
      </c>
      <c r="CD15">
        <v>5.3834689392657179E-3</v>
      </c>
      <c r="CE15">
        <v>5.6007945971539456E-2</v>
      </c>
      <c r="CF15">
        <v>6.5199677831346489E-2</v>
      </c>
      <c r="CG15">
        <v>1.6267346719156498E-3</v>
      </c>
      <c r="CH15">
        <v>3.0240676135333995E-2</v>
      </c>
      <c r="CI15">
        <v>1.0146467840923272E-3</v>
      </c>
      <c r="CJ15">
        <v>5.4615810230329949E-3</v>
      </c>
      <c r="CK15">
        <v>1.2570004193111097E-2</v>
      </c>
      <c r="CL15">
        <v>6.8938343152322116E-3</v>
      </c>
      <c r="CM15">
        <v>-1.0732687936172837E-2</v>
      </c>
      <c r="CN15">
        <v>3.6458371354121263E-3</v>
      </c>
      <c r="CO15">
        <v>-5.9187374251709261E-5</v>
      </c>
      <c r="CP15">
        <v>2.394824806511214E-2</v>
      </c>
      <c r="CQ15">
        <v>1.1690466860153428E-3</v>
      </c>
      <c r="CR15">
        <v>5.9193530544167337E-3</v>
      </c>
      <c r="CS15">
        <v>2.4003060842350773E-3</v>
      </c>
      <c r="CT15">
        <v>2.078942567856976E-2</v>
      </c>
      <c r="CU15">
        <v>2.303848825129869E-2</v>
      </c>
      <c r="CV15">
        <v>4.6563529966535617E-3</v>
      </c>
      <c r="CW15">
        <v>8.1013634941506429E-2</v>
      </c>
      <c r="CX15">
        <v>5.4220115685094286E-2</v>
      </c>
      <c r="CY15">
        <v>-2.9431985815200762E-3</v>
      </c>
      <c r="CZ15">
        <v>4.7604775306736916E-3</v>
      </c>
      <c r="DA15">
        <v>9.2650230782388709E-2</v>
      </c>
      <c r="DB15">
        <v>-7.5956959734169822E-4</v>
      </c>
      <c r="DC15">
        <v>2.9011749648059988E-3</v>
      </c>
      <c r="DD15">
        <v>4.6949963753837365E-2</v>
      </c>
      <c r="DE15">
        <v>5.1838180798596582E-2</v>
      </c>
      <c r="DF15">
        <v>4.2081461392673089E-3</v>
      </c>
      <c r="DG15">
        <v>-7.8107914903482074E-3</v>
      </c>
      <c r="DH15">
        <v>3.8567142981531979E-2</v>
      </c>
      <c r="DI15">
        <v>-4.4276435967680142E-4</v>
      </c>
      <c r="DJ15">
        <v>-6.5537746682300781E-3</v>
      </c>
      <c r="DK15">
        <v>2.1910875340053787E-2</v>
      </c>
      <c r="DL15">
        <v>6.8594384430950743E-3</v>
      </c>
      <c r="DM15">
        <v>7.2449674819199492E-2</v>
      </c>
      <c r="DN15">
        <v>1.7222406668033662E-2</v>
      </c>
      <c r="DO15">
        <v>6.2370866973722999E-3</v>
      </c>
      <c r="DP15">
        <v>5.3003765964472073E-2</v>
      </c>
      <c r="DQ15">
        <v>-1.5341788881144505E-2</v>
      </c>
      <c r="DR15">
        <v>2.6100234734091161E-3</v>
      </c>
      <c r="DS15">
        <v>-1.8033509990026154E-2</v>
      </c>
      <c r="DT15">
        <v>-2.7442770107572002E-2</v>
      </c>
      <c r="DU15">
        <v>2.7419920048651084E-2</v>
      </c>
      <c r="DV15">
        <v>1.1712897081924196E-2</v>
      </c>
      <c r="DW15">
        <v>3.0397103694727243E-2</v>
      </c>
      <c r="DX15">
        <v>4.3459538677970408E-2</v>
      </c>
      <c r="DY15">
        <v>-1.6326150466228546E-2</v>
      </c>
      <c r="DZ15">
        <v>2.2783055293870154E-2</v>
      </c>
      <c r="EA15">
        <v>-2.3964630428747226E-3</v>
      </c>
      <c r="EB15">
        <v>0.17003057394732943</v>
      </c>
      <c r="EC15">
        <v>4.718231469276802E-2</v>
      </c>
      <c r="ED15">
        <v>-7.4693594787737294E-2</v>
      </c>
      <c r="EE15">
        <v>1.2156451131170611E-2</v>
      </c>
      <c r="EF15">
        <v>8.8633674495721418E-2</v>
      </c>
      <c r="EG15">
        <v>1.7726489805490037E-3</v>
      </c>
      <c r="EH15">
        <v>-8.824144693224437E-3</v>
      </c>
      <c r="EI15">
        <v>2.3923070296581004E-2</v>
      </c>
      <c r="EJ15">
        <v>-4.8332590307534461E-3</v>
      </c>
      <c r="EK15">
        <v>-2.5290186710646523E-2</v>
      </c>
      <c r="EL15">
        <v>5.6934266805400754E-3</v>
      </c>
      <c r="EM15">
        <v>6.1219880629447485E-3</v>
      </c>
      <c r="EN15">
        <v>1.4377391465099463E-3</v>
      </c>
      <c r="EO15">
        <v>-2.6321485202319837E-2</v>
      </c>
      <c r="EP15">
        <v>-2.3570469225324003E-2</v>
      </c>
      <c r="EQ15">
        <v>1.5877947792205045E-2</v>
      </c>
      <c r="ER15">
        <v>-1.6268292192685371E-2</v>
      </c>
      <c r="ES15">
        <v>0.1301904736798129</v>
      </c>
      <c r="ET15">
        <v>-5.2882285439805624E-2</v>
      </c>
      <c r="EU15">
        <v>5.7310562837532733E-2</v>
      </c>
      <c r="EV15">
        <v>6.2361383536620088E-2</v>
      </c>
      <c r="EW15">
        <v>3.1214515580745294E-2</v>
      </c>
      <c r="EX15">
        <v>0.13313699060842815</v>
      </c>
      <c r="EY15">
        <v>1.2388893892078558E-2</v>
      </c>
      <c r="EZ15">
        <v>7.3221435595165557E-2</v>
      </c>
      <c r="FA15">
        <v>4.2301382762173262E-4</v>
      </c>
      <c r="FB15">
        <v>1.4583299513588879E-2</v>
      </c>
      <c r="FC15">
        <v>2.1298931470733742E-3</v>
      </c>
      <c r="FD15">
        <v>-2.6402841557234009E-2</v>
      </c>
      <c r="FE15">
        <v>4.7974074507626127E-2</v>
      </c>
      <c r="FF15">
        <v>1.8822461350941042E-4</v>
      </c>
      <c r="FG15">
        <v>-1.769902207442452E-2</v>
      </c>
      <c r="FH15">
        <v>6.0049690011854749E-2</v>
      </c>
      <c r="FI15">
        <v>-8.7257575669772006E-2</v>
      </c>
      <c r="FJ15">
        <v>1.8549216228339174E-2</v>
      </c>
      <c r="FK15">
        <v>-1.4172112343523799E-2</v>
      </c>
      <c r="FL15">
        <v>5.0506229535876015E-3</v>
      </c>
      <c r="FM15">
        <v>4.9812837090363354E-2</v>
      </c>
      <c r="FN15">
        <v>-7.0461832204725427E-4</v>
      </c>
      <c r="FO15">
        <v>0.12130862254159307</v>
      </c>
      <c r="FP15">
        <v>4.7850975034204844E-2</v>
      </c>
      <c r="FQ15">
        <v>-2.0457300809240387E-3</v>
      </c>
      <c r="FR15">
        <v>1.7179948202802654E-2</v>
      </c>
      <c r="FS15">
        <v>4.8242270673264358E-2</v>
      </c>
      <c r="FT15">
        <v>1.8717073159894786E-2</v>
      </c>
      <c r="FU15">
        <v>-3.7108351361742377E-3</v>
      </c>
      <c r="FV15">
        <v>-1.4321084731793946E-2</v>
      </c>
      <c r="FW15">
        <v>-4.4801394924662903E-2</v>
      </c>
      <c r="FX15">
        <v>2.6938891608965752E-2</v>
      </c>
      <c r="FY15">
        <v>7.2891991564566258E-2</v>
      </c>
      <c r="FZ15">
        <v>-3.9782372360533868E-3</v>
      </c>
      <c r="GA15">
        <v>-1.7168212119898756E-2</v>
      </c>
      <c r="GB15">
        <v>1.2399015669165186E-3</v>
      </c>
      <c r="GC15">
        <v>1.1431392992201011E-2</v>
      </c>
      <c r="GD15">
        <v>8.5867705524054413E-2</v>
      </c>
      <c r="GE15">
        <v>0.10810657876138108</v>
      </c>
      <c r="GF15">
        <v>2.2465529236670344E-2</v>
      </c>
      <c r="GG15">
        <v>2.1611576796587554E-3</v>
      </c>
      <c r="GH15">
        <v>-6.6844063956757885E-3</v>
      </c>
      <c r="GI15">
        <v>2.1200220263639367E-3</v>
      </c>
      <c r="GJ15">
        <v>2.5567062514615883E-2</v>
      </c>
      <c r="GK15">
        <v>4.4584009486102819E-2</v>
      </c>
      <c r="GL15">
        <v>-8.4021062028183675E-3</v>
      </c>
      <c r="GM15">
        <v>-4.5962107668522656E-3</v>
      </c>
      <c r="GN15">
        <v>-8.8695484619500817E-2</v>
      </c>
      <c r="GO15">
        <v>0.17374696840319123</v>
      </c>
      <c r="GP15">
        <v>-1.2756846857973523E-2</v>
      </c>
      <c r="GQ15">
        <v>2.2950809059468041E-2</v>
      </c>
      <c r="GR15">
        <v>-6.0334723777964935E-2</v>
      </c>
      <c r="GS15">
        <v>-2.2044213621003287E-2</v>
      </c>
      <c r="GT15">
        <v>4.4241654508038207E-2</v>
      </c>
      <c r="GU15">
        <v>0.12927280785075984</v>
      </c>
      <c r="GV15">
        <v>2.5605529941188882E-2</v>
      </c>
      <c r="GW15">
        <v>2.6592802376158294E-2</v>
      </c>
      <c r="GX15">
        <v>1.6460037600278823E-2</v>
      </c>
      <c r="GY15">
        <v>-3.9325709618371112E-2</v>
      </c>
      <c r="GZ15">
        <v>-9.5577058497516509E-4</v>
      </c>
      <c r="HA15">
        <v>1.4455838742680551E-2</v>
      </c>
      <c r="HB15">
        <v>0.11422611788725456</v>
      </c>
      <c r="HC15">
        <v>6.2309586483799757E-2</v>
      </c>
      <c r="HD15">
        <v>2.1213580286577157E-2</v>
      </c>
      <c r="HE15">
        <v>6.2829555817250471E-2</v>
      </c>
      <c r="HF15">
        <v>-0.14156777631875292</v>
      </c>
      <c r="HG15">
        <v>5.9527330407980028E-2</v>
      </c>
      <c r="HH15">
        <v>-3.3864910590982296E-2</v>
      </c>
      <c r="HI15">
        <v>3.4605272993773244E-2</v>
      </c>
      <c r="HJ15">
        <v>2.2886138071494935E-2</v>
      </c>
      <c r="HK15">
        <v>4.3882411554630567E-3</v>
      </c>
      <c r="HL15">
        <v>2.203233623080271E-2</v>
      </c>
      <c r="HM15">
        <v>4.5795282103391864E-2</v>
      </c>
      <c r="HN15">
        <v>-5.5025294639631656E-2</v>
      </c>
      <c r="HO15">
        <v>-3.9973876625479479E-2</v>
      </c>
      <c r="HP15">
        <v>7.5339052795604544E-2</v>
      </c>
      <c r="HQ15">
        <v>-6.4986192917547259E-2</v>
      </c>
      <c r="HR15">
        <v>4.6788627966409549E-2</v>
      </c>
      <c r="HS15">
        <v>4.6534348501364363E-2</v>
      </c>
      <c r="HT15">
        <v>3.3374227164962293E-2</v>
      </c>
      <c r="HU15">
        <v>-1.634479791662289E-3</v>
      </c>
      <c r="HV15">
        <v>-6.7711507999015982E-3</v>
      </c>
      <c r="HW15">
        <v>4.6165843131202096E-2</v>
      </c>
      <c r="HX15">
        <v>1.5123867386128767E-2</v>
      </c>
      <c r="HY15">
        <v>0.12741316338275172</v>
      </c>
      <c r="HZ15">
        <v>8.4855300951864721E-2</v>
      </c>
      <c r="IA15">
        <v>-3.1738391049378568E-2</v>
      </c>
      <c r="IB15">
        <v>0.11393126430073081</v>
      </c>
      <c r="IC15">
        <v>1.8277799390056064E-3</v>
      </c>
      <c r="ID15">
        <v>4.6923628043256177E-3</v>
      </c>
      <c r="IE15">
        <v>1.6442195338897972E-2</v>
      </c>
      <c r="IF15">
        <v>-1.5364208937655588E-4</v>
      </c>
      <c r="IG15">
        <v>5.9105955575394793E-3</v>
      </c>
      <c r="IH15">
        <v>-2.5829037517942628E-3</v>
      </c>
      <c r="II15">
        <v>7.4613908448301805E-2</v>
      </c>
      <c r="IJ15">
        <v>-2.5025430643737551E-2</v>
      </c>
      <c r="IK15">
        <v>-1.7229133424249445E-2</v>
      </c>
      <c r="IL15">
        <v>-7.7665524630667997E-3</v>
      </c>
      <c r="IM15">
        <v>-1.8124446926927707E-2</v>
      </c>
      <c r="IN15">
        <v>2.4616979417431305E-2</v>
      </c>
      <c r="IO15">
        <v>6.128299272705675E-2</v>
      </c>
      <c r="IP15">
        <v>0.15573776040853196</v>
      </c>
      <c r="IQ15">
        <v>-1.8428447776999E-2</v>
      </c>
      <c r="IR15">
        <v>-9.9719302893198455E-2</v>
      </c>
      <c r="IS15">
        <v>-2.0410613449606393E-3</v>
      </c>
      <c r="IT15">
        <v>-3.0083092881372092E-2</v>
      </c>
      <c r="IU15">
        <v>7.4207864448483816E-3</v>
      </c>
      <c r="IV15">
        <v>2.9315512263639893E-2</v>
      </c>
      <c r="IW15">
        <v>2.3180316192417411E-2</v>
      </c>
      <c r="IX15">
        <v>1.6706497778053182E-2</v>
      </c>
      <c r="IY15">
        <v>-3.953945836739272E-4</v>
      </c>
      <c r="IZ15">
        <v>-8.5893616973153425E-2</v>
      </c>
      <c r="JA15">
        <v>0.11816425980680535</v>
      </c>
      <c r="JB15">
        <v>7.169728032254334E-3</v>
      </c>
      <c r="JC15">
        <v>0.15841760170388799</v>
      </c>
      <c r="JD15">
        <v>4.0593235609219153E-2</v>
      </c>
      <c r="JE15">
        <v>0.12324250874945061</v>
      </c>
      <c r="JF15">
        <v>-0.11641191736371587</v>
      </c>
      <c r="JG15">
        <v>-1.349035665702681E-2</v>
      </c>
      <c r="JH15">
        <v>4.4431653523077208E-2</v>
      </c>
      <c r="JI15">
        <v>9.2561282423352459E-2</v>
      </c>
      <c r="JJ15">
        <v>9.6346907239155399E-2</v>
      </c>
      <c r="JK15">
        <v>-0.10637568158683348</v>
      </c>
      <c r="JL15">
        <v>1.276368345975446E-2</v>
      </c>
      <c r="JM15">
        <v>9.2840414702653376E-2</v>
      </c>
      <c r="JN15">
        <v>-8.0864153531035599E-2</v>
      </c>
      <c r="JO15">
        <v>6.5298445353702605E-2</v>
      </c>
      <c r="JP15">
        <v>0.17629991159171768</v>
      </c>
      <c r="JQ15">
        <v>6.5344770995427195E-2</v>
      </c>
      <c r="JR15">
        <v>-0.11304989028091196</v>
      </c>
      <c r="JS15">
        <v>7.8230050944795584E-2</v>
      </c>
      <c r="JT15">
        <v>0.18451764392061748</v>
      </c>
      <c r="JU15">
        <v>1.2546498563328153E-2</v>
      </c>
      <c r="JV15">
        <v>-3.6792069596271085E-2</v>
      </c>
      <c r="JW15">
        <v>0.16250989116659567</v>
      </c>
      <c r="JX15">
        <v>7.6694646627474536E-2</v>
      </c>
      <c r="JY15">
        <v>-5.4251375563172466E-3</v>
      </c>
      <c r="JZ15">
        <v>-1.7889457149419777E-6</v>
      </c>
      <c r="KA15">
        <v>-7.6274539868916493E-3</v>
      </c>
      <c r="KB15">
        <v>0.10936487166318382</v>
      </c>
      <c r="KC15">
        <v>-4.449510477190795E-3</v>
      </c>
      <c r="KD15">
        <v>-0.11658404911052417</v>
      </c>
      <c r="KE15">
        <v>-3.9804272405028616E-2</v>
      </c>
      <c r="KF15">
        <v>-3.2042372059316229E-3</v>
      </c>
      <c r="KG15">
        <v>3.3267999875329232E-2</v>
      </c>
      <c r="KH15">
        <v>0.19599951145664665</v>
      </c>
      <c r="KI15">
        <v>0.10864400484276379</v>
      </c>
      <c r="KJ15">
        <v>-5.196241878539961E-2</v>
      </c>
      <c r="KK15">
        <v>0.12446111155727141</v>
      </c>
      <c r="KL15">
        <v>5.23638027302143E-2</v>
      </c>
      <c r="KM15">
        <v>7.7602215948935436E-3</v>
      </c>
      <c r="KN15">
        <v>1.7593051714144933E-2</v>
      </c>
      <c r="KO15">
        <v>2.1199026313733025E-2</v>
      </c>
      <c r="KP15">
        <v>8.4552687951427712E-3</v>
      </c>
      <c r="KQ15">
        <v>0.13881510064153538</v>
      </c>
      <c r="KR15">
        <v>3.3063624652667913E-2</v>
      </c>
      <c r="KS15">
        <v>-2.1509610921019984E-2</v>
      </c>
      <c r="KT15">
        <v>6.0245597817629601E-2</v>
      </c>
      <c r="KU15">
        <v>4.8653768274711144E-3</v>
      </c>
      <c r="KV15">
        <v>-1.134850813169996E-2</v>
      </c>
      <c r="KW15">
        <v>3.038298159880953E-2</v>
      </c>
      <c r="KX15">
        <v>2.1267500050339675E-2</v>
      </c>
      <c r="KY15">
        <v>1.9176996935856856E-2</v>
      </c>
      <c r="KZ15">
        <v>3.4143268414650145E-3</v>
      </c>
      <c r="LA15">
        <v>6.5128603119086947E-3</v>
      </c>
      <c r="LB15">
        <v>-1.9255487503491747E-2</v>
      </c>
      <c r="LC15">
        <v>1.7001131874461756E-2</v>
      </c>
      <c r="LD15">
        <v>0.12091614344186201</v>
      </c>
      <c r="LE15">
        <v>5.11243701253425E-4</v>
      </c>
      <c r="LF15">
        <v>9.557351587852618E-2</v>
      </c>
      <c r="LG15">
        <v>-6.0882354887076004E-3</v>
      </c>
      <c r="LH15">
        <v>1.2225176296343133E-2</v>
      </c>
      <c r="LI15">
        <v>2.2725062099484182E-2</v>
      </c>
      <c r="LJ15">
        <v>7.8963563654191077E-2</v>
      </c>
      <c r="LK15">
        <v>4.4357622864948272E-2</v>
      </c>
      <c r="LL15">
        <v>-4.6104190329324078E-2</v>
      </c>
    </row>
    <row r="16" spans="1:324">
      <c r="A16" s="2">
        <v>0.11458333333333333</v>
      </c>
      <c r="B16">
        <v>-5.7005874982274878E-2</v>
      </c>
      <c r="C16">
        <v>0.18078448340035905</v>
      </c>
      <c r="D16">
        <v>0.13302283779421414</v>
      </c>
      <c r="E16">
        <v>9.004827424963624E-2</v>
      </c>
      <c r="F16">
        <v>-2.4043868640763865E-2</v>
      </c>
      <c r="G16">
        <v>0.15611452378049684</v>
      </c>
      <c r="H16">
        <v>0.10087700346678528</v>
      </c>
      <c r="I16">
        <v>-2.0713397938929887E-2</v>
      </c>
      <c r="J16">
        <v>-0.15140840289072854</v>
      </c>
      <c r="K16">
        <v>0.13792917717429459</v>
      </c>
      <c r="L16">
        <v>5.6841133615186543E-2</v>
      </c>
      <c r="M16">
        <v>4.4568157819451547E-3</v>
      </c>
      <c r="N16">
        <v>2.2476647252429521E-2</v>
      </c>
      <c r="O16">
        <v>0.14128717910167746</v>
      </c>
      <c r="P16">
        <v>2.9810610812216001E-4</v>
      </c>
      <c r="Q16">
        <v>5.64023825946195E-2</v>
      </c>
      <c r="R16">
        <v>2.1852376992253113E-2</v>
      </c>
      <c r="S16">
        <v>6.0465978260830291E-3</v>
      </c>
      <c r="T16">
        <v>4.0578934090339989E-2</v>
      </c>
      <c r="U16">
        <v>0.14388745125753596</v>
      </c>
      <c r="V16">
        <v>-2.9917859289618355E-2</v>
      </c>
      <c r="W16">
        <v>2.9076948263528093E-2</v>
      </c>
      <c r="X16">
        <v>0.12032506126985149</v>
      </c>
      <c r="Y16">
        <v>8.273781055935743E-2</v>
      </c>
      <c r="Z16">
        <v>2.1921592876202749E-2</v>
      </c>
      <c r="AA16">
        <v>7.8324661501880818E-2</v>
      </c>
      <c r="AB16">
        <v>0.12131904827141707</v>
      </c>
      <c r="AC16">
        <v>-2.1154622655190403E-2</v>
      </c>
      <c r="AD16">
        <v>4.1599380104584468E-3</v>
      </c>
      <c r="AE16">
        <v>-2.9082759140836641E-2</v>
      </c>
      <c r="AF16">
        <v>-1.09065992779074E-2</v>
      </c>
      <c r="AG16">
        <v>9.3551536053387258E-2</v>
      </c>
      <c r="AH16">
        <v>-2.9609690963005746E-2</v>
      </c>
      <c r="AI16">
        <v>7.3577064881381452E-2</v>
      </c>
      <c r="AJ16">
        <v>8.0257723503165315E-3</v>
      </c>
      <c r="AK16">
        <v>0.11747524455000077</v>
      </c>
      <c r="AL16">
        <v>0.19280142980198278</v>
      </c>
      <c r="AM16">
        <v>6.4711882809989171E-2</v>
      </c>
      <c r="AN16">
        <v>-4.8627804630343281E-2</v>
      </c>
      <c r="AO16">
        <v>2.782114077643175E-2</v>
      </c>
      <c r="AP16">
        <v>-1.1208551787438693E-2</v>
      </c>
      <c r="AQ16">
        <v>1.3247252934823541E-2</v>
      </c>
      <c r="AR16">
        <v>3.9306864264726099E-2</v>
      </c>
      <c r="AS16">
        <v>6.079763619750659E-2</v>
      </c>
      <c r="AT16">
        <v>3.6145626764808605E-2</v>
      </c>
      <c r="AU16">
        <v>1.7344129681165606E-2</v>
      </c>
      <c r="AV16">
        <v>3.6915604251206657E-2</v>
      </c>
      <c r="AW16">
        <v>0.16130204815741095</v>
      </c>
      <c r="AX16">
        <v>6.2608501947614276E-2</v>
      </c>
      <c r="AY16">
        <v>1.1179202259867477E-2</v>
      </c>
      <c r="AZ16">
        <v>6.339365937938701E-5</v>
      </c>
      <c r="BA16">
        <v>3.7051732496762427E-2</v>
      </c>
      <c r="BB16">
        <v>2.3650031259280012E-3</v>
      </c>
      <c r="BC16">
        <v>1.0393750291443913E-2</v>
      </c>
      <c r="BD16">
        <v>8.0672083184410756E-2</v>
      </c>
      <c r="BE16">
        <v>5.6808790735424192E-2</v>
      </c>
      <c r="BF16">
        <v>-1.0797311090851081E-3</v>
      </c>
      <c r="BG16">
        <v>4.0893787228784229E-2</v>
      </c>
      <c r="BH16">
        <v>2.30864459959291E-2</v>
      </c>
      <c r="BI16">
        <v>4.8785979950030117E-2</v>
      </c>
      <c r="BJ16">
        <v>3.5873611578682733E-2</v>
      </c>
      <c r="BK16">
        <v>2.703248884648338E-2</v>
      </c>
      <c r="BL16">
        <v>2.0028377682856414E-2</v>
      </c>
      <c r="BM16">
        <v>-1.0642555465395087E-2</v>
      </c>
      <c r="BN16">
        <v>5.2342836551625541E-2</v>
      </c>
      <c r="BO16">
        <v>2.6747043859258239E-2</v>
      </c>
      <c r="BP16">
        <v>0.10139648520046184</v>
      </c>
      <c r="BQ16">
        <v>-2.0491835793685454E-2</v>
      </c>
      <c r="BR16">
        <v>2.3387049346022822E-2</v>
      </c>
      <c r="BS16">
        <v>2.7788579944055818E-3</v>
      </c>
      <c r="BT16">
        <v>1.4620429592623971E-2</v>
      </c>
      <c r="BU16">
        <v>4.3323340411764132E-2</v>
      </c>
      <c r="BV16">
        <v>4.5645520550797652E-2</v>
      </c>
      <c r="BW16">
        <v>2.6844123315369096E-3</v>
      </c>
      <c r="BX16">
        <v>1.2024063450392305E-2</v>
      </c>
      <c r="BY16">
        <v>0.15898568556281878</v>
      </c>
      <c r="BZ16">
        <v>5.6611390901129292E-3</v>
      </c>
      <c r="CA16">
        <v>6.8168161362136027E-3</v>
      </c>
      <c r="CB16">
        <v>3.1665101489349E-2</v>
      </c>
      <c r="CC16">
        <v>1.2663263289447699E-2</v>
      </c>
      <c r="CD16">
        <v>5.3834689392657179E-3</v>
      </c>
      <c r="CE16">
        <v>5.6007945971539456E-2</v>
      </c>
      <c r="CF16">
        <v>6.5199677831346489E-2</v>
      </c>
      <c r="CG16">
        <v>1.6267346719156498E-3</v>
      </c>
      <c r="CH16">
        <v>3.0240676135333995E-2</v>
      </c>
      <c r="CI16">
        <v>1.0146467840923272E-3</v>
      </c>
      <c r="CJ16">
        <v>5.4615810230329949E-3</v>
      </c>
      <c r="CK16">
        <v>1.2570004193111097E-2</v>
      </c>
      <c r="CL16">
        <v>6.8938343152322116E-3</v>
      </c>
      <c r="CM16">
        <v>-1.0732687936172837E-2</v>
      </c>
      <c r="CN16">
        <v>3.6458371354121263E-3</v>
      </c>
      <c r="CO16">
        <v>-5.9187374251709261E-5</v>
      </c>
      <c r="CP16">
        <v>2.394824806511214E-2</v>
      </c>
      <c r="CQ16">
        <v>1.1690466860153428E-3</v>
      </c>
      <c r="CR16">
        <v>5.9193530544167337E-3</v>
      </c>
      <c r="CS16">
        <v>2.4003060842350773E-3</v>
      </c>
      <c r="CT16">
        <v>2.078942567856976E-2</v>
      </c>
      <c r="CU16">
        <v>2.303848825129869E-2</v>
      </c>
      <c r="CV16">
        <v>4.6563529966535617E-3</v>
      </c>
      <c r="CW16">
        <v>8.1013634941506429E-2</v>
      </c>
      <c r="CX16">
        <v>5.4220115685094286E-2</v>
      </c>
      <c r="CY16">
        <v>-2.9431985815200762E-3</v>
      </c>
      <c r="CZ16">
        <v>4.7604775306736916E-3</v>
      </c>
      <c r="DA16">
        <v>9.2650230782388709E-2</v>
      </c>
      <c r="DB16">
        <v>-7.5956959734169822E-4</v>
      </c>
      <c r="DC16">
        <v>2.9011749648059988E-3</v>
      </c>
      <c r="DD16">
        <v>4.6949963753837365E-2</v>
      </c>
      <c r="DE16">
        <v>5.1838180798596582E-2</v>
      </c>
      <c r="DF16">
        <v>4.2081461392673089E-3</v>
      </c>
      <c r="DG16">
        <v>-7.8107914903482074E-3</v>
      </c>
      <c r="DH16">
        <v>3.8567142981531979E-2</v>
      </c>
      <c r="DI16">
        <v>-4.4276435967680142E-4</v>
      </c>
      <c r="DJ16">
        <v>-6.5537746682300781E-3</v>
      </c>
      <c r="DK16">
        <v>2.1910875340053787E-2</v>
      </c>
      <c r="DL16">
        <v>6.8594384430950743E-3</v>
      </c>
      <c r="DM16">
        <v>7.2449674819199492E-2</v>
      </c>
      <c r="DN16">
        <v>1.7222406668033662E-2</v>
      </c>
      <c r="DO16">
        <v>6.2370866973722999E-3</v>
      </c>
      <c r="DP16">
        <v>5.3003765964472073E-2</v>
      </c>
      <c r="DQ16">
        <v>-1.5341788881144505E-2</v>
      </c>
      <c r="DR16">
        <v>2.6100234734091161E-3</v>
      </c>
      <c r="DS16">
        <v>-1.8033509990026154E-2</v>
      </c>
      <c r="DT16">
        <v>-2.7442770107572002E-2</v>
      </c>
      <c r="DU16">
        <v>2.7419920048651084E-2</v>
      </c>
      <c r="DV16">
        <v>1.1712897081924196E-2</v>
      </c>
      <c r="DW16">
        <v>3.0397103694727243E-2</v>
      </c>
      <c r="DX16">
        <v>4.3459538677970408E-2</v>
      </c>
      <c r="DY16">
        <v>-1.6326150466228546E-2</v>
      </c>
      <c r="DZ16">
        <v>2.2783055293870154E-2</v>
      </c>
      <c r="EA16">
        <v>-2.3964630428747226E-3</v>
      </c>
      <c r="EB16">
        <v>0.17003057394732943</v>
      </c>
      <c r="EC16">
        <v>4.718231469276802E-2</v>
      </c>
      <c r="ED16">
        <v>-7.4693594787737294E-2</v>
      </c>
      <c r="EE16">
        <v>1.2156451131170611E-2</v>
      </c>
      <c r="EF16">
        <v>8.8633674495721418E-2</v>
      </c>
      <c r="EG16">
        <v>1.7726489805490037E-3</v>
      </c>
      <c r="EH16">
        <v>-8.824144693224437E-3</v>
      </c>
      <c r="EI16">
        <v>2.3923070296581004E-2</v>
      </c>
      <c r="EJ16">
        <v>-4.8332590307534461E-3</v>
      </c>
      <c r="EK16">
        <v>-2.5290186710646523E-2</v>
      </c>
      <c r="EL16">
        <v>5.6934266805400754E-3</v>
      </c>
      <c r="EM16">
        <v>6.1219880629447485E-3</v>
      </c>
      <c r="EN16">
        <v>1.4377391465099463E-3</v>
      </c>
      <c r="EO16">
        <v>-2.6321485202319837E-2</v>
      </c>
      <c r="EP16">
        <v>-2.3570469225324003E-2</v>
      </c>
      <c r="EQ16">
        <v>1.5877947792205045E-2</v>
      </c>
      <c r="ER16">
        <v>-1.6268292192685371E-2</v>
      </c>
      <c r="ES16">
        <v>0.1301904736798129</v>
      </c>
      <c r="ET16">
        <v>-5.2882285439805624E-2</v>
      </c>
      <c r="EU16">
        <v>5.7310562837532733E-2</v>
      </c>
      <c r="EV16">
        <v>6.2361383536620088E-2</v>
      </c>
      <c r="EW16">
        <v>3.1214515580745294E-2</v>
      </c>
      <c r="EX16">
        <v>0.13313699060842815</v>
      </c>
      <c r="EY16">
        <v>1.2388893892078558E-2</v>
      </c>
      <c r="EZ16">
        <v>7.3221435595165557E-2</v>
      </c>
      <c r="FA16">
        <v>4.2301382762173262E-4</v>
      </c>
      <c r="FB16">
        <v>1.4583299513588879E-2</v>
      </c>
      <c r="FC16">
        <v>2.1298931470733742E-3</v>
      </c>
      <c r="FD16">
        <v>-2.6402841557234009E-2</v>
      </c>
      <c r="FE16">
        <v>4.7974074507626127E-2</v>
      </c>
      <c r="FF16">
        <v>1.8822461350941042E-4</v>
      </c>
      <c r="FG16">
        <v>-1.769902207442452E-2</v>
      </c>
      <c r="FH16">
        <v>6.0049690011854749E-2</v>
      </c>
      <c r="FI16">
        <v>-8.7257575669772006E-2</v>
      </c>
      <c r="FJ16">
        <v>1.8549216228339174E-2</v>
      </c>
      <c r="FK16">
        <v>-1.4172112343523799E-2</v>
      </c>
      <c r="FL16">
        <v>5.0506229535876015E-3</v>
      </c>
      <c r="FM16">
        <v>4.9812837090363354E-2</v>
      </c>
      <c r="FN16">
        <v>-7.0461832204725427E-4</v>
      </c>
      <c r="FO16">
        <v>0.12130862254159307</v>
      </c>
      <c r="FP16">
        <v>4.7850975034204844E-2</v>
      </c>
      <c r="FQ16">
        <v>-2.0457300809240387E-3</v>
      </c>
      <c r="FR16">
        <v>1.7179948202802654E-2</v>
      </c>
      <c r="FS16">
        <v>4.8242270673264358E-2</v>
      </c>
      <c r="FT16">
        <v>1.8717073159894786E-2</v>
      </c>
      <c r="FU16">
        <v>-3.7108351361742377E-3</v>
      </c>
      <c r="FV16">
        <v>-1.4321084731793946E-2</v>
      </c>
      <c r="FW16">
        <v>-4.4801394924662903E-2</v>
      </c>
      <c r="FX16">
        <v>2.6938891608965752E-2</v>
      </c>
      <c r="FY16">
        <v>7.2891991564566258E-2</v>
      </c>
      <c r="FZ16">
        <v>-3.9782372360533868E-3</v>
      </c>
      <c r="GA16">
        <v>-1.7168212119898756E-2</v>
      </c>
      <c r="GB16">
        <v>1.2399015669165186E-3</v>
      </c>
      <c r="GC16">
        <v>1.1431392992201011E-2</v>
      </c>
      <c r="GD16">
        <v>8.5867705524054413E-2</v>
      </c>
      <c r="GE16">
        <v>0.10810657876138108</v>
      </c>
      <c r="GF16">
        <v>2.2465529236670344E-2</v>
      </c>
      <c r="GG16">
        <v>2.1611576796587554E-3</v>
      </c>
      <c r="GH16">
        <v>-6.6844063956757885E-3</v>
      </c>
      <c r="GI16">
        <v>2.1200220263639367E-3</v>
      </c>
      <c r="GJ16">
        <v>2.5567062514615883E-2</v>
      </c>
      <c r="GK16">
        <v>4.4584009486102819E-2</v>
      </c>
      <c r="GL16">
        <v>-8.4021062028183675E-3</v>
      </c>
      <c r="GM16">
        <v>-4.5962107668522656E-3</v>
      </c>
      <c r="GN16">
        <v>-8.8695484619500817E-2</v>
      </c>
      <c r="GO16">
        <v>0.17374696840319123</v>
      </c>
      <c r="GP16">
        <v>-1.2756846857973523E-2</v>
      </c>
      <c r="GQ16">
        <v>2.2950809059468041E-2</v>
      </c>
      <c r="GR16">
        <v>-6.0334723777964935E-2</v>
      </c>
      <c r="GS16">
        <v>-2.2044213621003287E-2</v>
      </c>
      <c r="GT16">
        <v>4.4241654508038207E-2</v>
      </c>
      <c r="GU16">
        <v>0.12927280785075984</v>
      </c>
      <c r="GV16">
        <v>2.5605529941188882E-2</v>
      </c>
      <c r="GW16">
        <v>2.6592802376158294E-2</v>
      </c>
      <c r="GX16">
        <v>1.6460037600278823E-2</v>
      </c>
      <c r="GY16">
        <v>-3.9325709618371112E-2</v>
      </c>
      <c r="GZ16">
        <v>-9.5577058497516509E-4</v>
      </c>
      <c r="HA16">
        <v>1.4455838742680551E-2</v>
      </c>
      <c r="HB16">
        <v>0.11422611788725456</v>
      </c>
      <c r="HC16">
        <v>6.2309586483799757E-2</v>
      </c>
      <c r="HD16">
        <v>2.1213580286577157E-2</v>
      </c>
      <c r="HE16">
        <v>6.2829555817250471E-2</v>
      </c>
      <c r="HF16">
        <v>-0.14156777631875292</v>
      </c>
      <c r="HG16">
        <v>5.9527330407980028E-2</v>
      </c>
      <c r="HH16">
        <v>-3.3864910590982296E-2</v>
      </c>
      <c r="HI16">
        <v>3.4605272993773244E-2</v>
      </c>
      <c r="HJ16">
        <v>2.2886138071494935E-2</v>
      </c>
      <c r="HK16">
        <v>4.3882411554630567E-3</v>
      </c>
      <c r="HL16">
        <v>2.203233623080271E-2</v>
      </c>
      <c r="HM16">
        <v>4.5795282103391864E-2</v>
      </c>
      <c r="HN16">
        <v>-5.5025294639631656E-2</v>
      </c>
      <c r="HO16">
        <v>-3.9973876625479479E-2</v>
      </c>
      <c r="HP16">
        <v>7.5339052795604544E-2</v>
      </c>
      <c r="HQ16">
        <v>-6.4986192917547259E-2</v>
      </c>
      <c r="HR16">
        <v>4.6788627966409549E-2</v>
      </c>
      <c r="HS16">
        <v>4.6534348501364363E-2</v>
      </c>
      <c r="HT16">
        <v>3.3374227164962293E-2</v>
      </c>
      <c r="HU16">
        <v>-1.634479791662289E-3</v>
      </c>
      <c r="HV16">
        <v>-6.7711507999015982E-3</v>
      </c>
      <c r="HW16">
        <v>4.6165843131202096E-2</v>
      </c>
      <c r="HX16">
        <v>1.5123867386128767E-2</v>
      </c>
      <c r="HY16">
        <v>0.12741316338275172</v>
      </c>
      <c r="HZ16">
        <v>8.4855300951864721E-2</v>
      </c>
      <c r="IA16">
        <v>-3.1738391049378568E-2</v>
      </c>
      <c r="IB16">
        <v>0.11393126430073081</v>
      </c>
      <c r="IC16">
        <v>1.8277799390056064E-3</v>
      </c>
      <c r="ID16">
        <v>4.6923628043256177E-3</v>
      </c>
      <c r="IE16">
        <v>1.6442195338897972E-2</v>
      </c>
      <c r="IF16">
        <v>-1.5364208937655588E-4</v>
      </c>
      <c r="IG16">
        <v>5.9105955575394793E-3</v>
      </c>
      <c r="IH16">
        <v>-2.5829037517942628E-3</v>
      </c>
      <c r="II16">
        <v>7.4613908448301805E-2</v>
      </c>
      <c r="IJ16">
        <v>-2.5025430643737551E-2</v>
      </c>
      <c r="IK16">
        <v>-1.7229133424249445E-2</v>
      </c>
      <c r="IL16">
        <v>-7.7665524630667997E-3</v>
      </c>
      <c r="IM16">
        <v>-1.8124446926927707E-2</v>
      </c>
      <c r="IN16">
        <v>2.4616979417431305E-2</v>
      </c>
      <c r="IO16">
        <v>6.128299272705675E-2</v>
      </c>
      <c r="IP16">
        <v>0.15573776040853196</v>
      </c>
      <c r="IQ16">
        <v>-1.8428447776999E-2</v>
      </c>
      <c r="IR16">
        <v>-9.9719302893198455E-2</v>
      </c>
      <c r="IS16">
        <v>-2.0410613449606393E-3</v>
      </c>
      <c r="IT16">
        <v>-3.0083092881372092E-2</v>
      </c>
      <c r="IU16">
        <v>7.4207864448483816E-3</v>
      </c>
      <c r="IV16">
        <v>2.9315512263639893E-2</v>
      </c>
      <c r="IW16">
        <v>2.3180316192417411E-2</v>
      </c>
      <c r="IX16">
        <v>1.6706497778053182E-2</v>
      </c>
      <c r="IY16">
        <v>-3.953945836739272E-4</v>
      </c>
      <c r="IZ16">
        <v>-8.5893616973153425E-2</v>
      </c>
      <c r="JA16">
        <v>0.11816425980680535</v>
      </c>
      <c r="JB16">
        <v>7.169728032254334E-3</v>
      </c>
      <c r="JC16">
        <v>0.15841760170388799</v>
      </c>
      <c r="JD16">
        <v>4.0593235609219153E-2</v>
      </c>
      <c r="JE16">
        <v>0.12324250874945061</v>
      </c>
      <c r="JF16">
        <v>-0.11641191736371587</v>
      </c>
      <c r="JG16">
        <v>-1.349035665702681E-2</v>
      </c>
      <c r="JH16">
        <v>4.4431653523077208E-2</v>
      </c>
      <c r="JI16">
        <v>9.2561282423352459E-2</v>
      </c>
      <c r="JJ16">
        <v>9.6346907239155399E-2</v>
      </c>
      <c r="JK16">
        <v>-0.10637568158683348</v>
      </c>
      <c r="JL16">
        <v>1.276368345975446E-2</v>
      </c>
      <c r="JM16">
        <v>9.2840414702653376E-2</v>
      </c>
      <c r="JN16">
        <v>-8.0864153531035599E-2</v>
      </c>
      <c r="JO16">
        <v>6.5298445353702605E-2</v>
      </c>
      <c r="JP16">
        <v>0.17629991159171768</v>
      </c>
      <c r="JQ16">
        <v>6.5344770995427195E-2</v>
      </c>
      <c r="JR16">
        <v>-0.11304989028091196</v>
      </c>
      <c r="JS16">
        <v>7.8230050944795584E-2</v>
      </c>
      <c r="JT16">
        <v>0.18451764392061748</v>
      </c>
      <c r="JU16">
        <v>1.2546498563328153E-2</v>
      </c>
      <c r="JV16">
        <v>-3.6792069596271085E-2</v>
      </c>
      <c r="JW16">
        <v>0.16250989116659567</v>
      </c>
      <c r="JX16">
        <v>7.6694646627474536E-2</v>
      </c>
      <c r="JY16">
        <v>-5.4251375563172466E-3</v>
      </c>
      <c r="JZ16">
        <v>-1.7889457149419777E-6</v>
      </c>
      <c r="KA16">
        <v>-7.6274539868916493E-3</v>
      </c>
      <c r="KB16">
        <v>0.10936487166318382</v>
      </c>
      <c r="KC16">
        <v>-4.449510477190795E-3</v>
      </c>
      <c r="KD16">
        <v>-0.11658404911052417</v>
      </c>
      <c r="KE16">
        <v>-3.9804272405028616E-2</v>
      </c>
      <c r="KF16">
        <v>-3.2042372059316229E-3</v>
      </c>
      <c r="KG16">
        <v>3.3267999875329232E-2</v>
      </c>
      <c r="KH16">
        <v>0.19599951145664665</v>
      </c>
      <c r="KI16">
        <v>0.10864400484276379</v>
      </c>
      <c r="KJ16">
        <v>-5.196241878539961E-2</v>
      </c>
      <c r="KK16">
        <v>0.12446111155727141</v>
      </c>
      <c r="KL16">
        <v>5.23638027302143E-2</v>
      </c>
      <c r="KM16">
        <v>7.7602215948935436E-3</v>
      </c>
      <c r="KN16">
        <v>1.7593051714144933E-2</v>
      </c>
      <c r="KO16">
        <v>2.1199026313733025E-2</v>
      </c>
      <c r="KP16">
        <v>8.4552687951427712E-3</v>
      </c>
      <c r="KQ16">
        <v>0.13881510064153538</v>
      </c>
      <c r="KR16">
        <v>3.3063624652667913E-2</v>
      </c>
      <c r="KS16">
        <v>-2.1509610921019984E-2</v>
      </c>
      <c r="KT16">
        <v>6.0245597817629601E-2</v>
      </c>
      <c r="KU16">
        <v>4.8653768274711144E-3</v>
      </c>
      <c r="KV16">
        <v>-1.134850813169996E-2</v>
      </c>
      <c r="KW16">
        <v>3.038298159880953E-2</v>
      </c>
      <c r="KX16">
        <v>2.1267500050339675E-2</v>
      </c>
      <c r="KY16">
        <v>1.9176996935856856E-2</v>
      </c>
      <c r="KZ16">
        <v>3.4143268414650145E-3</v>
      </c>
      <c r="LA16">
        <v>6.5128603119086947E-3</v>
      </c>
      <c r="LB16">
        <v>-1.9255487503491747E-2</v>
      </c>
      <c r="LC16">
        <v>1.7001131874461756E-2</v>
      </c>
      <c r="LD16">
        <v>0.12091614344186201</v>
      </c>
      <c r="LE16">
        <v>5.11243701253425E-4</v>
      </c>
      <c r="LF16">
        <v>9.557351587852618E-2</v>
      </c>
      <c r="LG16">
        <v>-6.0882354887076004E-3</v>
      </c>
      <c r="LH16">
        <v>1.2225176296343133E-2</v>
      </c>
      <c r="LI16">
        <v>2.2725062099484182E-2</v>
      </c>
      <c r="LJ16">
        <v>7.8963563654191077E-2</v>
      </c>
      <c r="LK16">
        <v>4.4357622864948272E-2</v>
      </c>
      <c r="LL16">
        <v>-4.6104190329324078E-2</v>
      </c>
    </row>
    <row r="17" spans="1:324">
      <c r="A17" s="2">
        <v>0.125</v>
      </c>
      <c r="B17">
        <v>2.5125659186421996E-4</v>
      </c>
      <c r="C17">
        <v>4.1233597459820132E-3</v>
      </c>
      <c r="D17">
        <v>-5.978634148305869E-2</v>
      </c>
      <c r="E17">
        <v>3.2850076463108779E-2</v>
      </c>
      <c r="F17">
        <v>1.1830157073830016E-2</v>
      </c>
      <c r="G17">
        <v>1.1824971138676746E-2</v>
      </c>
      <c r="H17">
        <v>-9.8629854554260609E-3</v>
      </c>
      <c r="I17">
        <v>-1.2524875886830102E-2</v>
      </c>
      <c r="J17">
        <v>-2.4885328215342402E-2</v>
      </c>
      <c r="K17">
        <v>-1.0689415138229344E-2</v>
      </c>
      <c r="L17">
        <v>0.12867846891474699</v>
      </c>
      <c r="M17">
        <v>2.3432899599016909E-2</v>
      </c>
      <c r="N17">
        <v>2.8583002230748666E-2</v>
      </c>
      <c r="O17">
        <v>6.1565682312053754E-2</v>
      </c>
      <c r="P17">
        <v>1.9045400466094293E-3</v>
      </c>
      <c r="Q17">
        <v>-6.4070852928729313E-2</v>
      </c>
      <c r="R17">
        <v>1.6637608408091226E-2</v>
      </c>
      <c r="S17">
        <v>7.3795322489151041E-3</v>
      </c>
      <c r="T17">
        <v>0.11310365081013478</v>
      </c>
      <c r="U17">
        <v>3.9158604490075924E-2</v>
      </c>
      <c r="V17">
        <v>7.5979354824390208E-2</v>
      </c>
      <c r="W17">
        <v>8.6653730974407522E-3</v>
      </c>
      <c r="X17">
        <v>6.0830415284792516E-3</v>
      </c>
      <c r="Y17">
        <v>4.31983605371839E-2</v>
      </c>
      <c r="Z17">
        <v>-5.7618315023860965E-2</v>
      </c>
      <c r="AA17">
        <v>1.2790387227419962E-2</v>
      </c>
      <c r="AB17">
        <v>4.4356403697110726E-2</v>
      </c>
      <c r="AC17">
        <v>5.8918578793737193E-2</v>
      </c>
      <c r="AD17">
        <v>0.25546019443015644</v>
      </c>
      <c r="AE17">
        <v>5.3111947343812797E-2</v>
      </c>
      <c r="AF17">
        <v>7.7564167882209429E-3</v>
      </c>
      <c r="AG17">
        <v>-3.8114205732670166E-2</v>
      </c>
      <c r="AH17">
        <v>-2.3960224344751112E-2</v>
      </c>
      <c r="AI17">
        <v>0.1690306069107603</v>
      </c>
      <c r="AJ17">
        <v>-1.7784894043456879E-2</v>
      </c>
      <c r="AK17">
        <v>-1.5303516540083963E-4</v>
      </c>
      <c r="AL17">
        <v>-1.3941470759750857E-2</v>
      </c>
      <c r="AM17">
        <v>-1.7116187638694512E-2</v>
      </c>
      <c r="AN17">
        <v>5.0760188105191159E-2</v>
      </c>
      <c r="AO17">
        <v>9.3838464907972693E-2</v>
      </c>
      <c r="AP17">
        <v>-1.9078229081375631E-2</v>
      </c>
      <c r="AQ17">
        <v>1.7425164962998612E-3</v>
      </c>
      <c r="AR17">
        <v>1.9127383804606931E-2</v>
      </c>
      <c r="AS17">
        <v>9.3676671865315961E-2</v>
      </c>
      <c r="AT17">
        <v>1.125762426158183E-2</v>
      </c>
      <c r="AU17">
        <v>4.2789864265556695E-3</v>
      </c>
      <c r="AV17">
        <v>-6.6850573678098281E-3</v>
      </c>
      <c r="AW17">
        <v>3.2253741311799866E-2</v>
      </c>
      <c r="AX17">
        <v>-1.7375533805751634E-2</v>
      </c>
      <c r="AY17">
        <v>9.3769197827398842E-2</v>
      </c>
      <c r="AZ17">
        <v>-1.1482569543084917E-2</v>
      </c>
      <c r="BA17">
        <v>3.1449683996247141E-3</v>
      </c>
      <c r="BB17">
        <v>4.1635244386400945E-4</v>
      </c>
      <c r="BC17">
        <v>2.3795357129119264E-2</v>
      </c>
      <c r="BD17">
        <v>1.0298045457229859E-3</v>
      </c>
      <c r="BE17">
        <v>6.0466116139648328E-2</v>
      </c>
      <c r="BF17">
        <v>0.10441393992277524</v>
      </c>
      <c r="BG17">
        <v>0.13965969330118139</v>
      </c>
      <c r="BH17">
        <v>1.5098697494185353E-3</v>
      </c>
      <c r="BI17">
        <v>3.5354955741509958E-2</v>
      </c>
      <c r="BJ17">
        <v>1.9582676766727643E-3</v>
      </c>
      <c r="BK17">
        <v>4.0990689889150056E-2</v>
      </c>
      <c r="BL17">
        <v>5.9530819900219571E-2</v>
      </c>
      <c r="BM17">
        <v>-1.0123313665607382E-2</v>
      </c>
      <c r="BN17">
        <v>-6.7279230573700404E-4</v>
      </c>
      <c r="BO17">
        <v>-1.9973481255450343E-2</v>
      </c>
      <c r="BP17">
        <v>5.35258124098296E-2</v>
      </c>
      <c r="BQ17">
        <v>-1.0276066626144966E-2</v>
      </c>
      <c r="BR17">
        <v>8.1567426115855296E-2</v>
      </c>
      <c r="BS17">
        <v>6.5702508366702094E-3</v>
      </c>
      <c r="BT17">
        <v>1.4036793228269243E-2</v>
      </c>
      <c r="BU17">
        <v>5.7973511879521405E-2</v>
      </c>
      <c r="BV17">
        <v>-1.0690731653605854E-2</v>
      </c>
      <c r="BW17">
        <v>0.11547940513544136</v>
      </c>
      <c r="BX17">
        <v>7.0143652873663406E-2</v>
      </c>
      <c r="BY17">
        <v>4.4741609574750249E-2</v>
      </c>
      <c r="BZ17">
        <v>1.4336807449738184E-3</v>
      </c>
      <c r="CA17">
        <v>6.5933347084416297E-2</v>
      </c>
      <c r="CB17">
        <v>1.1750999343815042E-2</v>
      </c>
      <c r="CC17">
        <v>7.4246664210301419E-2</v>
      </c>
      <c r="CD17">
        <v>1.5642660280129679E-2</v>
      </c>
      <c r="CE17">
        <v>1.3168924130074767E-2</v>
      </c>
      <c r="CF17">
        <v>-7.1028733264282801E-2</v>
      </c>
      <c r="CG17">
        <v>7.7183746973989165E-2</v>
      </c>
      <c r="CH17">
        <v>-2.9317606466764648E-3</v>
      </c>
      <c r="CI17">
        <v>1.1885972527873101E-2</v>
      </c>
      <c r="CJ17">
        <v>7.6685596241345466E-2</v>
      </c>
      <c r="CK17">
        <v>1.8106144928970898E-2</v>
      </c>
      <c r="CL17">
        <v>8.5852782309579056E-3</v>
      </c>
      <c r="CM17">
        <v>9.7345675640943072E-3</v>
      </c>
      <c r="CN17">
        <v>9.6503809984749334E-2</v>
      </c>
      <c r="CO17">
        <v>-3.0324838194238134E-3</v>
      </c>
      <c r="CP17">
        <v>-4.7356721680225415E-2</v>
      </c>
      <c r="CQ17">
        <v>3.8659300696238956E-2</v>
      </c>
      <c r="CR17">
        <v>8.2365586149847677E-3</v>
      </c>
      <c r="CS17">
        <v>1.3782404446447983E-4</v>
      </c>
      <c r="CT17">
        <v>-1.9634200893191733E-2</v>
      </c>
      <c r="CU17">
        <v>-4.1959607767970142E-3</v>
      </c>
      <c r="CV17">
        <v>3.865958358738561E-2</v>
      </c>
      <c r="CW17">
        <v>2.1019515164446025E-2</v>
      </c>
      <c r="CX17">
        <v>9.4598637475364233E-2</v>
      </c>
      <c r="CY17">
        <v>9.4301524221281183E-4</v>
      </c>
      <c r="CZ17">
        <v>1.3847855328217732E-3</v>
      </c>
      <c r="DA17">
        <v>-3.010454771100907E-2</v>
      </c>
      <c r="DB17">
        <v>2.3643913672544405E-2</v>
      </c>
      <c r="DC17">
        <v>2.4835143543178662E-2</v>
      </c>
      <c r="DD17">
        <v>7.8227567773507395E-3</v>
      </c>
      <c r="DE17">
        <v>0.13557309034022985</v>
      </c>
      <c r="DF17">
        <v>0.10429420572645734</v>
      </c>
      <c r="DG17">
        <v>-5.3672187192876697E-2</v>
      </c>
      <c r="DH17">
        <v>1.048717543593556E-2</v>
      </c>
      <c r="DI17">
        <v>1.4029772826825786E-5</v>
      </c>
      <c r="DJ17">
        <v>3.735134938843019E-2</v>
      </c>
      <c r="DK17">
        <v>-5.5712446087246422E-3</v>
      </c>
      <c r="DL17">
        <v>2.9796687338546537E-2</v>
      </c>
      <c r="DM17">
        <v>9.6926979350132495E-6</v>
      </c>
      <c r="DN17">
        <v>5.6261754950411996E-2</v>
      </c>
      <c r="DO17">
        <v>5.4680559972119644E-3</v>
      </c>
      <c r="DP17">
        <v>3.3170205672230823E-3</v>
      </c>
      <c r="DQ17">
        <v>1.0959231905867214E-2</v>
      </c>
      <c r="DR17">
        <v>0.10671550775550116</v>
      </c>
      <c r="DS17">
        <v>5.1776375494612899E-2</v>
      </c>
      <c r="DT17">
        <v>8.2480915823176973E-2</v>
      </c>
      <c r="DU17">
        <v>2.3449314343520121E-2</v>
      </c>
      <c r="DV17">
        <v>6.8720054669970623E-2</v>
      </c>
      <c r="DW17">
        <v>1.070670963426972E-2</v>
      </c>
      <c r="DX17">
        <v>7.2354309068607316E-3</v>
      </c>
      <c r="DY17">
        <v>3.6778318832253261E-3</v>
      </c>
      <c r="DZ17">
        <v>5.6864611889768787E-3</v>
      </c>
      <c r="EA17">
        <v>1.2470211625347544E-3</v>
      </c>
      <c r="EB17">
        <v>8.4419274419098952E-2</v>
      </c>
      <c r="EC17">
        <v>1.2411980542808693E-3</v>
      </c>
      <c r="ED17">
        <v>5.1160884821285689E-2</v>
      </c>
      <c r="EE17">
        <v>3.4467146074717051E-4</v>
      </c>
      <c r="EF17">
        <v>6.5613727335284269E-2</v>
      </c>
      <c r="EG17">
        <v>3.0672427293810697E-2</v>
      </c>
      <c r="EH17">
        <v>-4.7453201342508945E-2</v>
      </c>
      <c r="EI17">
        <v>1.6516798051588934E-2</v>
      </c>
      <c r="EJ17">
        <v>6.4672828998209642E-2</v>
      </c>
      <c r="EK17">
        <v>-0.10008575501042202</v>
      </c>
      <c r="EL17">
        <v>1.2466083961598574E-2</v>
      </c>
      <c r="EM17">
        <v>7.9111884891539447E-2</v>
      </c>
      <c r="EN17">
        <v>2.0140054461525805E-2</v>
      </c>
      <c r="EO17">
        <v>9.8586108357387098E-2</v>
      </c>
      <c r="EP17">
        <v>8.4931838858436897E-3</v>
      </c>
      <c r="EQ17">
        <v>7.2632736501426098E-2</v>
      </c>
      <c r="ER17">
        <v>-2.8402614335834115E-3</v>
      </c>
      <c r="ES17">
        <v>9.2588578095345511E-3</v>
      </c>
      <c r="ET17">
        <v>-1.2822189437719463E-2</v>
      </c>
      <c r="EU17">
        <v>9.0914200614889085E-2</v>
      </c>
      <c r="EV17">
        <v>-2.1306396917238876E-5</v>
      </c>
      <c r="EW17">
        <v>6.6792997057700587E-2</v>
      </c>
      <c r="EX17">
        <v>-3.4720102913687579E-3</v>
      </c>
      <c r="EY17">
        <v>-1.9559457778180231E-2</v>
      </c>
      <c r="EZ17">
        <v>-5.088092280155717E-2</v>
      </c>
      <c r="FA17">
        <v>4.9527903315961935E-2</v>
      </c>
      <c r="FB17">
        <v>6.9366679344543408E-2</v>
      </c>
      <c r="FC17">
        <v>-3.911494131000362E-2</v>
      </c>
      <c r="FD17">
        <v>2.4449283289927001E-3</v>
      </c>
      <c r="FE17">
        <v>1.4256393667324334E-2</v>
      </c>
      <c r="FF17">
        <v>4.8288032259077143E-2</v>
      </c>
      <c r="FG17">
        <v>9.2227516946012944E-3</v>
      </c>
      <c r="FH17">
        <v>0.10476523225046072</v>
      </c>
      <c r="FI17">
        <v>0.20172680868642759</v>
      </c>
      <c r="FJ17">
        <v>0.15006539653841691</v>
      </c>
      <c r="FK17">
        <v>-5.1742635053659541E-3</v>
      </c>
      <c r="FL17">
        <v>1.4129433302683351E-2</v>
      </c>
      <c r="FM17">
        <v>5.6143702261745837E-2</v>
      </c>
      <c r="FN17">
        <v>3.436247594464939E-2</v>
      </c>
      <c r="FO17">
        <v>-1.7571487778358388E-2</v>
      </c>
      <c r="FP17">
        <v>-1.0743088626823221E-2</v>
      </c>
      <c r="FQ17">
        <v>0.10010637017601991</v>
      </c>
      <c r="FR17">
        <v>-1.3657908985799333E-2</v>
      </c>
      <c r="FS17">
        <v>0.12407300259734315</v>
      </c>
      <c r="FT17">
        <v>8.8801547078444218E-2</v>
      </c>
      <c r="FU17">
        <v>-5.6658499436473025E-2</v>
      </c>
      <c r="FV17">
        <v>0.15154702874766379</v>
      </c>
      <c r="FW17">
        <v>0.13327437767974126</v>
      </c>
      <c r="FX17">
        <v>-1.4869943579490837E-2</v>
      </c>
      <c r="FY17">
        <v>8.1258072366343168E-3</v>
      </c>
      <c r="FZ17">
        <v>2.5192513466877738E-2</v>
      </c>
      <c r="GA17">
        <v>6.8994934439361569E-2</v>
      </c>
      <c r="GB17">
        <v>3.971004147676092E-3</v>
      </c>
      <c r="GC17">
        <v>2.4216347404454993E-2</v>
      </c>
      <c r="GD17">
        <v>-1.7737395702408988E-2</v>
      </c>
      <c r="GE17">
        <v>7.5608309807584498E-2</v>
      </c>
      <c r="GF17">
        <v>0.12100410997819014</v>
      </c>
      <c r="GG17">
        <v>0.24759969895510464</v>
      </c>
      <c r="GH17">
        <v>2.0182001846001555E-2</v>
      </c>
      <c r="GI17">
        <v>5.5936533872899874E-2</v>
      </c>
      <c r="GJ17">
        <v>1.8697936365644773E-2</v>
      </c>
      <c r="GK17">
        <v>6.951878495415359E-2</v>
      </c>
      <c r="GL17">
        <v>0.21488600777716818</v>
      </c>
      <c r="GM17">
        <v>6.1521147081855347E-2</v>
      </c>
      <c r="GN17">
        <v>0.18437302003328784</v>
      </c>
      <c r="GO17">
        <v>5.8734061456414868E-2</v>
      </c>
      <c r="GP17">
        <v>-2.5857864324851293E-2</v>
      </c>
      <c r="GQ17">
        <v>-2.25343622712431E-2</v>
      </c>
      <c r="GR17">
        <v>6.4699052751905337E-2</v>
      </c>
      <c r="GS17">
        <v>6.8269008438042067E-2</v>
      </c>
      <c r="GT17">
        <v>-1.137532973205348E-2</v>
      </c>
      <c r="GU17">
        <v>1.6007121340065034E-2</v>
      </c>
      <c r="GV17">
        <v>1.9560144075616518E-2</v>
      </c>
      <c r="GW17">
        <v>-7.0784324816855856E-2</v>
      </c>
      <c r="GX17">
        <v>-6.6550652291389057E-3</v>
      </c>
      <c r="GY17">
        <v>-0.1276454555270104</v>
      </c>
      <c r="GZ17">
        <v>-5.6626504972712383E-4</v>
      </c>
      <c r="HA17">
        <v>7.6200350083271987E-2</v>
      </c>
      <c r="HB17">
        <v>8.7837799718004317E-2</v>
      </c>
      <c r="HC17">
        <v>-2.9574779085707801E-2</v>
      </c>
      <c r="HD17">
        <v>0.10380957371185878</v>
      </c>
      <c r="HE17">
        <v>0.18292765290607679</v>
      </c>
      <c r="HF17">
        <v>6.4254682088317638E-2</v>
      </c>
      <c r="HG17">
        <v>1.8414412787159669E-2</v>
      </c>
      <c r="HH17">
        <v>-1.2767980002002587E-2</v>
      </c>
      <c r="HI17">
        <v>5.4526008545512157E-2</v>
      </c>
      <c r="HJ17">
        <v>2.2363114559916923E-3</v>
      </c>
      <c r="HK17">
        <v>-1.8934942610849335E-3</v>
      </c>
      <c r="HL17">
        <v>-1.450969032981517E-2</v>
      </c>
      <c r="HM17">
        <v>-1.2136613634671811E-2</v>
      </c>
      <c r="HN17">
        <v>9.2672174055910567E-3</v>
      </c>
      <c r="HO17">
        <v>0.20280093969626975</v>
      </c>
      <c r="HP17">
        <v>-3.6305962744940141E-2</v>
      </c>
      <c r="HQ17">
        <v>4.3259259286312843E-2</v>
      </c>
      <c r="HR17">
        <v>1.6285879571528231E-2</v>
      </c>
      <c r="HS17">
        <v>-8.1467771943083238E-3</v>
      </c>
      <c r="HT17">
        <v>0.13453691875616242</v>
      </c>
      <c r="HU17">
        <v>-0.1194812891753097</v>
      </c>
      <c r="HV17">
        <v>-3.236600586449527E-2</v>
      </c>
      <c r="HW17">
        <v>4.4638580748304471E-2</v>
      </c>
      <c r="HX17">
        <v>-9.6295031649483026E-2</v>
      </c>
      <c r="HY17">
        <v>2.2418378557139646E-2</v>
      </c>
      <c r="HZ17">
        <v>-7.5089911395535645E-3</v>
      </c>
      <c r="IA17">
        <v>-8.939372452517988E-2</v>
      </c>
      <c r="IB17">
        <v>0.10994773065517605</v>
      </c>
      <c r="IC17">
        <v>6.8165070204267812E-3</v>
      </c>
      <c r="ID17">
        <v>3.4100889003991081E-2</v>
      </c>
      <c r="IE17">
        <v>2.8704984145259217E-2</v>
      </c>
      <c r="IF17">
        <v>8.7112903960734269E-4</v>
      </c>
      <c r="IG17">
        <v>6.3515673888740368E-2</v>
      </c>
      <c r="IH17">
        <v>-2.3184974826082547E-2</v>
      </c>
      <c r="II17">
        <v>8.957475872725415E-2</v>
      </c>
      <c r="IJ17">
        <v>0.11927589171670695</v>
      </c>
      <c r="IK17">
        <v>3.3062216095676979E-2</v>
      </c>
      <c r="IL17">
        <v>5.4940580834339614E-2</v>
      </c>
      <c r="IM17">
        <v>6.5078041575109311E-2</v>
      </c>
      <c r="IN17">
        <v>1.4024176483548152E-2</v>
      </c>
      <c r="IO17">
        <v>-1.8268868580531599E-2</v>
      </c>
      <c r="IP17">
        <v>9.3840094069937811E-3</v>
      </c>
      <c r="IQ17">
        <v>9.771406530009405E-2</v>
      </c>
      <c r="IR17">
        <v>1.5726624455834802E-2</v>
      </c>
      <c r="IS17">
        <v>0.10715693046265191</v>
      </c>
      <c r="IT17">
        <v>4.2864860338063346E-2</v>
      </c>
      <c r="IU17">
        <v>-3.8089873438546952E-2</v>
      </c>
      <c r="IV17">
        <v>3.2138223920823203E-2</v>
      </c>
      <c r="IW17">
        <v>6.6593713793723197E-2</v>
      </c>
      <c r="IX17">
        <v>2.903585166627044E-2</v>
      </c>
      <c r="IY17">
        <v>3.041086341155376E-2</v>
      </c>
      <c r="IZ17">
        <v>2.2959814528827007E-4</v>
      </c>
      <c r="JA17">
        <v>3.0155746804315393E-2</v>
      </c>
      <c r="JB17">
        <v>2.0147284416478065E-2</v>
      </c>
      <c r="JC17">
        <v>4.8508475451145422E-2</v>
      </c>
      <c r="JD17">
        <v>7.2061821035682386E-2</v>
      </c>
      <c r="JE17">
        <v>6.6861141271124483E-2</v>
      </c>
      <c r="JF17">
        <v>-1.4419502686721531E-2</v>
      </c>
      <c r="JG17">
        <v>-2.8974404692329883E-2</v>
      </c>
      <c r="JH17">
        <v>0.1260198984937011</v>
      </c>
      <c r="JI17">
        <v>0.15805817973123437</v>
      </c>
      <c r="JJ17">
        <v>0.13956068556815174</v>
      </c>
      <c r="JK17">
        <v>3.5197261751154098E-2</v>
      </c>
      <c r="JL17">
        <v>-6.685089518241546E-3</v>
      </c>
      <c r="JM17">
        <v>1.0977475384352994E-2</v>
      </c>
      <c r="JN17">
        <v>0.13980248610568224</v>
      </c>
      <c r="JO17">
        <v>1.2747323919764544E-2</v>
      </c>
      <c r="JP17">
        <v>-1.9651485192997243E-2</v>
      </c>
      <c r="JQ17">
        <v>9.3224561579108058E-3</v>
      </c>
      <c r="JR17">
        <v>-5.8481618117248807E-2</v>
      </c>
      <c r="JS17">
        <v>7.8518387653183058E-2</v>
      </c>
      <c r="JT17">
        <v>1.3954948051031885E-3</v>
      </c>
      <c r="JU17">
        <v>0.23502310278793809</v>
      </c>
      <c r="JV17">
        <v>0.12821068813820394</v>
      </c>
      <c r="JW17">
        <v>7.8652554596701493E-2</v>
      </c>
      <c r="JX17">
        <v>-9.3669401368100119E-3</v>
      </c>
      <c r="JY17">
        <v>-3.3647480819788637E-3</v>
      </c>
      <c r="JZ17">
        <v>0.23326890049415314</v>
      </c>
      <c r="KA17">
        <v>-4.7563983243852422E-2</v>
      </c>
      <c r="KB17">
        <v>-3.8224132027075931E-3</v>
      </c>
      <c r="KC17">
        <v>1.5327584795935668E-2</v>
      </c>
      <c r="KD17">
        <v>2.8826648115192616E-2</v>
      </c>
      <c r="KE17">
        <v>4.3544154747423992E-2</v>
      </c>
      <c r="KF17">
        <v>1.5126897802351364E-2</v>
      </c>
      <c r="KG17">
        <v>0.1825859161162984</v>
      </c>
      <c r="KH17">
        <v>5.0709224121137646E-2</v>
      </c>
      <c r="KI17">
        <v>1.5512386228344791E-2</v>
      </c>
      <c r="KJ17">
        <v>-2.0428773967467066E-2</v>
      </c>
      <c r="KK17">
        <v>-7.6510465925881774E-2</v>
      </c>
      <c r="KL17">
        <v>5.2509776954844066E-2</v>
      </c>
      <c r="KM17">
        <v>-1.4453696975306443E-2</v>
      </c>
      <c r="KN17">
        <v>4.5328948485958927E-2</v>
      </c>
      <c r="KO17">
        <v>0.2088991652169748</v>
      </c>
      <c r="KP17">
        <v>3.0790842486645337E-2</v>
      </c>
      <c r="KQ17">
        <v>2.1273365075070279E-2</v>
      </c>
      <c r="KR17">
        <v>0.11096380045832827</v>
      </c>
      <c r="KS17">
        <v>7.2151810368510538E-2</v>
      </c>
      <c r="KT17">
        <v>1.6975607336105727E-2</v>
      </c>
      <c r="KU17">
        <v>-2.7156486937298673E-2</v>
      </c>
      <c r="KV17">
        <v>-2.2920611223147706E-2</v>
      </c>
      <c r="KW17">
        <v>0.20030249874529243</v>
      </c>
      <c r="KX17">
        <v>4.7210988641312865E-3</v>
      </c>
      <c r="KY17">
        <v>4.3544359011900929E-2</v>
      </c>
      <c r="KZ17">
        <v>5.7605166529833711E-2</v>
      </c>
      <c r="LA17">
        <v>0.21584737137816704</v>
      </c>
      <c r="LB17">
        <v>5.7835568343870148E-3</v>
      </c>
      <c r="LC17">
        <v>-8.7235510424176592E-3</v>
      </c>
      <c r="LD17">
        <v>1.9446516855765934E-2</v>
      </c>
      <c r="LE17">
        <v>0.14099236107650942</v>
      </c>
      <c r="LF17">
        <v>-1.6834316834661283E-2</v>
      </c>
      <c r="LG17">
        <v>-2.3540052647408615E-2</v>
      </c>
      <c r="LH17">
        <v>6.1991039612156584E-3</v>
      </c>
      <c r="LI17">
        <v>1.4924521896488586E-2</v>
      </c>
      <c r="LJ17">
        <v>2.2079085259177119E-2</v>
      </c>
      <c r="LK17">
        <v>5.6826498959220227E-2</v>
      </c>
      <c r="LL17">
        <v>-0.10277839840784854</v>
      </c>
    </row>
    <row r="18" spans="1:324">
      <c r="A18" s="2">
        <v>0.13541666666666666</v>
      </c>
      <c r="B18">
        <v>2.5125659186421996E-4</v>
      </c>
      <c r="C18">
        <v>4.1233597459820132E-3</v>
      </c>
      <c r="D18">
        <v>-5.978634148305869E-2</v>
      </c>
      <c r="E18">
        <v>3.2850076463108779E-2</v>
      </c>
      <c r="F18">
        <v>1.1830157073830016E-2</v>
      </c>
      <c r="G18">
        <v>1.1824971138676746E-2</v>
      </c>
      <c r="H18">
        <v>-9.8629854554260609E-3</v>
      </c>
      <c r="I18">
        <v>-1.2524875886830102E-2</v>
      </c>
      <c r="J18">
        <v>-2.4885328215342402E-2</v>
      </c>
      <c r="K18">
        <v>-1.0689415138229344E-2</v>
      </c>
      <c r="L18">
        <v>0.12867846891474699</v>
      </c>
      <c r="M18">
        <v>2.3432899599016909E-2</v>
      </c>
      <c r="N18">
        <v>2.8583002230748666E-2</v>
      </c>
      <c r="O18">
        <v>6.1565682312053754E-2</v>
      </c>
      <c r="P18">
        <v>1.9045400466094293E-3</v>
      </c>
      <c r="Q18">
        <v>-6.4070852928729313E-2</v>
      </c>
      <c r="R18">
        <v>1.6637608408091226E-2</v>
      </c>
      <c r="S18">
        <v>7.3795322489151041E-3</v>
      </c>
      <c r="T18">
        <v>0.11310365081013478</v>
      </c>
      <c r="U18">
        <v>3.9158604490075924E-2</v>
      </c>
      <c r="V18">
        <v>7.5979354824390208E-2</v>
      </c>
      <c r="W18">
        <v>8.6653730974407522E-3</v>
      </c>
      <c r="X18">
        <v>6.0830415284792516E-3</v>
      </c>
      <c r="Y18">
        <v>4.31983605371839E-2</v>
      </c>
      <c r="Z18">
        <v>-5.7618315023860965E-2</v>
      </c>
      <c r="AA18">
        <v>1.2790387227419962E-2</v>
      </c>
      <c r="AB18">
        <v>4.4356403697110726E-2</v>
      </c>
      <c r="AC18">
        <v>5.8918578793737193E-2</v>
      </c>
      <c r="AD18">
        <v>0.25546019443015644</v>
      </c>
      <c r="AE18">
        <v>5.3111947343812797E-2</v>
      </c>
      <c r="AF18">
        <v>7.7564167882209429E-3</v>
      </c>
      <c r="AG18">
        <v>-3.8114205732670166E-2</v>
      </c>
      <c r="AH18">
        <v>-2.3960224344751112E-2</v>
      </c>
      <c r="AI18">
        <v>0.1690306069107603</v>
      </c>
      <c r="AJ18">
        <v>-1.7784894043456879E-2</v>
      </c>
      <c r="AK18">
        <v>-1.5303516540083963E-4</v>
      </c>
      <c r="AL18">
        <v>-1.3941470759750857E-2</v>
      </c>
      <c r="AM18">
        <v>-1.7116187638694512E-2</v>
      </c>
      <c r="AN18">
        <v>5.0760188105191159E-2</v>
      </c>
      <c r="AO18">
        <v>9.3838464907972693E-2</v>
      </c>
      <c r="AP18">
        <v>-1.9078229081375631E-2</v>
      </c>
      <c r="AQ18">
        <v>1.7425164962998612E-3</v>
      </c>
      <c r="AR18">
        <v>1.9127383804606931E-2</v>
      </c>
      <c r="AS18">
        <v>9.3676671865315961E-2</v>
      </c>
      <c r="AT18">
        <v>1.125762426158183E-2</v>
      </c>
      <c r="AU18">
        <v>4.2789864265556695E-3</v>
      </c>
      <c r="AV18">
        <v>-6.6850573678098281E-3</v>
      </c>
      <c r="AW18">
        <v>3.2253741311799866E-2</v>
      </c>
      <c r="AX18">
        <v>-1.7375533805751634E-2</v>
      </c>
      <c r="AY18">
        <v>9.3769197827398842E-2</v>
      </c>
      <c r="AZ18">
        <v>-1.1482569543084917E-2</v>
      </c>
      <c r="BA18">
        <v>3.1449683996247141E-3</v>
      </c>
      <c r="BB18">
        <v>4.1635244386400945E-4</v>
      </c>
      <c r="BC18">
        <v>2.3795357129119264E-2</v>
      </c>
      <c r="BD18">
        <v>1.0298045457229859E-3</v>
      </c>
      <c r="BE18">
        <v>6.0466116139648328E-2</v>
      </c>
      <c r="BF18">
        <v>0.10441393992277524</v>
      </c>
      <c r="BG18">
        <v>0.13965969330118139</v>
      </c>
      <c r="BH18">
        <v>1.5098697494185353E-3</v>
      </c>
      <c r="BI18">
        <v>3.5354955741509958E-2</v>
      </c>
      <c r="BJ18">
        <v>1.9582676766727643E-3</v>
      </c>
      <c r="BK18">
        <v>4.0990689889150056E-2</v>
      </c>
      <c r="BL18">
        <v>5.9530819900219571E-2</v>
      </c>
      <c r="BM18">
        <v>-1.0123313665607382E-2</v>
      </c>
      <c r="BN18">
        <v>-6.7279230573700404E-4</v>
      </c>
      <c r="BO18">
        <v>-1.9973481255450343E-2</v>
      </c>
      <c r="BP18">
        <v>5.35258124098296E-2</v>
      </c>
      <c r="BQ18">
        <v>-1.0276066626144966E-2</v>
      </c>
      <c r="BR18">
        <v>8.1567426115855296E-2</v>
      </c>
      <c r="BS18">
        <v>6.5702508366702094E-3</v>
      </c>
      <c r="BT18">
        <v>1.4036793228269243E-2</v>
      </c>
      <c r="BU18">
        <v>5.7973511879521405E-2</v>
      </c>
      <c r="BV18">
        <v>-1.0690731653605854E-2</v>
      </c>
      <c r="BW18">
        <v>0.11547940513544136</v>
      </c>
      <c r="BX18">
        <v>7.0143652873663406E-2</v>
      </c>
      <c r="BY18">
        <v>4.4741609574750249E-2</v>
      </c>
      <c r="BZ18">
        <v>1.4336807449738184E-3</v>
      </c>
      <c r="CA18">
        <v>6.5933347084416297E-2</v>
      </c>
      <c r="CB18">
        <v>1.1750999343815042E-2</v>
      </c>
      <c r="CC18">
        <v>7.4246664210301419E-2</v>
      </c>
      <c r="CD18">
        <v>1.5642660280129679E-2</v>
      </c>
      <c r="CE18">
        <v>1.3168924130074767E-2</v>
      </c>
      <c r="CF18">
        <v>-7.1028733264282801E-2</v>
      </c>
      <c r="CG18">
        <v>7.7183746973989165E-2</v>
      </c>
      <c r="CH18">
        <v>-2.9317606466764648E-3</v>
      </c>
      <c r="CI18">
        <v>1.1885972527873101E-2</v>
      </c>
      <c r="CJ18">
        <v>7.6685596241345466E-2</v>
      </c>
      <c r="CK18">
        <v>1.8106144928970898E-2</v>
      </c>
      <c r="CL18">
        <v>8.5852782309579056E-3</v>
      </c>
      <c r="CM18">
        <v>9.7345675640943072E-3</v>
      </c>
      <c r="CN18">
        <v>9.6503809984749334E-2</v>
      </c>
      <c r="CO18">
        <v>-3.0324838194238134E-3</v>
      </c>
      <c r="CP18">
        <v>-4.7356721680225415E-2</v>
      </c>
      <c r="CQ18">
        <v>3.8659300696238956E-2</v>
      </c>
      <c r="CR18">
        <v>8.2365586149847677E-3</v>
      </c>
      <c r="CS18">
        <v>1.3782404446447983E-4</v>
      </c>
      <c r="CT18">
        <v>-1.9634200893191733E-2</v>
      </c>
      <c r="CU18">
        <v>-4.1959607767970142E-3</v>
      </c>
      <c r="CV18">
        <v>3.865958358738561E-2</v>
      </c>
      <c r="CW18">
        <v>2.1019515164446025E-2</v>
      </c>
      <c r="CX18">
        <v>9.4598637475364233E-2</v>
      </c>
      <c r="CY18">
        <v>9.4301524221281183E-4</v>
      </c>
      <c r="CZ18">
        <v>1.3847855328217732E-3</v>
      </c>
      <c r="DA18">
        <v>-3.010454771100907E-2</v>
      </c>
      <c r="DB18">
        <v>2.3643913672544405E-2</v>
      </c>
      <c r="DC18">
        <v>2.4835143543178662E-2</v>
      </c>
      <c r="DD18">
        <v>7.8227567773507395E-3</v>
      </c>
      <c r="DE18">
        <v>0.13557309034022985</v>
      </c>
      <c r="DF18">
        <v>0.10429420572645734</v>
      </c>
      <c r="DG18">
        <v>-5.3672187192876697E-2</v>
      </c>
      <c r="DH18">
        <v>1.048717543593556E-2</v>
      </c>
      <c r="DI18">
        <v>1.4029772826825786E-5</v>
      </c>
      <c r="DJ18">
        <v>3.735134938843019E-2</v>
      </c>
      <c r="DK18">
        <v>-5.5712446087246422E-3</v>
      </c>
      <c r="DL18">
        <v>2.9796687338546537E-2</v>
      </c>
      <c r="DM18">
        <v>9.6926979350132495E-6</v>
      </c>
      <c r="DN18">
        <v>5.6261754950411996E-2</v>
      </c>
      <c r="DO18">
        <v>5.4680559972119644E-3</v>
      </c>
      <c r="DP18">
        <v>3.3170205672230823E-3</v>
      </c>
      <c r="DQ18">
        <v>1.0959231905867214E-2</v>
      </c>
      <c r="DR18">
        <v>0.10671550775550116</v>
      </c>
      <c r="DS18">
        <v>5.1776375494612899E-2</v>
      </c>
      <c r="DT18">
        <v>8.2480915823176973E-2</v>
      </c>
      <c r="DU18">
        <v>2.3449314343520121E-2</v>
      </c>
      <c r="DV18">
        <v>6.8720054669970623E-2</v>
      </c>
      <c r="DW18">
        <v>1.070670963426972E-2</v>
      </c>
      <c r="DX18">
        <v>7.2354309068607316E-3</v>
      </c>
      <c r="DY18">
        <v>3.6778318832253261E-3</v>
      </c>
      <c r="DZ18">
        <v>5.6864611889768787E-3</v>
      </c>
      <c r="EA18">
        <v>1.2470211625347544E-3</v>
      </c>
      <c r="EB18">
        <v>8.4419274419098952E-2</v>
      </c>
      <c r="EC18">
        <v>1.2411980542808693E-3</v>
      </c>
      <c r="ED18">
        <v>5.1160884821285689E-2</v>
      </c>
      <c r="EE18">
        <v>3.4467146074717051E-4</v>
      </c>
      <c r="EF18">
        <v>6.5613727335284269E-2</v>
      </c>
      <c r="EG18">
        <v>3.0672427293810697E-2</v>
      </c>
      <c r="EH18">
        <v>-4.7453201342508945E-2</v>
      </c>
      <c r="EI18">
        <v>1.6516798051588934E-2</v>
      </c>
      <c r="EJ18">
        <v>6.4672828998209642E-2</v>
      </c>
      <c r="EK18">
        <v>-0.10008575501042202</v>
      </c>
      <c r="EL18">
        <v>1.2466083961598574E-2</v>
      </c>
      <c r="EM18">
        <v>7.9111884891539447E-2</v>
      </c>
      <c r="EN18">
        <v>2.0140054461525805E-2</v>
      </c>
      <c r="EO18">
        <v>9.8586108357387098E-2</v>
      </c>
      <c r="EP18">
        <v>8.4931838858436897E-3</v>
      </c>
      <c r="EQ18">
        <v>7.2632736501426098E-2</v>
      </c>
      <c r="ER18">
        <v>-2.8402614335834115E-3</v>
      </c>
      <c r="ES18">
        <v>9.2588578095345511E-3</v>
      </c>
      <c r="ET18">
        <v>-1.2822189437719463E-2</v>
      </c>
      <c r="EU18">
        <v>9.0914200614889085E-2</v>
      </c>
      <c r="EV18">
        <v>-2.1306396917238876E-5</v>
      </c>
      <c r="EW18">
        <v>6.6792997057700587E-2</v>
      </c>
      <c r="EX18">
        <v>-3.4720102913687579E-3</v>
      </c>
      <c r="EY18">
        <v>-1.9559457778180231E-2</v>
      </c>
      <c r="EZ18">
        <v>-5.088092280155717E-2</v>
      </c>
      <c r="FA18">
        <v>4.9527903315961935E-2</v>
      </c>
      <c r="FB18">
        <v>6.9366679344543408E-2</v>
      </c>
      <c r="FC18">
        <v>-3.911494131000362E-2</v>
      </c>
      <c r="FD18">
        <v>2.4449283289927001E-3</v>
      </c>
      <c r="FE18">
        <v>1.4256393667324334E-2</v>
      </c>
      <c r="FF18">
        <v>4.8288032259077143E-2</v>
      </c>
      <c r="FG18">
        <v>9.2227516946012944E-3</v>
      </c>
      <c r="FH18">
        <v>0.10476523225046072</v>
      </c>
      <c r="FI18">
        <v>0.20172680868642759</v>
      </c>
      <c r="FJ18">
        <v>0.15006539653841691</v>
      </c>
      <c r="FK18">
        <v>-5.1742635053659541E-3</v>
      </c>
      <c r="FL18">
        <v>1.4129433302683351E-2</v>
      </c>
      <c r="FM18">
        <v>5.6143702261745837E-2</v>
      </c>
      <c r="FN18">
        <v>3.436247594464939E-2</v>
      </c>
      <c r="FO18">
        <v>-1.7571487778358388E-2</v>
      </c>
      <c r="FP18">
        <v>-1.0743088626823221E-2</v>
      </c>
      <c r="FQ18">
        <v>0.10010637017601991</v>
      </c>
      <c r="FR18">
        <v>-1.3657908985799333E-2</v>
      </c>
      <c r="FS18">
        <v>0.12407300259734315</v>
      </c>
      <c r="FT18">
        <v>8.8801547078444218E-2</v>
      </c>
      <c r="FU18">
        <v>-5.6658499436473025E-2</v>
      </c>
      <c r="FV18">
        <v>0.15154702874766379</v>
      </c>
      <c r="FW18">
        <v>0.13327437767974126</v>
      </c>
      <c r="FX18">
        <v>-1.4869943579490837E-2</v>
      </c>
      <c r="FY18">
        <v>8.1258072366343168E-3</v>
      </c>
      <c r="FZ18">
        <v>2.5192513466877738E-2</v>
      </c>
      <c r="GA18">
        <v>6.8994934439361569E-2</v>
      </c>
      <c r="GB18">
        <v>3.971004147676092E-3</v>
      </c>
      <c r="GC18">
        <v>2.4216347404454993E-2</v>
      </c>
      <c r="GD18">
        <v>-1.7737395702408988E-2</v>
      </c>
      <c r="GE18">
        <v>7.5608309807584498E-2</v>
      </c>
      <c r="GF18">
        <v>0.12100410997819014</v>
      </c>
      <c r="GG18">
        <v>0.24759969895510464</v>
      </c>
      <c r="GH18">
        <v>2.0182001846001555E-2</v>
      </c>
      <c r="GI18">
        <v>5.5936533872899874E-2</v>
      </c>
      <c r="GJ18">
        <v>1.8697936365644773E-2</v>
      </c>
      <c r="GK18">
        <v>6.951878495415359E-2</v>
      </c>
      <c r="GL18">
        <v>0.21488600777716818</v>
      </c>
      <c r="GM18">
        <v>6.1521147081855347E-2</v>
      </c>
      <c r="GN18">
        <v>0.18437302003328784</v>
      </c>
      <c r="GO18">
        <v>5.8734061456414868E-2</v>
      </c>
      <c r="GP18">
        <v>-2.5857864324851293E-2</v>
      </c>
      <c r="GQ18">
        <v>-2.25343622712431E-2</v>
      </c>
      <c r="GR18">
        <v>6.4699052751905337E-2</v>
      </c>
      <c r="GS18">
        <v>6.8269008438042067E-2</v>
      </c>
      <c r="GT18">
        <v>-1.137532973205348E-2</v>
      </c>
      <c r="GU18">
        <v>1.6007121340065034E-2</v>
      </c>
      <c r="GV18">
        <v>1.9560144075616518E-2</v>
      </c>
      <c r="GW18">
        <v>-7.0784324816855856E-2</v>
      </c>
      <c r="GX18">
        <v>-6.6550652291389057E-3</v>
      </c>
      <c r="GY18">
        <v>-0.1276454555270104</v>
      </c>
      <c r="GZ18">
        <v>-5.6626504972712383E-4</v>
      </c>
      <c r="HA18">
        <v>7.6200350083271987E-2</v>
      </c>
      <c r="HB18">
        <v>8.7837799718004317E-2</v>
      </c>
      <c r="HC18">
        <v>-2.9574779085707801E-2</v>
      </c>
      <c r="HD18">
        <v>0.10380957371185878</v>
      </c>
      <c r="HE18">
        <v>0.18292765290607679</v>
      </c>
      <c r="HF18">
        <v>6.4254682088317638E-2</v>
      </c>
      <c r="HG18">
        <v>1.8414412787159669E-2</v>
      </c>
      <c r="HH18">
        <v>-1.2767980002002587E-2</v>
      </c>
      <c r="HI18">
        <v>5.4526008545512157E-2</v>
      </c>
      <c r="HJ18">
        <v>2.2363114559916923E-3</v>
      </c>
      <c r="HK18">
        <v>-1.8934942610849335E-3</v>
      </c>
      <c r="HL18">
        <v>-1.450969032981517E-2</v>
      </c>
      <c r="HM18">
        <v>-1.2136613634671811E-2</v>
      </c>
      <c r="HN18">
        <v>9.2672174055910567E-3</v>
      </c>
      <c r="HO18">
        <v>0.20280093969626975</v>
      </c>
      <c r="HP18">
        <v>-3.6305962744940141E-2</v>
      </c>
      <c r="HQ18">
        <v>4.3259259286312843E-2</v>
      </c>
      <c r="HR18">
        <v>1.6285879571528231E-2</v>
      </c>
      <c r="HS18">
        <v>-8.1467771943083238E-3</v>
      </c>
      <c r="HT18">
        <v>0.13453691875616242</v>
      </c>
      <c r="HU18">
        <v>-0.1194812891753097</v>
      </c>
      <c r="HV18">
        <v>-3.236600586449527E-2</v>
      </c>
      <c r="HW18">
        <v>4.4638580748304471E-2</v>
      </c>
      <c r="HX18">
        <v>-9.6295031649483026E-2</v>
      </c>
      <c r="HY18">
        <v>2.2418378557139646E-2</v>
      </c>
      <c r="HZ18">
        <v>-7.5089911395535645E-3</v>
      </c>
      <c r="IA18">
        <v>-8.939372452517988E-2</v>
      </c>
      <c r="IB18">
        <v>0.10994773065517605</v>
      </c>
      <c r="IC18">
        <v>6.8165070204267812E-3</v>
      </c>
      <c r="ID18">
        <v>3.4100889003991081E-2</v>
      </c>
      <c r="IE18">
        <v>2.8704984145259217E-2</v>
      </c>
      <c r="IF18">
        <v>8.7112903960734269E-4</v>
      </c>
      <c r="IG18">
        <v>6.3515673888740368E-2</v>
      </c>
      <c r="IH18">
        <v>-2.3184974826082547E-2</v>
      </c>
      <c r="II18">
        <v>8.957475872725415E-2</v>
      </c>
      <c r="IJ18">
        <v>0.11927589171670695</v>
      </c>
      <c r="IK18">
        <v>3.3062216095676979E-2</v>
      </c>
      <c r="IL18">
        <v>5.4940580834339614E-2</v>
      </c>
      <c r="IM18">
        <v>6.5078041575109311E-2</v>
      </c>
      <c r="IN18">
        <v>1.4024176483548152E-2</v>
      </c>
      <c r="IO18">
        <v>-1.8268868580531599E-2</v>
      </c>
      <c r="IP18">
        <v>9.3840094069937811E-3</v>
      </c>
      <c r="IQ18">
        <v>9.771406530009405E-2</v>
      </c>
      <c r="IR18">
        <v>1.5726624455834802E-2</v>
      </c>
      <c r="IS18">
        <v>0.10715693046265191</v>
      </c>
      <c r="IT18">
        <v>4.2864860338063346E-2</v>
      </c>
      <c r="IU18">
        <v>-3.8089873438546952E-2</v>
      </c>
      <c r="IV18">
        <v>3.2138223920823203E-2</v>
      </c>
      <c r="IW18">
        <v>6.6593713793723197E-2</v>
      </c>
      <c r="IX18">
        <v>2.903585166627044E-2</v>
      </c>
      <c r="IY18">
        <v>3.041086341155376E-2</v>
      </c>
      <c r="IZ18">
        <v>2.2959814528827007E-4</v>
      </c>
      <c r="JA18">
        <v>3.0155746804315393E-2</v>
      </c>
      <c r="JB18">
        <v>2.0147284416478065E-2</v>
      </c>
      <c r="JC18">
        <v>4.8508475451145422E-2</v>
      </c>
      <c r="JD18">
        <v>7.2061821035682386E-2</v>
      </c>
      <c r="JE18">
        <v>6.6861141271124483E-2</v>
      </c>
      <c r="JF18">
        <v>-1.4419502686721531E-2</v>
      </c>
      <c r="JG18">
        <v>-2.8974404692329883E-2</v>
      </c>
      <c r="JH18">
        <v>0.1260198984937011</v>
      </c>
      <c r="JI18">
        <v>0.15805817973123437</v>
      </c>
      <c r="JJ18">
        <v>0.13956068556815174</v>
      </c>
      <c r="JK18">
        <v>3.5197261751154098E-2</v>
      </c>
      <c r="JL18">
        <v>-6.685089518241546E-3</v>
      </c>
      <c r="JM18">
        <v>1.0977475384352994E-2</v>
      </c>
      <c r="JN18">
        <v>0.13980248610568224</v>
      </c>
      <c r="JO18">
        <v>1.2747323919764544E-2</v>
      </c>
      <c r="JP18">
        <v>-1.9651485192997243E-2</v>
      </c>
      <c r="JQ18">
        <v>9.3224561579108058E-3</v>
      </c>
      <c r="JR18">
        <v>-5.8481618117248807E-2</v>
      </c>
      <c r="JS18">
        <v>7.8518387653183058E-2</v>
      </c>
      <c r="JT18">
        <v>1.3954948051031885E-3</v>
      </c>
      <c r="JU18">
        <v>0.23502310278793809</v>
      </c>
      <c r="JV18">
        <v>0.12821068813820394</v>
      </c>
      <c r="JW18">
        <v>7.8652554596701493E-2</v>
      </c>
      <c r="JX18">
        <v>-9.3669401368100119E-3</v>
      </c>
      <c r="JY18">
        <v>-3.3647480819788637E-3</v>
      </c>
      <c r="JZ18">
        <v>0.23326890049415314</v>
      </c>
      <c r="KA18">
        <v>-4.7563983243852422E-2</v>
      </c>
      <c r="KB18">
        <v>-3.8224132027075931E-3</v>
      </c>
      <c r="KC18">
        <v>1.5327584795935668E-2</v>
      </c>
      <c r="KD18">
        <v>2.8826648115192616E-2</v>
      </c>
      <c r="KE18">
        <v>4.3544154747423992E-2</v>
      </c>
      <c r="KF18">
        <v>1.5126897802351364E-2</v>
      </c>
      <c r="KG18">
        <v>0.1825859161162984</v>
      </c>
      <c r="KH18">
        <v>5.0709224121137646E-2</v>
      </c>
      <c r="KI18">
        <v>1.5512386228344791E-2</v>
      </c>
      <c r="KJ18">
        <v>-2.0428773967467066E-2</v>
      </c>
      <c r="KK18">
        <v>-7.6510465925881774E-2</v>
      </c>
      <c r="KL18">
        <v>5.2509776954844066E-2</v>
      </c>
      <c r="KM18">
        <v>-1.4453696975306443E-2</v>
      </c>
      <c r="KN18">
        <v>4.5328948485958927E-2</v>
      </c>
      <c r="KO18">
        <v>0.2088991652169748</v>
      </c>
      <c r="KP18">
        <v>3.0790842486645337E-2</v>
      </c>
      <c r="KQ18">
        <v>2.1273365075070279E-2</v>
      </c>
      <c r="KR18">
        <v>0.11096380045832827</v>
      </c>
      <c r="KS18">
        <v>7.2151810368510538E-2</v>
      </c>
      <c r="KT18">
        <v>1.6975607336105727E-2</v>
      </c>
      <c r="KU18">
        <v>-2.7156486937298673E-2</v>
      </c>
      <c r="KV18">
        <v>-2.2920611223147706E-2</v>
      </c>
      <c r="KW18">
        <v>0.20030249874529243</v>
      </c>
      <c r="KX18">
        <v>4.7210988641312865E-3</v>
      </c>
      <c r="KY18">
        <v>4.3544359011900929E-2</v>
      </c>
      <c r="KZ18">
        <v>5.7605166529833711E-2</v>
      </c>
      <c r="LA18">
        <v>0.21584737137816704</v>
      </c>
      <c r="LB18">
        <v>5.7835568343870148E-3</v>
      </c>
      <c r="LC18">
        <v>-8.7235510424176592E-3</v>
      </c>
      <c r="LD18">
        <v>1.9446516855765934E-2</v>
      </c>
      <c r="LE18">
        <v>0.14099236107650942</v>
      </c>
      <c r="LF18">
        <v>-1.6834316834661283E-2</v>
      </c>
      <c r="LG18">
        <v>-2.3540052647408615E-2</v>
      </c>
      <c r="LH18">
        <v>6.1991039612156584E-3</v>
      </c>
      <c r="LI18">
        <v>1.4924521896488586E-2</v>
      </c>
      <c r="LJ18">
        <v>2.2079085259177119E-2</v>
      </c>
      <c r="LK18">
        <v>5.6826498959220227E-2</v>
      </c>
      <c r="LL18">
        <v>-0.10277839840784854</v>
      </c>
    </row>
    <row r="19" spans="1:324">
      <c r="A19" s="2">
        <v>0.14583333333333334</v>
      </c>
      <c r="B19">
        <v>2.5125659186421996E-4</v>
      </c>
      <c r="C19">
        <v>4.1233597459820132E-3</v>
      </c>
      <c r="D19">
        <v>-5.978634148305869E-2</v>
      </c>
      <c r="E19">
        <v>3.2850076463108779E-2</v>
      </c>
      <c r="F19">
        <v>1.1830157073830016E-2</v>
      </c>
      <c r="G19">
        <v>1.1824971138676746E-2</v>
      </c>
      <c r="H19">
        <v>-9.8629854554260609E-3</v>
      </c>
      <c r="I19">
        <v>-1.2524875886830102E-2</v>
      </c>
      <c r="J19">
        <v>-2.4885328215342402E-2</v>
      </c>
      <c r="K19">
        <v>-1.0689415138229344E-2</v>
      </c>
      <c r="L19">
        <v>0.12867846891474699</v>
      </c>
      <c r="M19">
        <v>2.3432899599016909E-2</v>
      </c>
      <c r="N19">
        <v>2.8583002230748666E-2</v>
      </c>
      <c r="O19">
        <v>6.1565682312053754E-2</v>
      </c>
      <c r="P19">
        <v>1.9045400466094293E-3</v>
      </c>
      <c r="Q19">
        <v>-6.4070852928729313E-2</v>
      </c>
      <c r="R19">
        <v>1.6637608408091226E-2</v>
      </c>
      <c r="S19">
        <v>7.3795322489151041E-3</v>
      </c>
      <c r="T19">
        <v>0.11310365081013478</v>
      </c>
      <c r="U19">
        <v>3.9158604490075924E-2</v>
      </c>
      <c r="V19">
        <v>7.5979354824390208E-2</v>
      </c>
      <c r="W19">
        <v>8.6653730974407522E-3</v>
      </c>
      <c r="X19">
        <v>6.0830415284792516E-3</v>
      </c>
      <c r="Y19">
        <v>4.31983605371839E-2</v>
      </c>
      <c r="Z19">
        <v>-5.7618315023860965E-2</v>
      </c>
      <c r="AA19">
        <v>1.2790387227419962E-2</v>
      </c>
      <c r="AB19">
        <v>4.4356403697110726E-2</v>
      </c>
      <c r="AC19">
        <v>5.8918578793737193E-2</v>
      </c>
      <c r="AD19">
        <v>0.25546019443015644</v>
      </c>
      <c r="AE19">
        <v>5.3111947343812797E-2</v>
      </c>
      <c r="AF19">
        <v>7.7564167882209429E-3</v>
      </c>
      <c r="AG19">
        <v>-3.8114205732670166E-2</v>
      </c>
      <c r="AH19">
        <v>-2.3960224344751112E-2</v>
      </c>
      <c r="AI19">
        <v>0.1690306069107603</v>
      </c>
      <c r="AJ19">
        <v>-1.7784894043456879E-2</v>
      </c>
      <c r="AK19">
        <v>-1.5303516540083963E-4</v>
      </c>
      <c r="AL19">
        <v>-1.3941470759750857E-2</v>
      </c>
      <c r="AM19">
        <v>-1.7116187638694512E-2</v>
      </c>
      <c r="AN19">
        <v>5.0760188105191159E-2</v>
      </c>
      <c r="AO19">
        <v>9.3838464907972693E-2</v>
      </c>
      <c r="AP19">
        <v>-1.9078229081375631E-2</v>
      </c>
      <c r="AQ19">
        <v>1.7425164962998612E-3</v>
      </c>
      <c r="AR19">
        <v>1.9127383804606931E-2</v>
      </c>
      <c r="AS19">
        <v>9.3676671865315961E-2</v>
      </c>
      <c r="AT19">
        <v>1.125762426158183E-2</v>
      </c>
      <c r="AU19">
        <v>4.2789864265556695E-3</v>
      </c>
      <c r="AV19">
        <v>-6.6850573678098281E-3</v>
      </c>
      <c r="AW19">
        <v>3.2253741311799866E-2</v>
      </c>
      <c r="AX19">
        <v>-1.7375533805751634E-2</v>
      </c>
      <c r="AY19">
        <v>9.3769197827398842E-2</v>
      </c>
      <c r="AZ19">
        <v>-1.1482569543084917E-2</v>
      </c>
      <c r="BA19">
        <v>3.1449683996247141E-3</v>
      </c>
      <c r="BB19">
        <v>4.1635244386400945E-4</v>
      </c>
      <c r="BC19">
        <v>2.3795357129119264E-2</v>
      </c>
      <c r="BD19">
        <v>1.0298045457229859E-3</v>
      </c>
      <c r="BE19">
        <v>6.0466116139648328E-2</v>
      </c>
      <c r="BF19">
        <v>0.10441393992277524</v>
      </c>
      <c r="BG19">
        <v>0.13965969330118139</v>
      </c>
      <c r="BH19">
        <v>1.5098697494185353E-3</v>
      </c>
      <c r="BI19">
        <v>3.5354955741509958E-2</v>
      </c>
      <c r="BJ19">
        <v>1.9582676766727643E-3</v>
      </c>
      <c r="BK19">
        <v>4.0990689889150056E-2</v>
      </c>
      <c r="BL19">
        <v>5.9530819900219571E-2</v>
      </c>
      <c r="BM19">
        <v>-1.0123313665607382E-2</v>
      </c>
      <c r="BN19">
        <v>-6.7279230573700404E-4</v>
      </c>
      <c r="BO19">
        <v>-1.9973481255450343E-2</v>
      </c>
      <c r="BP19">
        <v>5.35258124098296E-2</v>
      </c>
      <c r="BQ19">
        <v>-1.0276066626144966E-2</v>
      </c>
      <c r="BR19">
        <v>8.1567426115855296E-2</v>
      </c>
      <c r="BS19">
        <v>6.5702508366702094E-3</v>
      </c>
      <c r="BT19">
        <v>1.4036793228269243E-2</v>
      </c>
      <c r="BU19">
        <v>5.7973511879521405E-2</v>
      </c>
      <c r="BV19">
        <v>-1.0690731653605854E-2</v>
      </c>
      <c r="BW19">
        <v>0.11547940513544136</v>
      </c>
      <c r="BX19">
        <v>7.0143652873663406E-2</v>
      </c>
      <c r="BY19">
        <v>4.4741609574750249E-2</v>
      </c>
      <c r="BZ19">
        <v>1.4336807449738184E-3</v>
      </c>
      <c r="CA19">
        <v>6.5933347084416297E-2</v>
      </c>
      <c r="CB19">
        <v>1.1750999343815042E-2</v>
      </c>
      <c r="CC19">
        <v>7.4246664210301419E-2</v>
      </c>
      <c r="CD19">
        <v>1.5642660280129679E-2</v>
      </c>
      <c r="CE19">
        <v>1.3168924130074767E-2</v>
      </c>
      <c r="CF19">
        <v>-7.1028733264282801E-2</v>
      </c>
      <c r="CG19">
        <v>7.7183746973989165E-2</v>
      </c>
      <c r="CH19">
        <v>-2.9317606466764648E-3</v>
      </c>
      <c r="CI19">
        <v>1.1885972527873101E-2</v>
      </c>
      <c r="CJ19">
        <v>7.6685596241345466E-2</v>
      </c>
      <c r="CK19">
        <v>1.8106144928970898E-2</v>
      </c>
      <c r="CL19">
        <v>8.5852782309579056E-3</v>
      </c>
      <c r="CM19">
        <v>9.7345675640943072E-3</v>
      </c>
      <c r="CN19">
        <v>9.6503809984749334E-2</v>
      </c>
      <c r="CO19">
        <v>-3.0324838194238134E-3</v>
      </c>
      <c r="CP19">
        <v>-4.7356721680225415E-2</v>
      </c>
      <c r="CQ19">
        <v>3.8659300696238956E-2</v>
      </c>
      <c r="CR19">
        <v>8.2365586149847677E-3</v>
      </c>
      <c r="CS19">
        <v>1.3782404446447983E-4</v>
      </c>
      <c r="CT19">
        <v>-1.9634200893191733E-2</v>
      </c>
      <c r="CU19">
        <v>-4.1959607767970142E-3</v>
      </c>
      <c r="CV19">
        <v>3.865958358738561E-2</v>
      </c>
      <c r="CW19">
        <v>2.1019515164446025E-2</v>
      </c>
      <c r="CX19">
        <v>9.4598637475364233E-2</v>
      </c>
      <c r="CY19">
        <v>9.4301524221281183E-4</v>
      </c>
      <c r="CZ19">
        <v>1.3847855328217732E-3</v>
      </c>
      <c r="DA19">
        <v>-3.010454771100907E-2</v>
      </c>
      <c r="DB19">
        <v>2.3643913672544405E-2</v>
      </c>
      <c r="DC19">
        <v>2.4835143543178662E-2</v>
      </c>
      <c r="DD19">
        <v>7.8227567773507395E-3</v>
      </c>
      <c r="DE19">
        <v>0.13557309034022985</v>
      </c>
      <c r="DF19">
        <v>0.10429420572645734</v>
      </c>
      <c r="DG19">
        <v>-5.3672187192876697E-2</v>
      </c>
      <c r="DH19">
        <v>1.048717543593556E-2</v>
      </c>
      <c r="DI19">
        <v>1.4029772826825786E-5</v>
      </c>
      <c r="DJ19">
        <v>3.735134938843019E-2</v>
      </c>
      <c r="DK19">
        <v>-5.5712446087246422E-3</v>
      </c>
      <c r="DL19">
        <v>2.9796687338546537E-2</v>
      </c>
      <c r="DM19">
        <v>9.6926979350132495E-6</v>
      </c>
      <c r="DN19">
        <v>5.6261754950411996E-2</v>
      </c>
      <c r="DO19">
        <v>5.4680559972119644E-3</v>
      </c>
      <c r="DP19">
        <v>3.3170205672230823E-3</v>
      </c>
      <c r="DQ19">
        <v>1.0959231905867214E-2</v>
      </c>
      <c r="DR19">
        <v>0.10671550775550116</v>
      </c>
      <c r="DS19">
        <v>5.1776375494612899E-2</v>
      </c>
      <c r="DT19">
        <v>8.2480915823176973E-2</v>
      </c>
      <c r="DU19">
        <v>2.3449314343520121E-2</v>
      </c>
      <c r="DV19">
        <v>6.8720054669970623E-2</v>
      </c>
      <c r="DW19">
        <v>1.070670963426972E-2</v>
      </c>
      <c r="DX19">
        <v>7.2354309068607316E-3</v>
      </c>
      <c r="DY19">
        <v>3.6778318832253261E-3</v>
      </c>
      <c r="DZ19">
        <v>5.6864611889768787E-3</v>
      </c>
      <c r="EA19">
        <v>1.2470211625347544E-3</v>
      </c>
      <c r="EB19">
        <v>8.4419274419098952E-2</v>
      </c>
      <c r="EC19">
        <v>1.2411980542808693E-3</v>
      </c>
      <c r="ED19">
        <v>5.1160884821285689E-2</v>
      </c>
      <c r="EE19">
        <v>3.4467146074717051E-4</v>
      </c>
      <c r="EF19">
        <v>6.5613727335284269E-2</v>
      </c>
      <c r="EG19">
        <v>3.0672427293810697E-2</v>
      </c>
      <c r="EH19">
        <v>-4.7453201342508945E-2</v>
      </c>
      <c r="EI19">
        <v>1.6516798051588934E-2</v>
      </c>
      <c r="EJ19">
        <v>6.4672828998209642E-2</v>
      </c>
      <c r="EK19">
        <v>-0.10008575501042202</v>
      </c>
      <c r="EL19">
        <v>1.2466083961598574E-2</v>
      </c>
      <c r="EM19">
        <v>7.9111884891539447E-2</v>
      </c>
      <c r="EN19">
        <v>2.0140054461525805E-2</v>
      </c>
      <c r="EO19">
        <v>9.8586108357387098E-2</v>
      </c>
      <c r="EP19">
        <v>8.4931838858436897E-3</v>
      </c>
      <c r="EQ19">
        <v>7.2632736501426098E-2</v>
      </c>
      <c r="ER19">
        <v>-2.8402614335834115E-3</v>
      </c>
      <c r="ES19">
        <v>9.2588578095345511E-3</v>
      </c>
      <c r="ET19">
        <v>-1.2822189437719463E-2</v>
      </c>
      <c r="EU19">
        <v>9.0914200614889085E-2</v>
      </c>
      <c r="EV19">
        <v>-2.1306396917238876E-5</v>
      </c>
      <c r="EW19">
        <v>6.6792997057700587E-2</v>
      </c>
      <c r="EX19">
        <v>-3.4720102913687579E-3</v>
      </c>
      <c r="EY19">
        <v>-1.9559457778180231E-2</v>
      </c>
      <c r="EZ19">
        <v>-5.088092280155717E-2</v>
      </c>
      <c r="FA19">
        <v>4.9527903315961935E-2</v>
      </c>
      <c r="FB19">
        <v>6.9366679344543408E-2</v>
      </c>
      <c r="FC19">
        <v>-3.911494131000362E-2</v>
      </c>
      <c r="FD19">
        <v>2.4449283289927001E-3</v>
      </c>
      <c r="FE19">
        <v>1.4256393667324334E-2</v>
      </c>
      <c r="FF19">
        <v>4.8288032259077143E-2</v>
      </c>
      <c r="FG19">
        <v>9.2227516946012944E-3</v>
      </c>
      <c r="FH19">
        <v>0.10476523225046072</v>
      </c>
      <c r="FI19">
        <v>0.20172680868642759</v>
      </c>
      <c r="FJ19">
        <v>0.15006539653841691</v>
      </c>
      <c r="FK19">
        <v>-5.1742635053659541E-3</v>
      </c>
      <c r="FL19">
        <v>1.4129433302683351E-2</v>
      </c>
      <c r="FM19">
        <v>5.6143702261745837E-2</v>
      </c>
      <c r="FN19">
        <v>3.436247594464939E-2</v>
      </c>
      <c r="FO19">
        <v>-1.7571487778358388E-2</v>
      </c>
      <c r="FP19">
        <v>-1.0743088626823221E-2</v>
      </c>
      <c r="FQ19">
        <v>0.10010637017601991</v>
      </c>
      <c r="FR19">
        <v>-1.3657908985799333E-2</v>
      </c>
      <c r="FS19">
        <v>0.12407300259734315</v>
      </c>
      <c r="FT19">
        <v>8.8801547078444218E-2</v>
      </c>
      <c r="FU19">
        <v>-5.6658499436473025E-2</v>
      </c>
      <c r="FV19">
        <v>0.15154702874766379</v>
      </c>
      <c r="FW19">
        <v>0.13327437767974126</v>
      </c>
      <c r="FX19">
        <v>-1.4869943579490837E-2</v>
      </c>
      <c r="FY19">
        <v>8.1258072366343168E-3</v>
      </c>
      <c r="FZ19">
        <v>2.5192513466877738E-2</v>
      </c>
      <c r="GA19">
        <v>6.8994934439361569E-2</v>
      </c>
      <c r="GB19">
        <v>3.971004147676092E-3</v>
      </c>
      <c r="GC19">
        <v>2.4216347404454993E-2</v>
      </c>
      <c r="GD19">
        <v>-1.7737395702408988E-2</v>
      </c>
      <c r="GE19">
        <v>7.5608309807584498E-2</v>
      </c>
      <c r="GF19">
        <v>0.12100410997819014</v>
      </c>
      <c r="GG19">
        <v>0.24759969895510464</v>
      </c>
      <c r="GH19">
        <v>2.0182001846001555E-2</v>
      </c>
      <c r="GI19">
        <v>5.5936533872899874E-2</v>
      </c>
      <c r="GJ19">
        <v>1.8697936365644773E-2</v>
      </c>
      <c r="GK19">
        <v>6.951878495415359E-2</v>
      </c>
      <c r="GL19">
        <v>0.21488600777716818</v>
      </c>
      <c r="GM19">
        <v>6.1521147081855347E-2</v>
      </c>
      <c r="GN19">
        <v>0.18437302003328784</v>
      </c>
      <c r="GO19">
        <v>5.8734061456414868E-2</v>
      </c>
      <c r="GP19">
        <v>-2.5857864324851293E-2</v>
      </c>
      <c r="GQ19">
        <v>-2.25343622712431E-2</v>
      </c>
      <c r="GR19">
        <v>6.4699052751905337E-2</v>
      </c>
      <c r="GS19">
        <v>6.8269008438042067E-2</v>
      </c>
      <c r="GT19">
        <v>-1.137532973205348E-2</v>
      </c>
      <c r="GU19">
        <v>1.6007121340065034E-2</v>
      </c>
      <c r="GV19">
        <v>1.9560144075616518E-2</v>
      </c>
      <c r="GW19">
        <v>-7.0784324816855856E-2</v>
      </c>
      <c r="GX19">
        <v>-6.6550652291389057E-3</v>
      </c>
      <c r="GY19">
        <v>-0.1276454555270104</v>
      </c>
      <c r="GZ19">
        <v>-5.6626504972712383E-4</v>
      </c>
      <c r="HA19">
        <v>7.6200350083271987E-2</v>
      </c>
      <c r="HB19">
        <v>8.7837799718004317E-2</v>
      </c>
      <c r="HC19">
        <v>-2.9574779085707801E-2</v>
      </c>
      <c r="HD19">
        <v>0.10380957371185878</v>
      </c>
      <c r="HE19">
        <v>0.18292765290607679</v>
      </c>
      <c r="HF19">
        <v>6.4254682088317638E-2</v>
      </c>
      <c r="HG19">
        <v>1.8414412787159669E-2</v>
      </c>
      <c r="HH19">
        <v>-1.2767980002002587E-2</v>
      </c>
      <c r="HI19">
        <v>5.4526008545512157E-2</v>
      </c>
      <c r="HJ19">
        <v>2.2363114559916923E-3</v>
      </c>
      <c r="HK19">
        <v>-1.8934942610849335E-3</v>
      </c>
      <c r="HL19">
        <v>-1.450969032981517E-2</v>
      </c>
      <c r="HM19">
        <v>-1.2136613634671811E-2</v>
      </c>
      <c r="HN19">
        <v>9.2672174055910567E-3</v>
      </c>
      <c r="HO19">
        <v>0.20280093969626975</v>
      </c>
      <c r="HP19">
        <v>-3.6305962744940141E-2</v>
      </c>
      <c r="HQ19">
        <v>4.3259259286312843E-2</v>
      </c>
      <c r="HR19">
        <v>1.6285879571528231E-2</v>
      </c>
      <c r="HS19">
        <v>-8.1467771943083238E-3</v>
      </c>
      <c r="HT19">
        <v>0.13453691875616242</v>
      </c>
      <c r="HU19">
        <v>-0.1194812891753097</v>
      </c>
      <c r="HV19">
        <v>-3.236600586449527E-2</v>
      </c>
      <c r="HW19">
        <v>4.4638580748304471E-2</v>
      </c>
      <c r="HX19">
        <v>-9.6295031649483026E-2</v>
      </c>
      <c r="HY19">
        <v>2.2418378557139646E-2</v>
      </c>
      <c r="HZ19">
        <v>-7.5089911395535645E-3</v>
      </c>
      <c r="IA19">
        <v>-8.939372452517988E-2</v>
      </c>
      <c r="IB19">
        <v>0.10994773065517605</v>
      </c>
      <c r="IC19">
        <v>6.8165070204267812E-3</v>
      </c>
      <c r="ID19">
        <v>3.4100889003991081E-2</v>
      </c>
      <c r="IE19">
        <v>2.8704984145259217E-2</v>
      </c>
      <c r="IF19">
        <v>8.7112903960734269E-4</v>
      </c>
      <c r="IG19">
        <v>6.3515673888740368E-2</v>
      </c>
      <c r="IH19">
        <v>-2.3184974826082547E-2</v>
      </c>
      <c r="II19">
        <v>8.957475872725415E-2</v>
      </c>
      <c r="IJ19">
        <v>0.11927589171670695</v>
      </c>
      <c r="IK19">
        <v>3.3062216095676979E-2</v>
      </c>
      <c r="IL19">
        <v>5.4940580834339614E-2</v>
      </c>
      <c r="IM19">
        <v>6.5078041575109311E-2</v>
      </c>
      <c r="IN19">
        <v>1.4024176483548152E-2</v>
      </c>
      <c r="IO19">
        <v>-1.8268868580531599E-2</v>
      </c>
      <c r="IP19">
        <v>9.3840094069937811E-3</v>
      </c>
      <c r="IQ19">
        <v>9.771406530009405E-2</v>
      </c>
      <c r="IR19">
        <v>1.5726624455834802E-2</v>
      </c>
      <c r="IS19">
        <v>0.10715693046265191</v>
      </c>
      <c r="IT19">
        <v>4.2864860338063346E-2</v>
      </c>
      <c r="IU19">
        <v>-3.8089873438546952E-2</v>
      </c>
      <c r="IV19">
        <v>3.2138223920823203E-2</v>
      </c>
      <c r="IW19">
        <v>6.6593713793723197E-2</v>
      </c>
      <c r="IX19">
        <v>2.903585166627044E-2</v>
      </c>
      <c r="IY19">
        <v>3.041086341155376E-2</v>
      </c>
      <c r="IZ19">
        <v>2.2959814528827007E-4</v>
      </c>
      <c r="JA19">
        <v>3.0155746804315393E-2</v>
      </c>
      <c r="JB19">
        <v>2.0147284416478065E-2</v>
      </c>
      <c r="JC19">
        <v>4.8508475451145422E-2</v>
      </c>
      <c r="JD19">
        <v>7.2061821035682386E-2</v>
      </c>
      <c r="JE19">
        <v>6.6861141271124483E-2</v>
      </c>
      <c r="JF19">
        <v>-1.4419502686721531E-2</v>
      </c>
      <c r="JG19">
        <v>-2.8974404692329883E-2</v>
      </c>
      <c r="JH19">
        <v>0.1260198984937011</v>
      </c>
      <c r="JI19">
        <v>0.15805817973123437</v>
      </c>
      <c r="JJ19">
        <v>0.13956068556815174</v>
      </c>
      <c r="JK19">
        <v>3.5197261751154098E-2</v>
      </c>
      <c r="JL19">
        <v>-6.685089518241546E-3</v>
      </c>
      <c r="JM19">
        <v>1.0977475384352994E-2</v>
      </c>
      <c r="JN19">
        <v>0.13980248610568224</v>
      </c>
      <c r="JO19">
        <v>1.2747323919764544E-2</v>
      </c>
      <c r="JP19">
        <v>-1.9651485192997243E-2</v>
      </c>
      <c r="JQ19">
        <v>9.3224561579108058E-3</v>
      </c>
      <c r="JR19">
        <v>-5.8481618117248807E-2</v>
      </c>
      <c r="JS19">
        <v>7.8518387653183058E-2</v>
      </c>
      <c r="JT19">
        <v>1.3954948051031885E-3</v>
      </c>
      <c r="JU19">
        <v>0.23502310278793809</v>
      </c>
      <c r="JV19">
        <v>0.12821068813820394</v>
      </c>
      <c r="JW19">
        <v>7.8652554596701493E-2</v>
      </c>
      <c r="JX19">
        <v>-9.3669401368100119E-3</v>
      </c>
      <c r="JY19">
        <v>-3.3647480819788637E-3</v>
      </c>
      <c r="JZ19">
        <v>0.23326890049415314</v>
      </c>
      <c r="KA19">
        <v>-4.7563983243852422E-2</v>
      </c>
      <c r="KB19">
        <v>-3.8224132027075931E-3</v>
      </c>
      <c r="KC19">
        <v>1.5327584795935668E-2</v>
      </c>
      <c r="KD19">
        <v>2.8826648115192616E-2</v>
      </c>
      <c r="KE19">
        <v>4.3544154747423992E-2</v>
      </c>
      <c r="KF19">
        <v>1.5126897802351364E-2</v>
      </c>
      <c r="KG19">
        <v>0.1825859161162984</v>
      </c>
      <c r="KH19">
        <v>5.0709224121137646E-2</v>
      </c>
      <c r="KI19">
        <v>1.5512386228344791E-2</v>
      </c>
      <c r="KJ19">
        <v>-2.0428773967467066E-2</v>
      </c>
      <c r="KK19">
        <v>-7.6510465925881774E-2</v>
      </c>
      <c r="KL19">
        <v>5.2509776954844066E-2</v>
      </c>
      <c r="KM19">
        <v>-1.4453696975306443E-2</v>
      </c>
      <c r="KN19">
        <v>4.5328948485958927E-2</v>
      </c>
      <c r="KO19">
        <v>0.2088991652169748</v>
      </c>
      <c r="KP19">
        <v>3.0790842486645337E-2</v>
      </c>
      <c r="KQ19">
        <v>2.1273365075070279E-2</v>
      </c>
      <c r="KR19">
        <v>0.11096380045832827</v>
      </c>
      <c r="KS19">
        <v>7.2151810368510538E-2</v>
      </c>
      <c r="KT19">
        <v>1.6975607336105727E-2</v>
      </c>
      <c r="KU19">
        <v>-2.7156486937298673E-2</v>
      </c>
      <c r="KV19">
        <v>-2.2920611223147706E-2</v>
      </c>
      <c r="KW19">
        <v>0.20030249874529243</v>
      </c>
      <c r="KX19">
        <v>4.7210988641312865E-3</v>
      </c>
      <c r="KY19">
        <v>4.3544359011900929E-2</v>
      </c>
      <c r="KZ19">
        <v>5.7605166529833711E-2</v>
      </c>
      <c r="LA19">
        <v>0.21584737137816704</v>
      </c>
      <c r="LB19">
        <v>5.7835568343870148E-3</v>
      </c>
      <c r="LC19">
        <v>-8.7235510424176592E-3</v>
      </c>
      <c r="LD19">
        <v>1.9446516855765934E-2</v>
      </c>
      <c r="LE19">
        <v>0.14099236107650942</v>
      </c>
      <c r="LF19">
        <v>-1.6834316834661283E-2</v>
      </c>
      <c r="LG19">
        <v>-2.3540052647408615E-2</v>
      </c>
      <c r="LH19">
        <v>6.1991039612156584E-3</v>
      </c>
      <c r="LI19">
        <v>1.4924521896488586E-2</v>
      </c>
      <c r="LJ19">
        <v>2.2079085259177119E-2</v>
      </c>
      <c r="LK19">
        <v>5.6826498959220227E-2</v>
      </c>
      <c r="LL19">
        <v>-0.10277839840784854</v>
      </c>
    </row>
    <row r="20" spans="1:324">
      <c r="A20" s="2">
        <v>0.15625</v>
      </c>
      <c r="B20">
        <v>2.5125659186421996E-4</v>
      </c>
      <c r="C20">
        <v>4.1233597459820132E-3</v>
      </c>
      <c r="D20">
        <v>-5.978634148305869E-2</v>
      </c>
      <c r="E20">
        <v>3.2850076463108779E-2</v>
      </c>
      <c r="F20">
        <v>1.1830157073830016E-2</v>
      </c>
      <c r="G20">
        <v>1.1824971138676746E-2</v>
      </c>
      <c r="H20">
        <v>-9.8629854554260609E-3</v>
      </c>
      <c r="I20">
        <v>-1.2524875886830102E-2</v>
      </c>
      <c r="J20">
        <v>-2.4885328215342402E-2</v>
      </c>
      <c r="K20">
        <v>-1.0689415138229344E-2</v>
      </c>
      <c r="L20">
        <v>0.12867846891474699</v>
      </c>
      <c r="M20">
        <v>2.3432899599016909E-2</v>
      </c>
      <c r="N20">
        <v>2.8583002230748666E-2</v>
      </c>
      <c r="O20">
        <v>6.1565682312053754E-2</v>
      </c>
      <c r="P20">
        <v>1.9045400466094293E-3</v>
      </c>
      <c r="Q20">
        <v>-6.4070852928729313E-2</v>
      </c>
      <c r="R20">
        <v>1.6637608408091226E-2</v>
      </c>
      <c r="S20">
        <v>7.3795322489151041E-3</v>
      </c>
      <c r="T20">
        <v>0.11310365081013478</v>
      </c>
      <c r="U20">
        <v>3.9158604490075924E-2</v>
      </c>
      <c r="V20">
        <v>7.5979354824390208E-2</v>
      </c>
      <c r="W20">
        <v>8.6653730974407522E-3</v>
      </c>
      <c r="X20">
        <v>6.0830415284792516E-3</v>
      </c>
      <c r="Y20">
        <v>4.31983605371839E-2</v>
      </c>
      <c r="Z20">
        <v>-5.7618315023860965E-2</v>
      </c>
      <c r="AA20">
        <v>1.2790387227419962E-2</v>
      </c>
      <c r="AB20">
        <v>4.4356403697110726E-2</v>
      </c>
      <c r="AC20">
        <v>5.8918578793737193E-2</v>
      </c>
      <c r="AD20">
        <v>0.25546019443015644</v>
      </c>
      <c r="AE20">
        <v>5.3111947343812797E-2</v>
      </c>
      <c r="AF20">
        <v>7.7564167882209429E-3</v>
      </c>
      <c r="AG20">
        <v>-3.8114205732670166E-2</v>
      </c>
      <c r="AH20">
        <v>-2.3960224344751112E-2</v>
      </c>
      <c r="AI20">
        <v>0.1690306069107603</v>
      </c>
      <c r="AJ20">
        <v>-1.7784894043456879E-2</v>
      </c>
      <c r="AK20">
        <v>-1.5303516540083963E-4</v>
      </c>
      <c r="AL20">
        <v>-1.3941470759750857E-2</v>
      </c>
      <c r="AM20">
        <v>-1.7116187638694512E-2</v>
      </c>
      <c r="AN20">
        <v>5.0760188105191159E-2</v>
      </c>
      <c r="AO20">
        <v>9.3838464907972693E-2</v>
      </c>
      <c r="AP20">
        <v>-1.9078229081375631E-2</v>
      </c>
      <c r="AQ20">
        <v>1.7425164962998612E-3</v>
      </c>
      <c r="AR20">
        <v>1.9127383804606931E-2</v>
      </c>
      <c r="AS20">
        <v>9.3676671865315961E-2</v>
      </c>
      <c r="AT20">
        <v>1.125762426158183E-2</v>
      </c>
      <c r="AU20">
        <v>4.2789864265556695E-3</v>
      </c>
      <c r="AV20">
        <v>-6.6850573678098281E-3</v>
      </c>
      <c r="AW20">
        <v>3.2253741311799866E-2</v>
      </c>
      <c r="AX20">
        <v>-1.7375533805751634E-2</v>
      </c>
      <c r="AY20">
        <v>9.3769197827398842E-2</v>
      </c>
      <c r="AZ20">
        <v>-1.1482569543084917E-2</v>
      </c>
      <c r="BA20">
        <v>3.1449683996247141E-3</v>
      </c>
      <c r="BB20">
        <v>4.1635244386400945E-4</v>
      </c>
      <c r="BC20">
        <v>2.3795357129119264E-2</v>
      </c>
      <c r="BD20">
        <v>1.0298045457229859E-3</v>
      </c>
      <c r="BE20">
        <v>6.0466116139648328E-2</v>
      </c>
      <c r="BF20">
        <v>0.10441393992277524</v>
      </c>
      <c r="BG20">
        <v>0.13965969330118139</v>
      </c>
      <c r="BH20">
        <v>1.5098697494185353E-3</v>
      </c>
      <c r="BI20">
        <v>3.5354955741509958E-2</v>
      </c>
      <c r="BJ20">
        <v>1.9582676766727643E-3</v>
      </c>
      <c r="BK20">
        <v>4.0990689889150056E-2</v>
      </c>
      <c r="BL20">
        <v>5.9530819900219571E-2</v>
      </c>
      <c r="BM20">
        <v>-1.0123313665607382E-2</v>
      </c>
      <c r="BN20">
        <v>-6.7279230573700404E-4</v>
      </c>
      <c r="BO20">
        <v>-1.9973481255450343E-2</v>
      </c>
      <c r="BP20">
        <v>5.35258124098296E-2</v>
      </c>
      <c r="BQ20">
        <v>-1.0276066626144966E-2</v>
      </c>
      <c r="BR20">
        <v>8.1567426115855296E-2</v>
      </c>
      <c r="BS20">
        <v>6.5702508366702094E-3</v>
      </c>
      <c r="BT20">
        <v>1.4036793228269243E-2</v>
      </c>
      <c r="BU20">
        <v>5.7973511879521405E-2</v>
      </c>
      <c r="BV20">
        <v>-1.0690731653605854E-2</v>
      </c>
      <c r="BW20">
        <v>0.11547940513544136</v>
      </c>
      <c r="BX20">
        <v>7.0143652873663406E-2</v>
      </c>
      <c r="BY20">
        <v>4.4741609574750249E-2</v>
      </c>
      <c r="BZ20">
        <v>1.4336807449738184E-3</v>
      </c>
      <c r="CA20">
        <v>6.5933347084416297E-2</v>
      </c>
      <c r="CB20">
        <v>1.1750999343815042E-2</v>
      </c>
      <c r="CC20">
        <v>7.4246664210301419E-2</v>
      </c>
      <c r="CD20">
        <v>1.5642660280129679E-2</v>
      </c>
      <c r="CE20">
        <v>1.3168924130074767E-2</v>
      </c>
      <c r="CF20">
        <v>-7.1028733264282801E-2</v>
      </c>
      <c r="CG20">
        <v>7.7183746973989165E-2</v>
      </c>
      <c r="CH20">
        <v>-2.9317606466764648E-3</v>
      </c>
      <c r="CI20">
        <v>1.1885972527873101E-2</v>
      </c>
      <c r="CJ20">
        <v>7.6685596241345466E-2</v>
      </c>
      <c r="CK20">
        <v>1.8106144928970898E-2</v>
      </c>
      <c r="CL20">
        <v>8.5852782309579056E-3</v>
      </c>
      <c r="CM20">
        <v>9.7345675640943072E-3</v>
      </c>
      <c r="CN20">
        <v>9.6503809984749334E-2</v>
      </c>
      <c r="CO20">
        <v>-3.0324838194238134E-3</v>
      </c>
      <c r="CP20">
        <v>-4.7356721680225415E-2</v>
      </c>
      <c r="CQ20">
        <v>3.8659300696238956E-2</v>
      </c>
      <c r="CR20">
        <v>8.2365586149847677E-3</v>
      </c>
      <c r="CS20">
        <v>1.3782404446447983E-4</v>
      </c>
      <c r="CT20">
        <v>-1.9634200893191733E-2</v>
      </c>
      <c r="CU20">
        <v>-4.1959607767970142E-3</v>
      </c>
      <c r="CV20">
        <v>3.865958358738561E-2</v>
      </c>
      <c r="CW20">
        <v>2.1019515164446025E-2</v>
      </c>
      <c r="CX20">
        <v>9.4598637475364233E-2</v>
      </c>
      <c r="CY20">
        <v>9.4301524221281183E-4</v>
      </c>
      <c r="CZ20">
        <v>1.3847855328217732E-3</v>
      </c>
      <c r="DA20">
        <v>-3.010454771100907E-2</v>
      </c>
      <c r="DB20">
        <v>2.3643913672544405E-2</v>
      </c>
      <c r="DC20">
        <v>2.4835143543178662E-2</v>
      </c>
      <c r="DD20">
        <v>7.8227567773507395E-3</v>
      </c>
      <c r="DE20">
        <v>0.13557309034022985</v>
      </c>
      <c r="DF20">
        <v>0.10429420572645734</v>
      </c>
      <c r="DG20">
        <v>-5.3672187192876697E-2</v>
      </c>
      <c r="DH20">
        <v>1.048717543593556E-2</v>
      </c>
      <c r="DI20">
        <v>1.4029772826825786E-5</v>
      </c>
      <c r="DJ20">
        <v>3.735134938843019E-2</v>
      </c>
      <c r="DK20">
        <v>-5.5712446087246422E-3</v>
      </c>
      <c r="DL20">
        <v>2.9796687338546537E-2</v>
      </c>
      <c r="DM20">
        <v>9.6926979350132495E-6</v>
      </c>
      <c r="DN20">
        <v>5.6261754950411996E-2</v>
      </c>
      <c r="DO20">
        <v>5.4680559972119644E-3</v>
      </c>
      <c r="DP20">
        <v>3.3170205672230823E-3</v>
      </c>
      <c r="DQ20">
        <v>1.0959231905867214E-2</v>
      </c>
      <c r="DR20">
        <v>0.10671550775550116</v>
      </c>
      <c r="DS20">
        <v>5.1776375494612899E-2</v>
      </c>
      <c r="DT20">
        <v>8.2480915823176973E-2</v>
      </c>
      <c r="DU20">
        <v>2.3449314343520121E-2</v>
      </c>
      <c r="DV20">
        <v>6.8720054669970623E-2</v>
      </c>
      <c r="DW20">
        <v>1.070670963426972E-2</v>
      </c>
      <c r="DX20">
        <v>7.2354309068607316E-3</v>
      </c>
      <c r="DY20">
        <v>3.6778318832253261E-3</v>
      </c>
      <c r="DZ20">
        <v>5.6864611889768787E-3</v>
      </c>
      <c r="EA20">
        <v>1.2470211625347544E-3</v>
      </c>
      <c r="EB20">
        <v>8.4419274419098952E-2</v>
      </c>
      <c r="EC20">
        <v>1.2411980542808693E-3</v>
      </c>
      <c r="ED20">
        <v>5.1160884821285689E-2</v>
      </c>
      <c r="EE20">
        <v>3.4467146074717051E-4</v>
      </c>
      <c r="EF20">
        <v>6.5613727335284269E-2</v>
      </c>
      <c r="EG20">
        <v>3.0672427293810697E-2</v>
      </c>
      <c r="EH20">
        <v>-4.7453201342508945E-2</v>
      </c>
      <c r="EI20">
        <v>1.6516798051588934E-2</v>
      </c>
      <c r="EJ20">
        <v>6.4672828998209642E-2</v>
      </c>
      <c r="EK20">
        <v>-0.10008575501042202</v>
      </c>
      <c r="EL20">
        <v>1.2466083961598574E-2</v>
      </c>
      <c r="EM20">
        <v>7.9111884891539447E-2</v>
      </c>
      <c r="EN20">
        <v>2.0140054461525805E-2</v>
      </c>
      <c r="EO20">
        <v>9.8586108357387098E-2</v>
      </c>
      <c r="EP20">
        <v>8.4931838858436897E-3</v>
      </c>
      <c r="EQ20">
        <v>7.2632736501426098E-2</v>
      </c>
      <c r="ER20">
        <v>-2.8402614335834115E-3</v>
      </c>
      <c r="ES20">
        <v>9.2588578095345511E-3</v>
      </c>
      <c r="ET20">
        <v>-1.2822189437719463E-2</v>
      </c>
      <c r="EU20">
        <v>9.0914200614889085E-2</v>
      </c>
      <c r="EV20">
        <v>-2.1306396917238876E-5</v>
      </c>
      <c r="EW20">
        <v>6.6792997057700587E-2</v>
      </c>
      <c r="EX20">
        <v>-3.4720102913687579E-3</v>
      </c>
      <c r="EY20">
        <v>-1.9559457778180231E-2</v>
      </c>
      <c r="EZ20">
        <v>-5.088092280155717E-2</v>
      </c>
      <c r="FA20">
        <v>4.9527903315961935E-2</v>
      </c>
      <c r="FB20">
        <v>6.9366679344543408E-2</v>
      </c>
      <c r="FC20">
        <v>-3.911494131000362E-2</v>
      </c>
      <c r="FD20">
        <v>2.4449283289927001E-3</v>
      </c>
      <c r="FE20">
        <v>1.4256393667324334E-2</v>
      </c>
      <c r="FF20">
        <v>4.8288032259077143E-2</v>
      </c>
      <c r="FG20">
        <v>9.2227516946012944E-3</v>
      </c>
      <c r="FH20">
        <v>0.10476523225046072</v>
      </c>
      <c r="FI20">
        <v>0.20172680868642759</v>
      </c>
      <c r="FJ20">
        <v>0.15006539653841691</v>
      </c>
      <c r="FK20">
        <v>-5.1742635053659541E-3</v>
      </c>
      <c r="FL20">
        <v>1.4129433302683351E-2</v>
      </c>
      <c r="FM20">
        <v>5.6143702261745837E-2</v>
      </c>
      <c r="FN20">
        <v>3.436247594464939E-2</v>
      </c>
      <c r="FO20">
        <v>-1.7571487778358388E-2</v>
      </c>
      <c r="FP20">
        <v>-1.0743088626823221E-2</v>
      </c>
      <c r="FQ20">
        <v>0.10010637017601991</v>
      </c>
      <c r="FR20">
        <v>-1.3657908985799333E-2</v>
      </c>
      <c r="FS20">
        <v>0.12407300259734315</v>
      </c>
      <c r="FT20">
        <v>8.8801547078444218E-2</v>
      </c>
      <c r="FU20">
        <v>-5.6658499436473025E-2</v>
      </c>
      <c r="FV20">
        <v>0.15154702874766379</v>
      </c>
      <c r="FW20">
        <v>0.13327437767974126</v>
      </c>
      <c r="FX20">
        <v>-1.4869943579490837E-2</v>
      </c>
      <c r="FY20">
        <v>8.1258072366343168E-3</v>
      </c>
      <c r="FZ20">
        <v>2.5192513466877738E-2</v>
      </c>
      <c r="GA20">
        <v>6.8994934439361569E-2</v>
      </c>
      <c r="GB20">
        <v>3.971004147676092E-3</v>
      </c>
      <c r="GC20">
        <v>2.4216347404454993E-2</v>
      </c>
      <c r="GD20">
        <v>-1.7737395702408988E-2</v>
      </c>
      <c r="GE20">
        <v>7.5608309807584498E-2</v>
      </c>
      <c r="GF20">
        <v>0.12100410997819014</v>
      </c>
      <c r="GG20">
        <v>0.24759969895510464</v>
      </c>
      <c r="GH20">
        <v>2.0182001846001555E-2</v>
      </c>
      <c r="GI20">
        <v>5.5936533872899874E-2</v>
      </c>
      <c r="GJ20">
        <v>1.8697936365644773E-2</v>
      </c>
      <c r="GK20">
        <v>6.951878495415359E-2</v>
      </c>
      <c r="GL20">
        <v>0.21488600777716818</v>
      </c>
      <c r="GM20">
        <v>6.1521147081855347E-2</v>
      </c>
      <c r="GN20">
        <v>0.18437302003328784</v>
      </c>
      <c r="GO20">
        <v>5.8734061456414868E-2</v>
      </c>
      <c r="GP20">
        <v>-2.5857864324851293E-2</v>
      </c>
      <c r="GQ20">
        <v>-2.25343622712431E-2</v>
      </c>
      <c r="GR20">
        <v>6.4699052751905337E-2</v>
      </c>
      <c r="GS20">
        <v>6.8269008438042067E-2</v>
      </c>
      <c r="GT20">
        <v>-1.137532973205348E-2</v>
      </c>
      <c r="GU20">
        <v>1.6007121340065034E-2</v>
      </c>
      <c r="GV20">
        <v>1.9560144075616518E-2</v>
      </c>
      <c r="GW20">
        <v>-7.0784324816855856E-2</v>
      </c>
      <c r="GX20">
        <v>-6.6550652291389057E-3</v>
      </c>
      <c r="GY20">
        <v>-0.1276454555270104</v>
      </c>
      <c r="GZ20">
        <v>-5.6626504972712383E-4</v>
      </c>
      <c r="HA20">
        <v>7.6200350083271987E-2</v>
      </c>
      <c r="HB20">
        <v>8.7837799718004317E-2</v>
      </c>
      <c r="HC20">
        <v>-2.9574779085707801E-2</v>
      </c>
      <c r="HD20">
        <v>0.10380957371185878</v>
      </c>
      <c r="HE20">
        <v>0.18292765290607679</v>
      </c>
      <c r="HF20">
        <v>6.4254682088317638E-2</v>
      </c>
      <c r="HG20">
        <v>1.8414412787159669E-2</v>
      </c>
      <c r="HH20">
        <v>-1.2767980002002587E-2</v>
      </c>
      <c r="HI20">
        <v>5.4526008545512157E-2</v>
      </c>
      <c r="HJ20">
        <v>2.2363114559916923E-3</v>
      </c>
      <c r="HK20">
        <v>-1.8934942610849335E-3</v>
      </c>
      <c r="HL20">
        <v>-1.450969032981517E-2</v>
      </c>
      <c r="HM20">
        <v>-1.2136613634671811E-2</v>
      </c>
      <c r="HN20">
        <v>9.2672174055910567E-3</v>
      </c>
      <c r="HO20">
        <v>0.20280093969626975</v>
      </c>
      <c r="HP20">
        <v>-3.6305962744940141E-2</v>
      </c>
      <c r="HQ20">
        <v>4.3259259286312843E-2</v>
      </c>
      <c r="HR20">
        <v>1.6285879571528231E-2</v>
      </c>
      <c r="HS20">
        <v>-8.1467771943083238E-3</v>
      </c>
      <c r="HT20">
        <v>0.13453691875616242</v>
      </c>
      <c r="HU20">
        <v>-0.1194812891753097</v>
      </c>
      <c r="HV20">
        <v>-3.236600586449527E-2</v>
      </c>
      <c r="HW20">
        <v>4.4638580748304471E-2</v>
      </c>
      <c r="HX20">
        <v>-9.6295031649483026E-2</v>
      </c>
      <c r="HY20">
        <v>2.2418378557139646E-2</v>
      </c>
      <c r="HZ20">
        <v>-7.5089911395535645E-3</v>
      </c>
      <c r="IA20">
        <v>-8.939372452517988E-2</v>
      </c>
      <c r="IB20">
        <v>0.10994773065517605</v>
      </c>
      <c r="IC20">
        <v>6.8165070204267812E-3</v>
      </c>
      <c r="ID20">
        <v>3.4100889003991081E-2</v>
      </c>
      <c r="IE20">
        <v>2.8704984145259217E-2</v>
      </c>
      <c r="IF20">
        <v>8.7112903960734269E-4</v>
      </c>
      <c r="IG20">
        <v>6.3515673888740368E-2</v>
      </c>
      <c r="IH20">
        <v>-2.3184974826082547E-2</v>
      </c>
      <c r="II20">
        <v>8.957475872725415E-2</v>
      </c>
      <c r="IJ20">
        <v>0.11927589171670695</v>
      </c>
      <c r="IK20">
        <v>3.3062216095676979E-2</v>
      </c>
      <c r="IL20">
        <v>5.4940580834339614E-2</v>
      </c>
      <c r="IM20">
        <v>6.5078041575109311E-2</v>
      </c>
      <c r="IN20">
        <v>1.4024176483548152E-2</v>
      </c>
      <c r="IO20">
        <v>-1.8268868580531599E-2</v>
      </c>
      <c r="IP20">
        <v>9.3840094069937811E-3</v>
      </c>
      <c r="IQ20">
        <v>9.771406530009405E-2</v>
      </c>
      <c r="IR20">
        <v>1.5726624455834802E-2</v>
      </c>
      <c r="IS20">
        <v>0.10715693046265191</v>
      </c>
      <c r="IT20">
        <v>4.2864860338063346E-2</v>
      </c>
      <c r="IU20">
        <v>-3.8089873438546952E-2</v>
      </c>
      <c r="IV20">
        <v>3.2138223920823203E-2</v>
      </c>
      <c r="IW20">
        <v>6.6593713793723197E-2</v>
      </c>
      <c r="IX20">
        <v>2.903585166627044E-2</v>
      </c>
      <c r="IY20">
        <v>3.041086341155376E-2</v>
      </c>
      <c r="IZ20">
        <v>2.2959814528827007E-4</v>
      </c>
      <c r="JA20">
        <v>3.0155746804315393E-2</v>
      </c>
      <c r="JB20">
        <v>2.0147284416478065E-2</v>
      </c>
      <c r="JC20">
        <v>4.8508475451145422E-2</v>
      </c>
      <c r="JD20">
        <v>7.2061821035682386E-2</v>
      </c>
      <c r="JE20">
        <v>6.6861141271124483E-2</v>
      </c>
      <c r="JF20">
        <v>-1.4419502686721531E-2</v>
      </c>
      <c r="JG20">
        <v>-2.8974404692329883E-2</v>
      </c>
      <c r="JH20">
        <v>0.1260198984937011</v>
      </c>
      <c r="JI20">
        <v>0.15805817973123437</v>
      </c>
      <c r="JJ20">
        <v>0.13956068556815174</v>
      </c>
      <c r="JK20">
        <v>3.5197261751154098E-2</v>
      </c>
      <c r="JL20">
        <v>-6.685089518241546E-3</v>
      </c>
      <c r="JM20">
        <v>1.0977475384352994E-2</v>
      </c>
      <c r="JN20">
        <v>0.13980248610568224</v>
      </c>
      <c r="JO20">
        <v>1.2747323919764544E-2</v>
      </c>
      <c r="JP20">
        <v>-1.9651485192997243E-2</v>
      </c>
      <c r="JQ20">
        <v>9.3224561579108058E-3</v>
      </c>
      <c r="JR20">
        <v>-5.8481618117248807E-2</v>
      </c>
      <c r="JS20">
        <v>7.8518387653183058E-2</v>
      </c>
      <c r="JT20">
        <v>1.3954948051031885E-3</v>
      </c>
      <c r="JU20">
        <v>0.23502310278793809</v>
      </c>
      <c r="JV20">
        <v>0.12821068813820394</v>
      </c>
      <c r="JW20">
        <v>7.8652554596701493E-2</v>
      </c>
      <c r="JX20">
        <v>-9.3669401368100119E-3</v>
      </c>
      <c r="JY20">
        <v>-3.3647480819788637E-3</v>
      </c>
      <c r="JZ20">
        <v>0.23326890049415314</v>
      </c>
      <c r="KA20">
        <v>-4.7563983243852422E-2</v>
      </c>
      <c r="KB20">
        <v>-3.8224132027075931E-3</v>
      </c>
      <c r="KC20">
        <v>1.5327584795935668E-2</v>
      </c>
      <c r="KD20">
        <v>2.8826648115192616E-2</v>
      </c>
      <c r="KE20">
        <v>4.3544154747423992E-2</v>
      </c>
      <c r="KF20">
        <v>1.5126897802351364E-2</v>
      </c>
      <c r="KG20">
        <v>0.1825859161162984</v>
      </c>
      <c r="KH20">
        <v>5.0709224121137646E-2</v>
      </c>
      <c r="KI20">
        <v>1.5512386228344791E-2</v>
      </c>
      <c r="KJ20">
        <v>-2.0428773967467066E-2</v>
      </c>
      <c r="KK20">
        <v>-7.6510465925881774E-2</v>
      </c>
      <c r="KL20">
        <v>5.2509776954844066E-2</v>
      </c>
      <c r="KM20">
        <v>-1.4453696975306443E-2</v>
      </c>
      <c r="KN20">
        <v>4.5328948485958927E-2</v>
      </c>
      <c r="KO20">
        <v>0.2088991652169748</v>
      </c>
      <c r="KP20">
        <v>3.0790842486645337E-2</v>
      </c>
      <c r="KQ20">
        <v>2.1273365075070279E-2</v>
      </c>
      <c r="KR20">
        <v>0.11096380045832827</v>
      </c>
      <c r="KS20">
        <v>7.2151810368510538E-2</v>
      </c>
      <c r="KT20">
        <v>1.6975607336105727E-2</v>
      </c>
      <c r="KU20">
        <v>-2.7156486937298673E-2</v>
      </c>
      <c r="KV20">
        <v>-2.2920611223147706E-2</v>
      </c>
      <c r="KW20">
        <v>0.20030249874529243</v>
      </c>
      <c r="KX20">
        <v>4.7210988641312865E-3</v>
      </c>
      <c r="KY20">
        <v>4.3544359011900929E-2</v>
      </c>
      <c r="KZ20">
        <v>5.7605166529833711E-2</v>
      </c>
      <c r="LA20">
        <v>0.21584737137816704</v>
      </c>
      <c r="LB20">
        <v>5.7835568343870148E-3</v>
      </c>
      <c r="LC20">
        <v>-8.7235510424176592E-3</v>
      </c>
      <c r="LD20">
        <v>1.9446516855765934E-2</v>
      </c>
      <c r="LE20">
        <v>0.14099236107650942</v>
      </c>
      <c r="LF20">
        <v>-1.6834316834661283E-2</v>
      </c>
      <c r="LG20">
        <v>-2.3540052647408615E-2</v>
      </c>
      <c r="LH20">
        <v>6.1991039612156584E-3</v>
      </c>
      <c r="LI20">
        <v>1.4924521896488586E-2</v>
      </c>
      <c r="LJ20">
        <v>2.2079085259177119E-2</v>
      </c>
      <c r="LK20">
        <v>5.6826498959220227E-2</v>
      </c>
      <c r="LL20">
        <v>-0.10277839840784854</v>
      </c>
    </row>
    <row r="21" spans="1:324">
      <c r="A21" s="2">
        <v>0.16666666666666666</v>
      </c>
      <c r="B21">
        <v>4.4867019635975738E-2</v>
      </c>
      <c r="C21">
        <v>3.6688541515616985E-2</v>
      </c>
      <c r="D21">
        <v>-9.6797277533192654E-3</v>
      </c>
      <c r="E21">
        <v>-0.13282132601556004</v>
      </c>
      <c r="F21">
        <v>-1.4836734862736912E-2</v>
      </c>
      <c r="G21">
        <v>5.7963592854211243E-3</v>
      </c>
      <c r="H21">
        <v>-5.4451472639073396E-3</v>
      </c>
      <c r="I21">
        <v>8.9578722712293016E-2</v>
      </c>
      <c r="J21">
        <v>-5.9264183429334594E-2</v>
      </c>
      <c r="K21">
        <v>7.6561124804606631E-3</v>
      </c>
      <c r="L21">
        <v>8.9335413620156109E-2</v>
      </c>
      <c r="M21">
        <v>0.17271857247395228</v>
      </c>
      <c r="N21">
        <v>2.6510976023822595E-2</v>
      </c>
      <c r="O21">
        <v>-4.664871084077768E-2</v>
      </c>
      <c r="P21">
        <v>-2.5949122876150636E-4</v>
      </c>
      <c r="Q21">
        <v>0.10747404434458568</v>
      </c>
      <c r="R21">
        <v>-6.7091861354359558E-2</v>
      </c>
      <c r="S21">
        <v>1.3034517671694156E-2</v>
      </c>
      <c r="T21">
        <v>1.0189192411468519E-2</v>
      </c>
      <c r="U21">
        <v>1.1085634131674975E-2</v>
      </c>
      <c r="V21">
        <v>1.0265973867688929E-2</v>
      </c>
      <c r="W21">
        <v>5.4954872390387002E-2</v>
      </c>
      <c r="X21">
        <v>-2.1060812799749282E-2</v>
      </c>
      <c r="Y21">
        <v>5.1060534205209281E-3</v>
      </c>
      <c r="Z21">
        <v>0.10603033586244169</v>
      </c>
      <c r="AA21">
        <v>4.3623338288896821E-2</v>
      </c>
      <c r="AB21">
        <v>-2.9086407089686382E-3</v>
      </c>
      <c r="AC21">
        <v>4.2750195145985917E-3</v>
      </c>
      <c r="AD21">
        <v>-4.5477928646448174E-2</v>
      </c>
      <c r="AE21">
        <v>9.7416034751795652E-2</v>
      </c>
      <c r="AF21">
        <v>4.118093258383218E-2</v>
      </c>
      <c r="AG21">
        <v>-2.1806492058175524E-2</v>
      </c>
      <c r="AH21">
        <v>-1.9094083110041859E-2</v>
      </c>
      <c r="AI21">
        <v>2.9460943462982841E-3</v>
      </c>
      <c r="AJ21">
        <v>-3.8550188587182135E-2</v>
      </c>
      <c r="AK21">
        <v>9.1033942607672905E-3</v>
      </c>
      <c r="AL21">
        <v>-2.694997792371653E-2</v>
      </c>
      <c r="AM21">
        <v>9.3143888437678991E-3</v>
      </c>
      <c r="AN21">
        <v>-2.2035273376874148E-4</v>
      </c>
      <c r="AO21">
        <v>-4.3122181392256324E-3</v>
      </c>
      <c r="AP21">
        <v>-2.8482135539843367E-3</v>
      </c>
      <c r="AQ21">
        <v>1.5640659342333304E-5</v>
      </c>
      <c r="AR21">
        <v>0.10163352808591095</v>
      </c>
      <c r="AS21">
        <v>0.12200206860326276</v>
      </c>
      <c r="AT21">
        <v>5.2278567568149782E-2</v>
      </c>
      <c r="AU21">
        <v>3.6821661811574612E-2</v>
      </c>
      <c r="AV21">
        <v>7.8993913730506155E-2</v>
      </c>
      <c r="AW21">
        <v>-2.4074589073242995E-2</v>
      </c>
      <c r="AX21">
        <v>2.6230415065440712E-2</v>
      </c>
      <c r="AY21">
        <v>2.3142610701709372E-2</v>
      </c>
      <c r="AZ21">
        <v>1.299913355457713E-2</v>
      </c>
      <c r="BA21">
        <v>7.0178022360328843E-3</v>
      </c>
      <c r="BB21">
        <v>2.2302145323162457E-3</v>
      </c>
      <c r="BC21">
        <v>6.7010736242940072E-2</v>
      </c>
      <c r="BD21">
        <v>1.6919455091249355E-2</v>
      </c>
      <c r="BE21">
        <v>5.2792884952075653E-2</v>
      </c>
      <c r="BF21">
        <v>-8.8995579916762661E-3</v>
      </c>
      <c r="BG21">
        <v>2.2652110395650481E-2</v>
      </c>
      <c r="BH21">
        <v>3.7689853510978529E-3</v>
      </c>
      <c r="BI21">
        <v>1.970619106290036E-2</v>
      </c>
      <c r="BJ21">
        <v>0.1588374278260522</v>
      </c>
      <c r="BK21">
        <v>2.4337423003444368E-3</v>
      </c>
      <c r="BL21">
        <v>0.10863370965599779</v>
      </c>
      <c r="BM21">
        <v>1.8261413534226729E-2</v>
      </c>
      <c r="BN21">
        <v>-7.8741731674070559E-2</v>
      </c>
      <c r="BO21">
        <v>0.12764085634683989</v>
      </c>
      <c r="BP21">
        <v>5.365652694379444E-3</v>
      </c>
      <c r="BQ21">
        <v>3.9651384817706498E-2</v>
      </c>
      <c r="BR21">
        <v>-3.6511895601146198E-2</v>
      </c>
      <c r="BS21">
        <v>-1.0201839558854006E-3</v>
      </c>
      <c r="BT21">
        <v>-2.9542442233171221E-3</v>
      </c>
      <c r="BU21">
        <v>-4.2283011237694468E-4</v>
      </c>
      <c r="BV21">
        <v>6.9538621873602963E-2</v>
      </c>
      <c r="BW21">
        <v>0.22015538985638899</v>
      </c>
      <c r="BX21">
        <v>3.142028962737109E-2</v>
      </c>
      <c r="BY21">
        <v>4.1556954145129908E-2</v>
      </c>
      <c r="BZ21">
        <v>2.3783393055797311E-2</v>
      </c>
      <c r="CA21">
        <v>6.9326629461478731E-2</v>
      </c>
      <c r="CB21">
        <v>3.4348170215287924E-3</v>
      </c>
      <c r="CC21">
        <v>7.569286862242891E-2</v>
      </c>
      <c r="CD21">
        <v>9.3206455893994329E-4</v>
      </c>
      <c r="CE21">
        <v>8.5553419316964557E-2</v>
      </c>
      <c r="CF21">
        <v>4.4138881289936852E-13</v>
      </c>
      <c r="CG21">
        <v>-2.2999199529291606E-3</v>
      </c>
      <c r="CH21">
        <v>-2.7062899023079724E-3</v>
      </c>
      <c r="CI21">
        <v>-6.0408382543132889E-2</v>
      </c>
      <c r="CJ21">
        <v>-6.3939723649988234E-2</v>
      </c>
      <c r="CK21">
        <v>5.7252787708384982E-2</v>
      </c>
      <c r="CL21">
        <v>1.668102045638162E-3</v>
      </c>
      <c r="CM21">
        <v>3.8689786658757004E-3</v>
      </c>
      <c r="CN21">
        <v>7.5899392592888703E-3</v>
      </c>
      <c r="CO21">
        <v>9.4006109387783227E-2</v>
      </c>
      <c r="CP21">
        <v>6.4336128365228104E-2</v>
      </c>
      <c r="CQ21">
        <v>2.0993907712117104E-2</v>
      </c>
      <c r="CR21">
        <v>-1.6267125860595363E-2</v>
      </c>
      <c r="CS21">
        <v>-1.1283509943638697E-2</v>
      </c>
      <c r="CT21">
        <v>3.7496567322808011E-2</v>
      </c>
      <c r="CU21">
        <v>-1.8733528176157695E-2</v>
      </c>
      <c r="CV21">
        <v>3.050683911827784E-2</v>
      </c>
      <c r="CW21">
        <v>1.1461195239569046E-2</v>
      </c>
      <c r="CX21">
        <v>-5.0864833065670745E-2</v>
      </c>
      <c r="CY21">
        <v>3.1740122549472213E-2</v>
      </c>
      <c r="CZ21">
        <v>-1.2549800124626902E-2</v>
      </c>
      <c r="DA21">
        <v>-1.2111872239657923E-2</v>
      </c>
      <c r="DB21">
        <v>-7.9838752585990706E-3</v>
      </c>
      <c r="DC21">
        <v>0.12393953474316977</v>
      </c>
      <c r="DD21">
        <v>3.9614328654962117E-2</v>
      </c>
      <c r="DE21">
        <v>2.7362429083424046E-3</v>
      </c>
      <c r="DF21">
        <v>3.3990729245804388E-2</v>
      </c>
      <c r="DG21">
        <v>-5.2633561921015589E-3</v>
      </c>
      <c r="DH21">
        <v>2.936511847900386E-2</v>
      </c>
      <c r="DI21">
        <v>5.4368038848050498E-2</v>
      </c>
      <c r="DJ21">
        <v>5.5423881913786555E-2</v>
      </c>
      <c r="DK21">
        <v>-6.9694161894973683E-3</v>
      </c>
      <c r="DL21">
        <v>4.4513075222491734E-3</v>
      </c>
      <c r="DM21">
        <v>-3.460958091515772E-3</v>
      </c>
      <c r="DN21">
        <v>6.4764572834310388E-3</v>
      </c>
      <c r="DO21">
        <v>3.6601748920219446E-2</v>
      </c>
      <c r="DP21">
        <v>1.3778431638806354E-2</v>
      </c>
      <c r="DQ21">
        <v>2.3765972990421602E-2</v>
      </c>
      <c r="DR21">
        <v>-1.2151292889635835E-2</v>
      </c>
      <c r="DS21">
        <v>4.0076918906340957E-2</v>
      </c>
      <c r="DT21">
        <v>-4.4271228373543613E-4</v>
      </c>
      <c r="DU21">
        <v>8.7332455135939027E-2</v>
      </c>
      <c r="DV21">
        <v>2.4755160369502463E-3</v>
      </c>
      <c r="DW21">
        <v>1.0009366783797099E-2</v>
      </c>
      <c r="DX21">
        <v>3.3633605233109688E-2</v>
      </c>
      <c r="DY21">
        <v>-3.8498023197082107E-3</v>
      </c>
      <c r="DZ21">
        <v>7.9398318844823165E-2</v>
      </c>
      <c r="EA21">
        <v>7.2162652420346224E-2</v>
      </c>
      <c r="EB21">
        <v>9.1791190934424833E-4</v>
      </c>
      <c r="EC21">
        <v>-3.2335988964796801E-2</v>
      </c>
      <c r="ED21">
        <v>2.4389704589163022E-2</v>
      </c>
      <c r="EE21">
        <v>-8.1343866251649424E-2</v>
      </c>
      <c r="EF21">
        <v>-4.3901872710081079E-2</v>
      </c>
      <c r="EG21">
        <v>1.279069110571588E-2</v>
      </c>
      <c r="EH21">
        <v>1.1809481252130263E-2</v>
      </c>
      <c r="EI21">
        <v>-3.9855982101910894E-6</v>
      </c>
      <c r="EJ21">
        <v>2.9138640476617551E-2</v>
      </c>
      <c r="EK21">
        <v>0.10974679652852043</v>
      </c>
      <c r="EL21">
        <v>-9.4714627804031142E-4</v>
      </c>
      <c r="EM21">
        <v>-3.2258976400882669E-2</v>
      </c>
      <c r="EN21">
        <v>1.0261552229965342E-3</v>
      </c>
      <c r="EO21">
        <v>2.3154983785532868E-3</v>
      </c>
      <c r="EP21">
        <v>-4.6832431600210469E-3</v>
      </c>
      <c r="EQ21">
        <v>2.8227639959049772E-3</v>
      </c>
      <c r="ER21">
        <v>-5.7720463877103979E-2</v>
      </c>
      <c r="ES21">
        <v>-1.7009362219692181E-2</v>
      </c>
      <c r="ET21">
        <v>4.1071057109650776E-2</v>
      </c>
      <c r="EU21">
        <v>4.7856494989051042E-3</v>
      </c>
      <c r="EV21">
        <v>-2.5932969783756883E-3</v>
      </c>
      <c r="EW21">
        <v>0.15620082500605056</v>
      </c>
      <c r="EX21">
        <v>-6.3713553410485693E-2</v>
      </c>
      <c r="EY21">
        <v>0.15434691560977565</v>
      </c>
      <c r="EZ21">
        <v>5.7072157655409995E-2</v>
      </c>
      <c r="FA21">
        <v>8.0228780458422022E-2</v>
      </c>
      <c r="FB21">
        <v>9.3553480857194185E-2</v>
      </c>
      <c r="FC21">
        <v>0.10434144964791647</v>
      </c>
      <c r="FD21">
        <v>5.7445827240093422E-2</v>
      </c>
      <c r="FE21">
        <v>0.11498129952369286</v>
      </c>
      <c r="FF21">
        <v>5.7090567268879656E-2</v>
      </c>
      <c r="FG21">
        <v>-3.4670493010744985E-3</v>
      </c>
      <c r="FH21">
        <v>-2.8415355231713527E-2</v>
      </c>
      <c r="FI21">
        <v>2.0648249842495282E-2</v>
      </c>
      <c r="FJ21">
        <v>3.3539383486846201E-2</v>
      </c>
      <c r="FK21">
        <v>-2.6587890744530587E-3</v>
      </c>
      <c r="FL21">
        <v>2.4319856920848544E-2</v>
      </c>
      <c r="FM21">
        <v>4.3723267738496142E-2</v>
      </c>
      <c r="FN21">
        <v>5.7202447015329221E-2</v>
      </c>
      <c r="FO21">
        <v>-1.0089796377245459E-4</v>
      </c>
      <c r="FP21">
        <v>1.6460954532948827E-2</v>
      </c>
      <c r="FQ21">
        <v>2.3332531284231017E-2</v>
      </c>
      <c r="FR21">
        <v>0.1479701391880397</v>
      </c>
      <c r="FS21">
        <v>6.1016228762439714E-2</v>
      </c>
      <c r="FT21">
        <v>-4.3398181709442419E-3</v>
      </c>
      <c r="FU21">
        <v>2.7289751268054298E-2</v>
      </c>
      <c r="FV21">
        <v>6.6545385906811499E-2</v>
      </c>
      <c r="FW21">
        <v>-1.4995921135001619E-3</v>
      </c>
      <c r="FX21">
        <v>4.0058868893030938E-2</v>
      </c>
      <c r="FY21">
        <v>-6.8188274335541517E-4</v>
      </c>
      <c r="FZ21">
        <v>8.2668263783764098E-3</v>
      </c>
      <c r="GA21">
        <v>-6.3494359926882987E-2</v>
      </c>
      <c r="GB21">
        <v>4.7588657148456323E-2</v>
      </c>
      <c r="GC21">
        <v>1.2147477353323418E-4</v>
      </c>
      <c r="GD21">
        <v>1.4397379253052121E-2</v>
      </c>
      <c r="GE21">
        <v>7.2159280313265845E-3</v>
      </c>
      <c r="GF21">
        <v>3.3845970340543229E-2</v>
      </c>
      <c r="GG21">
        <v>-0.1783853704821462</v>
      </c>
      <c r="GH21">
        <v>4.4977416845636423E-3</v>
      </c>
      <c r="GI21">
        <v>-2.1891407790968048E-4</v>
      </c>
      <c r="GJ21">
        <v>0.1231017687969992</v>
      </c>
      <c r="GK21">
        <v>2.8085424336590795E-2</v>
      </c>
      <c r="GL21">
        <v>-1.2139511085937908E-2</v>
      </c>
      <c r="GM21">
        <v>7.7642923248345791E-2</v>
      </c>
      <c r="GN21">
        <v>2.1955657116063544E-2</v>
      </c>
      <c r="GO21">
        <v>-3.5656019569180616E-2</v>
      </c>
      <c r="GP21">
        <v>-4.1296189647650049E-2</v>
      </c>
      <c r="GQ21">
        <v>7.6049705229562878E-2</v>
      </c>
      <c r="GR21">
        <v>2.2514635674146465E-3</v>
      </c>
      <c r="GS21">
        <v>-1.6099634627731365E-2</v>
      </c>
      <c r="GT21">
        <v>-5.4032387920427062E-2</v>
      </c>
      <c r="GU21">
        <v>4.4188195500692584E-2</v>
      </c>
      <c r="GV21">
        <v>0.11496825556088189</v>
      </c>
      <c r="GW21">
        <v>3.8929651085390454E-2</v>
      </c>
      <c r="GX21">
        <v>-1.1752978685713301E-2</v>
      </c>
      <c r="GY21">
        <v>1.6222585690016837E-2</v>
      </c>
      <c r="GZ21">
        <v>2.8389327943226808E-2</v>
      </c>
      <c r="HA21">
        <v>-2.8813289097233092E-2</v>
      </c>
      <c r="HB21">
        <v>-0.13636104453228273</v>
      </c>
      <c r="HC21">
        <v>3.1424218423302099E-2</v>
      </c>
      <c r="HD21">
        <v>4.9557174012005892E-2</v>
      </c>
      <c r="HE21">
        <v>4.8175134282859078E-2</v>
      </c>
      <c r="HF21">
        <v>0.12986121670516151</v>
      </c>
      <c r="HG21">
        <v>2.5580243385730662E-2</v>
      </c>
      <c r="HH21">
        <v>5.7073989549787634E-3</v>
      </c>
      <c r="HI21">
        <v>7.782401137666542E-2</v>
      </c>
      <c r="HJ21">
        <v>3.6150158640013676E-2</v>
      </c>
      <c r="HK21">
        <v>-6.4878856109845173E-2</v>
      </c>
      <c r="HL21">
        <v>1.6238697359946246E-2</v>
      </c>
      <c r="HM21">
        <v>9.7750606036888128E-3</v>
      </c>
      <c r="HN21">
        <v>5.8327571337558053E-2</v>
      </c>
      <c r="HO21">
        <v>6.3084771580939345E-3</v>
      </c>
      <c r="HP21">
        <v>0.10762103448884426</v>
      </c>
      <c r="HQ21">
        <v>-5.5595644341949961E-2</v>
      </c>
      <c r="HR21">
        <v>8.0505854107340263E-2</v>
      </c>
      <c r="HS21">
        <v>4.085504258567677E-3</v>
      </c>
      <c r="HT21">
        <v>7.5506184795026438E-2</v>
      </c>
      <c r="HU21">
        <v>5.5166209109397957E-2</v>
      </c>
      <c r="HV21">
        <v>6.8438391419322842E-2</v>
      </c>
      <c r="HW21">
        <v>3.4388465712075107E-2</v>
      </c>
      <c r="HX21">
        <v>7.7525088273278434E-2</v>
      </c>
      <c r="HY21">
        <v>0.12298102863647432</v>
      </c>
      <c r="HZ21">
        <v>1.301038204146549E-2</v>
      </c>
      <c r="IA21">
        <v>-2.1805210174151046E-2</v>
      </c>
      <c r="IB21">
        <v>8.1434416259728738E-3</v>
      </c>
      <c r="IC21">
        <v>0.20274560895407764</v>
      </c>
      <c r="ID21">
        <v>4.5562522120193918E-2</v>
      </c>
      <c r="IE21">
        <v>6.0084186421860437E-3</v>
      </c>
      <c r="IF21">
        <v>4.8439807499048491E-2</v>
      </c>
      <c r="IG21">
        <v>-1.7760098651818323E-2</v>
      </c>
      <c r="IH21">
        <v>8.1735420639779593E-2</v>
      </c>
      <c r="II21">
        <v>4.2341607677919314E-2</v>
      </c>
      <c r="IJ21">
        <v>-4.1797191081383245E-2</v>
      </c>
      <c r="IK21">
        <v>-9.0963582412045177E-2</v>
      </c>
      <c r="IL21">
        <v>4.6582043896700861E-3</v>
      </c>
      <c r="IM21">
        <v>3.7393452952032107E-2</v>
      </c>
      <c r="IN21">
        <v>0.10496560856952791</v>
      </c>
      <c r="IO21">
        <v>2.1143493222736419E-2</v>
      </c>
      <c r="IP21">
        <v>-7.2900872787434623E-2</v>
      </c>
      <c r="IQ21">
        <v>6.4722841825944982E-2</v>
      </c>
      <c r="IR21">
        <v>2.2657632484023214E-2</v>
      </c>
      <c r="IS21">
        <v>0.11352080980162453</v>
      </c>
      <c r="IT21">
        <v>-1.0825547992515323E-2</v>
      </c>
      <c r="IU21">
        <v>1.105634765526815E-2</v>
      </c>
      <c r="IV21">
        <v>9.8878980174466891E-2</v>
      </c>
      <c r="IW21">
        <v>1.3118001567623619E-2</v>
      </c>
      <c r="IX21">
        <v>6.0178521068174541E-2</v>
      </c>
      <c r="IY21">
        <v>2.3814875548448071E-2</v>
      </c>
      <c r="IZ21">
        <v>9.028824596963983E-3</v>
      </c>
      <c r="JA21">
        <v>0.1175414053424543</v>
      </c>
      <c r="JB21">
        <v>3.3028793250743434E-2</v>
      </c>
      <c r="JC21">
        <v>-0.16777424386299367</v>
      </c>
      <c r="JD21">
        <v>5.1342010564947388E-2</v>
      </c>
      <c r="JE21">
        <v>9.7712394908927663E-2</v>
      </c>
      <c r="JF21">
        <v>2.8907779426460254E-2</v>
      </c>
      <c r="JG21">
        <v>0.11234474778304154</v>
      </c>
      <c r="JH21">
        <v>-1.324796852694398E-2</v>
      </c>
      <c r="JI21">
        <v>-5.1650919085128248E-2</v>
      </c>
      <c r="JJ21">
        <v>8.9180053172495111E-2</v>
      </c>
      <c r="JK21">
        <v>4.1803725244264877E-4</v>
      </c>
      <c r="JL21">
        <v>-2.8269976607313736E-3</v>
      </c>
      <c r="JM21">
        <v>2.4764514136178628E-3</v>
      </c>
      <c r="JN21">
        <v>6.0744965267889181E-2</v>
      </c>
      <c r="JO21">
        <v>8.8359359354132083E-2</v>
      </c>
      <c r="JP21">
        <v>5.9890528859975589E-2</v>
      </c>
      <c r="JQ21">
        <v>-7.0263054736181524E-2</v>
      </c>
      <c r="JR21">
        <v>-9.0754952021596669E-3</v>
      </c>
      <c r="JS21">
        <v>0.2005754889562523</v>
      </c>
      <c r="JT21">
        <v>2.5578675740407338E-2</v>
      </c>
      <c r="JU21">
        <v>-7.6467719609547261E-4</v>
      </c>
      <c r="JV21">
        <v>1.2858681572527862E-2</v>
      </c>
      <c r="JW21">
        <v>-3.264847795194676E-2</v>
      </c>
      <c r="JX21">
        <v>4.3674915251896013E-2</v>
      </c>
      <c r="JY21">
        <v>-4.4679308191214453E-3</v>
      </c>
      <c r="JZ21">
        <v>3.1313560668335821E-2</v>
      </c>
      <c r="KA21">
        <v>3.7109309731087427E-2</v>
      </c>
      <c r="KB21">
        <v>-1.0489688018597518E-2</v>
      </c>
      <c r="KC21">
        <v>1.323549326207391E-2</v>
      </c>
      <c r="KD21">
        <v>-6.4630750916708155E-2</v>
      </c>
      <c r="KE21">
        <v>-1.5279644738543036E-2</v>
      </c>
      <c r="KF21">
        <v>0.10259051782883412</v>
      </c>
      <c r="KG21">
        <v>-6.7913726180743941E-3</v>
      </c>
      <c r="KH21">
        <v>8.9335911782672346E-4</v>
      </c>
      <c r="KI21">
        <v>1.0002136987073107E-2</v>
      </c>
      <c r="KJ21">
        <v>5.1844365765882049E-2</v>
      </c>
      <c r="KK21">
        <v>6.827101471771102E-2</v>
      </c>
      <c r="KL21">
        <v>0.14818804136134756</v>
      </c>
      <c r="KM21">
        <v>1.427809559184579E-2</v>
      </c>
      <c r="KN21">
        <v>5.581050785956733E-4</v>
      </c>
      <c r="KO21">
        <v>-2.9545522699171725E-2</v>
      </c>
      <c r="KP21">
        <v>4.9928341061270198E-2</v>
      </c>
      <c r="KQ21">
        <v>-6.4521021570919504E-2</v>
      </c>
      <c r="KR21">
        <v>0.18261119803171574</v>
      </c>
      <c r="KS21">
        <v>7.9810470672109168E-2</v>
      </c>
      <c r="KT21">
        <v>-8.3722533514782801E-2</v>
      </c>
      <c r="KU21">
        <v>-4.7609657382624265E-2</v>
      </c>
      <c r="KV21">
        <v>-2.3079584315552935E-2</v>
      </c>
      <c r="KW21">
        <v>0.11062341143061831</v>
      </c>
      <c r="KX21">
        <v>5.1871337953916415E-2</v>
      </c>
      <c r="KY21">
        <v>2.1232963997338889E-2</v>
      </c>
      <c r="KZ21">
        <v>5.3771297589093089E-2</v>
      </c>
      <c r="LA21">
        <v>6.7275446159957314E-2</v>
      </c>
      <c r="LB21">
        <v>1.714172210127141E-2</v>
      </c>
      <c r="LC21">
        <v>6.9330000740316533E-2</v>
      </c>
      <c r="LD21">
        <v>8.0925620391442445E-3</v>
      </c>
      <c r="LE21">
        <v>1.6913004152088425E-3</v>
      </c>
      <c r="LF21">
        <v>-1.669377013119596E-2</v>
      </c>
      <c r="LG21">
        <v>6.4774728001916679E-2</v>
      </c>
      <c r="LH21">
        <v>-2.1326859563103373E-2</v>
      </c>
      <c r="LI21">
        <v>0.17683855060257211</v>
      </c>
      <c r="LJ21">
        <v>6.7322849790124845E-2</v>
      </c>
      <c r="LK21">
        <v>5.171962221811166E-2</v>
      </c>
      <c r="LL21">
        <v>8.6132817570118231E-2</v>
      </c>
    </row>
    <row r="22" spans="1:324">
      <c r="A22" s="2">
        <v>0.17708333333333334</v>
      </c>
      <c r="B22">
        <v>4.4867019635975738E-2</v>
      </c>
      <c r="C22">
        <v>3.6688541515616985E-2</v>
      </c>
      <c r="D22">
        <v>-9.6797277533192654E-3</v>
      </c>
      <c r="E22">
        <v>-0.13282132601556004</v>
      </c>
      <c r="F22">
        <v>-1.4836734862736912E-2</v>
      </c>
      <c r="G22">
        <v>5.7963592854211243E-3</v>
      </c>
      <c r="H22">
        <v>-5.4451472639073396E-3</v>
      </c>
      <c r="I22">
        <v>8.9578722712293016E-2</v>
      </c>
      <c r="J22">
        <v>-5.9264183429334594E-2</v>
      </c>
      <c r="K22">
        <v>7.6561124804606631E-3</v>
      </c>
      <c r="L22">
        <v>8.9335413620156109E-2</v>
      </c>
      <c r="M22">
        <v>0.17271857247395228</v>
      </c>
      <c r="N22">
        <v>2.6510976023822595E-2</v>
      </c>
      <c r="O22">
        <v>-4.664871084077768E-2</v>
      </c>
      <c r="P22">
        <v>-2.5949122876150636E-4</v>
      </c>
      <c r="Q22">
        <v>0.10747404434458568</v>
      </c>
      <c r="R22">
        <v>-6.7091861354359558E-2</v>
      </c>
      <c r="S22">
        <v>1.3034517671694156E-2</v>
      </c>
      <c r="T22">
        <v>1.0189192411468519E-2</v>
      </c>
      <c r="U22">
        <v>1.1085634131674975E-2</v>
      </c>
      <c r="V22">
        <v>1.0265973867688929E-2</v>
      </c>
      <c r="W22">
        <v>5.4954872390387002E-2</v>
      </c>
      <c r="X22">
        <v>-2.1060812799749282E-2</v>
      </c>
      <c r="Y22">
        <v>5.1060534205209281E-3</v>
      </c>
      <c r="Z22">
        <v>0.10603033586244169</v>
      </c>
      <c r="AA22">
        <v>4.3623338288896821E-2</v>
      </c>
      <c r="AB22">
        <v>-2.9086407089686382E-3</v>
      </c>
      <c r="AC22">
        <v>4.2750195145985917E-3</v>
      </c>
      <c r="AD22">
        <v>-4.5477928646448174E-2</v>
      </c>
      <c r="AE22">
        <v>9.7416034751795652E-2</v>
      </c>
      <c r="AF22">
        <v>4.118093258383218E-2</v>
      </c>
      <c r="AG22">
        <v>-2.1806492058175524E-2</v>
      </c>
      <c r="AH22">
        <v>-1.9094083110041859E-2</v>
      </c>
      <c r="AI22">
        <v>2.9460943462982841E-3</v>
      </c>
      <c r="AJ22">
        <v>-3.8550188587182135E-2</v>
      </c>
      <c r="AK22">
        <v>9.1033942607672905E-3</v>
      </c>
      <c r="AL22">
        <v>-2.694997792371653E-2</v>
      </c>
      <c r="AM22">
        <v>9.3143888437678991E-3</v>
      </c>
      <c r="AN22">
        <v>-2.2035273376874148E-4</v>
      </c>
      <c r="AO22">
        <v>-4.3122181392256324E-3</v>
      </c>
      <c r="AP22">
        <v>-2.8482135539843367E-3</v>
      </c>
      <c r="AQ22">
        <v>1.5640659342333304E-5</v>
      </c>
      <c r="AR22">
        <v>0.10163352808591095</v>
      </c>
      <c r="AS22">
        <v>0.12200206860326276</v>
      </c>
      <c r="AT22">
        <v>5.2278567568149782E-2</v>
      </c>
      <c r="AU22">
        <v>3.6821661811574612E-2</v>
      </c>
      <c r="AV22">
        <v>7.8993913730506155E-2</v>
      </c>
      <c r="AW22">
        <v>-2.4074589073242995E-2</v>
      </c>
      <c r="AX22">
        <v>2.6230415065440712E-2</v>
      </c>
      <c r="AY22">
        <v>2.3142610701709372E-2</v>
      </c>
      <c r="AZ22">
        <v>1.299913355457713E-2</v>
      </c>
      <c r="BA22">
        <v>7.0178022360328843E-3</v>
      </c>
      <c r="BB22">
        <v>2.2302145323162457E-3</v>
      </c>
      <c r="BC22">
        <v>6.7010736242940072E-2</v>
      </c>
      <c r="BD22">
        <v>1.6919455091249355E-2</v>
      </c>
      <c r="BE22">
        <v>5.2792884952075653E-2</v>
      </c>
      <c r="BF22">
        <v>-8.8995579916762661E-3</v>
      </c>
      <c r="BG22">
        <v>2.2652110395650481E-2</v>
      </c>
      <c r="BH22">
        <v>3.7689853510978529E-3</v>
      </c>
      <c r="BI22">
        <v>1.970619106290036E-2</v>
      </c>
      <c r="BJ22">
        <v>0.1588374278260522</v>
      </c>
      <c r="BK22">
        <v>2.4337423003444368E-3</v>
      </c>
      <c r="BL22">
        <v>0.10863370965599779</v>
      </c>
      <c r="BM22">
        <v>1.8261413534226729E-2</v>
      </c>
      <c r="BN22">
        <v>-7.8741731674070559E-2</v>
      </c>
      <c r="BO22">
        <v>0.12764085634683989</v>
      </c>
      <c r="BP22">
        <v>5.365652694379444E-3</v>
      </c>
      <c r="BQ22">
        <v>3.9651384817706498E-2</v>
      </c>
      <c r="BR22">
        <v>-3.6511895601146198E-2</v>
      </c>
      <c r="BS22">
        <v>-1.0201839558854006E-3</v>
      </c>
      <c r="BT22">
        <v>-2.9542442233171221E-3</v>
      </c>
      <c r="BU22">
        <v>-4.2283011237694468E-4</v>
      </c>
      <c r="BV22">
        <v>6.9538621873602963E-2</v>
      </c>
      <c r="BW22">
        <v>0.22015538985638899</v>
      </c>
      <c r="BX22">
        <v>3.142028962737109E-2</v>
      </c>
      <c r="BY22">
        <v>4.1556954145129908E-2</v>
      </c>
      <c r="BZ22">
        <v>2.3783393055797311E-2</v>
      </c>
      <c r="CA22">
        <v>6.9326629461478731E-2</v>
      </c>
      <c r="CB22">
        <v>3.4348170215287924E-3</v>
      </c>
      <c r="CC22">
        <v>7.569286862242891E-2</v>
      </c>
      <c r="CD22">
        <v>9.3206455893994329E-4</v>
      </c>
      <c r="CE22">
        <v>8.5553419316964557E-2</v>
      </c>
      <c r="CF22">
        <v>4.4138881289936852E-13</v>
      </c>
      <c r="CG22">
        <v>-2.2999199529291606E-3</v>
      </c>
      <c r="CH22">
        <v>-2.7062899023079724E-3</v>
      </c>
      <c r="CI22">
        <v>-6.0408382543132889E-2</v>
      </c>
      <c r="CJ22">
        <v>-6.3939723649988234E-2</v>
      </c>
      <c r="CK22">
        <v>5.7252787708384982E-2</v>
      </c>
      <c r="CL22">
        <v>1.668102045638162E-3</v>
      </c>
      <c r="CM22">
        <v>3.8689786658757004E-3</v>
      </c>
      <c r="CN22">
        <v>7.5899392592888703E-3</v>
      </c>
      <c r="CO22">
        <v>9.4006109387783227E-2</v>
      </c>
      <c r="CP22">
        <v>6.4336128365228104E-2</v>
      </c>
      <c r="CQ22">
        <v>2.0993907712117104E-2</v>
      </c>
      <c r="CR22">
        <v>-1.6267125860595363E-2</v>
      </c>
      <c r="CS22">
        <v>-1.1283509943638697E-2</v>
      </c>
      <c r="CT22">
        <v>3.7496567322808011E-2</v>
      </c>
      <c r="CU22">
        <v>-1.8733528176157695E-2</v>
      </c>
      <c r="CV22">
        <v>3.050683911827784E-2</v>
      </c>
      <c r="CW22">
        <v>1.1461195239569046E-2</v>
      </c>
      <c r="CX22">
        <v>-5.0864833065670745E-2</v>
      </c>
      <c r="CY22">
        <v>3.1740122549472213E-2</v>
      </c>
      <c r="CZ22">
        <v>-1.2549800124626902E-2</v>
      </c>
      <c r="DA22">
        <v>-1.2111872239657923E-2</v>
      </c>
      <c r="DB22">
        <v>-7.9838752585990706E-3</v>
      </c>
      <c r="DC22">
        <v>0.12393953474316977</v>
      </c>
      <c r="DD22">
        <v>3.9614328654962117E-2</v>
      </c>
      <c r="DE22">
        <v>2.7362429083424046E-3</v>
      </c>
      <c r="DF22">
        <v>3.3990729245804388E-2</v>
      </c>
      <c r="DG22">
        <v>-5.2633561921015589E-3</v>
      </c>
      <c r="DH22">
        <v>2.936511847900386E-2</v>
      </c>
      <c r="DI22">
        <v>5.4368038848050498E-2</v>
      </c>
      <c r="DJ22">
        <v>5.5423881913786555E-2</v>
      </c>
      <c r="DK22">
        <v>-6.9694161894973683E-3</v>
      </c>
      <c r="DL22">
        <v>4.4513075222491734E-3</v>
      </c>
      <c r="DM22">
        <v>-3.460958091515772E-3</v>
      </c>
      <c r="DN22">
        <v>6.4764572834310388E-3</v>
      </c>
      <c r="DO22">
        <v>3.6601748920219446E-2</v>
      </c>
      <c r="DP22">
        <v>1.3778431638806354E-2</v>
      </c>
      <c r="DQ22">
        <v>2.3765972990421602E-2</v>
      </c>
      <c r="DR22">
        <v>-1.2151292889635835E-2</v>
      </c>
      <c r="DS22">
        <v>4.0076918906340957E-2</v>
      </c>
      <c r="DT22">
        <v>-4.4271228373543613E-4</v>
      </c>
      <c r="DU22">
        <v>8.7332455135939027E-2</v>
      </c>
      <c r="DV22">
        <v>2.4755160369502463E-3</v>
      </c>
      <c r="DW22">
        <v>1.0009366783797099E-2</v>
      </c>
      <c r="DX22">
        <v>3.3633605233109688E-2</v>
      </c>
      <c r="DY22">
        <v>-3.8498023197082107E-3</v>
      </c>
      <c r="DZ22">
        <v>7.9398318844823165E-2</v>
      </c>
      <c r="EA22">
        <v>7.2162652420346224E-2</v>
      </c>
      <c r="EB22">
        <v>9.1791190934424833E-4</v>
      </c>
      <c r="EC22">
        <v>-3.2335988964796801E-2</v>
      </c>
      <c r="ED22">
        <v>2.4389704589163022E-2</v>
      </c>
      <c r="EE22">
        <v>-8.1343866251649424E-2</v>
      </c>
      <c r="EF22">
        <v>-4.3901872710081079E-2</v>
      </c>
      <c r="EG22">
        <v>1.279069110571588E-2</v>
      </c>
      <c r="EH22">
        <v>1.1809481252130263E-2</v>
      </c>
      <c r="EI22">
        <v>-3.9855982101910894E-6</v>
      </c>
      <c r="EJ22">
        <v>2.9138640476617551E-2</v>
      </c>
      <c r="EK22">
        <v>0.10974679652852043</v>
      </c>
      <c r="EL22">
        <v>-9.4714627804031142E-4</v>
      </c>
      <c r="EM22">
        <v>-3.2258976400882669E-2</v>
      </c>
      <c r="EN22">
        <v>1.0261552229965342E-3</v>
      </c>
      <c r="EO22">
        <v>2.3154983785532868E-3</v>
      </c>
      <c r="EP22">
        <v>-4.6832431600210469E-3</v>
      </c>
      <c r="EQ22">
        <v>2.8227639959049772E-3</v>
      </c>
      <c r="ER22">
        <v>-5.7720463877103979E-2</v>
      </c>
      <c r="ES22">
        <v>-1.7009362219692181E-2</v>
      </c>
      <c r="ET22">
        <v>4.1071057109650776E-2</v>
      </c>
      <c r="EU22">
        <v>4.7856494989051042E-3</v>
      </c>
      <c r="EV22">
        <v>-2.5932969783756883E-3</v>
      </c>
      <c r="EW22">
        <v>0.15620082500605056</v>
      </c>
      <c r="EX22">
        <v>-6.3713553410485693E-2</v>
      </c>
      <c r="EY22">
        <v>0.15434691560977565</v>
      </c>
      <c r="EZ22">
        <v>5.7072157655409995E-2</v>
      </c>
      <c r="FA22">
        <v>8.0228780458422022E-2</v>
      </c>
      <c r="FB22">
        <v>9.3553480857194185E-2</v>
      </c>
      <c r="FC22">
        <v>0.10434144964791647</v>
      </c>
      <c r="FD22">
        <v>5.7445827240093422E-2</v>
      </c>
      <c r="FE22">
        <v>0.11498129952369286</v>
      </c>
      <c r="FF22">
        <v>5.7090567268879656E-2</v>
      </c>
      <c r="FG22">
        <v>-3.4670493010744985E-3</v>
      </c>
      <c r="FH22">
        <v>-2.8415355231713527E-2</v>
      </c>
      <c r="FI22">
        <v>2.0648249842495282E-2</v>
      </c>
      <c r="FJ22">
        <v>3.3539383486846201E-2</v>
      </c>
      <c r="FK22">
        <v>-2.6587890744530587E-3</v>
      </c>
      <c r="FL22">
        <v>2.4319856920848544E-2</v>
      </c>
      <c r="FM22">
        <v>4.3723267738496142E-2</v>
      </c>
      <c r="FN22">
        <v>5.7202447015329221E-2</v>
      </c>
      <c r="FO22">
        <v>-1.0089796377245459E-4</v>
      </c>
      <c r="FP22">
        <v>1.6460954532948827E-2</v>
      </c>
      <c r="FQ22">
        <v>2.3332531284231017E-2</v>
      </c>
      <c r="FR22">
        <v>0.1479701391880397</v>
      </c>
      <c r="FS22">
        <v>6.1016228762439714E-2</v>
      </c>
      <c r="FT22">
        <v>-4.3398181709442419E-3</v>
      </c>
      <c r="FU22">
        <v>2.7289751268054298E-2</v>
      </c>
      <c r="FV22">
        <v>6.6545385906811499E-2</v>
      </c>
      <c r="FW22">
        <v>-1.4995921135001619E-3</v>
      </c>
      <c r="FX22">
        <v>4.0058868893030938E-2</v>
      </c>
      <c r="FY22">
        <v>-6.8188274335541517E-4</v>
      </c>
      <c r="FZ22">
        <v>8.2668263783764098E-3</v>
      </c>
      <c r="GA22">
        <v>-6.3494359926882987E-2</v>
      </c>
      <c r="GB22">
        <v>4.7588657148456323E-2</v>
      </c>
      <c r="GC22">
        <v>1.2147477353323418E-4</v>
      </c>
      <c r="GD22">
        <v>1.4397379253052121E-2</v>
      </c>
      <c r="GE22">
        <v>7.2159280313265845E-3</v>
      </c>
      <c r="GF22">
        <v>3.3845970340543229E-2</v>
      </c>
      <c r="GG22">
        <v>-0.1783853704821462</v>
      </c>
      <c r="GH22">
        <v>4.4977416845636423E-3</v>
      </c>
      <c r="GI22">
        <v>-2.1891407790968048E-4</v>
      </c>
      <c r="GJ22">
        <v>0.1231017687969992</v>
      </c>
      <c r="GK22">
        <v>2.8085424336590795E-2</v>
      </c>
      <c r="GL22">
        <v>-1.2139511085937908E-2</v>
      </c>
      <c r="GM22">
        <v>7.7642923248345791E-2</v>
      </c>
      <c r="GN22">
        <v>2.1955657116063544E-2</v>
      </c>
      <c r="GO22">
        <v>-3.5656019569180616E-2</v>
      </c>
      <c r="GP22">
        <v>-4.1296189647650049E-2</v>
      </c>
      <c r="GQ22">
        <v>7.6049705229562878E-2</v>
      </c>
      <c r="GR22">
        <v>2.2514635674146465E-3</v>
      </c>
      <c r="GS22">
        <v>-1.6099634627731365E-2</v>
      </c>
      <c r="GT22">
        <v>-5.4032387920427062E-2</v>
      </c>
      <c r="GU22">
        <v>4.4188195500692584E-2</v>
      </c>
      <c r="GV22">
        <v>0.11496825556088189</v>
      </c>
      <c r="GW22">
        <v>3.8929651085390454E-2</v>
      </c>
      <c r="GX22">
        <v>-1.1752978685713301E-2</v>
      </c>
      <c r="GY22">
        <v>1.6222585690016837E-2</v>
      </c>
      <c r="GZ22">
        <v>2.8389327943226808E-2</v>
      </c>
      <c r="HA22">
        <v>-2.8813289097233092E-2</v>
      </c>
      <c r="HB22">
        <v>-0.13636104453228273</v>
      </c>
      <c r="HC22">
        <v>3.1424218423302099E-2</v>
      </c>
      <c r="HD22">
        <v>4.9557174012005892E-2</v>
      </c>
      <c r="HE22">
        <v>4.8175134282859078E-2</v>
      </c>
      <c r="HF22">
        <v>0.12986121670516151</v>
      </c>
      <c r="HG22">
        <v>2.5580243385730662E-2</v>
      </c>
      <c r="HH22">
        <v>5.7073989549787634E-3</v>
      </c>
      <c r="HI22">
        <v>7.782401137666542E-2</v>
      </c>
      <c r="HJ22">
        <v>3.6150158640013676E-2</v>
      </c>
      <c r="HK22">
        <v>-6.4878856109845173E-2</v>
      </c>
      <c r="HL22">
        <v>1.6238697359946246E-2</v>
      </c>
      <c r="HM22">
        <v>9.7750606036888128E-3</v>
      </c>
      <c r="HN22">
        <v>5.8327571337558053E-2</v>
      </c>
      <c r="HO22">
        <v>6.3084771580939345E-3</v>
      </c>
      <c r="HP22">
        <v>0.10762103448884426</v>
      </c>
      <c r="HQ22">
        <v>-5.5595644341949961E-2</v>
      </c>
      <c r="HR22">
        <v>8.0505854107340263E-2</v>
      </c>
      <c r="HS22">
        <v>4.085504258567677E-3</v>
      </c>
      <c r="HT22">
        <v>7.5506184795026438E-2</v>
      </c>
      <c r="HU22">
        <v>5.5166209109397957E-2</v>
      </c>
      <c r="HV22">
        <v>6.8438391419322842E-2</v>
      </c>
      <c r="HW22">
        <v>3.4388465712075107E-2</v>
      </c>
      <c r="HX22">
        <v>7.7525088273278434E-2</v>
      </c>
      <c r="HY22">
        <v>0.12298102863647432</v>
      </c>
      <c r="HZ22">
        <v>1.301038204146549E-2</v>
      </c>
      <c r="IA22">
        <v>-2.1805210174151046E-2</v>
      </c>
      <c r="IB22">
        <v>8.1434416259728738E-3</v>
      </c>
      <c r="IC22">
        <v>0.20274560895407764</v>
      </c>
      <c r="ID22">
        <v>4.5562522120193918E-2</v>
      </c>
      <c r="IE22">
        <v>6.0084186421860437E-3</v>
      </c>
      <c r="IF22">
        <v>4.8439807499048491E-2</v>
      </c>
      <c r="IG22">
        <v>-1.7760098651818323E-2</v>
      </c>
      <c r="IH22">
        <v>8.1735420639779593E-2</v>
      </c>
      <c r="II22">
        <v>4.2341607677919314E-2</v>
      </c>
      <c r="IJ22">
        <v>-4.1797191081383245E-2</v>
      </c>
      <c r="IK22">
        <v>-9.0963582412045177E-2</v>
      </c>
      <c r="IL22">
        <v>4.6582043896700861E-3</v>
      </c>
      <c r="IM22">
        <v>3.7393452952032107E-2</v>
      </c>
      <c r="IN22">
        <v>0.10496560856952791</v>
      </c>
      <c r="IO22">
        <v>2.1143493222736419E-2</v>
      </c>
      <c r="IP22">
        <v>-7.2900872787434623E-2</v>
      </c>
      <c r="IQ22">
        <v>6.4722841825944982E-2</v>
      </c>
      <c r="IR22">
        <v>2.2657632484023214E-2</v>
      </c>
      <c r="IS22">
        <v>0.11352080980162453</v>
      </c>
      <c r="IT22">
        <v>-1.0825547992515323E-2</v>
      </c>
      <c r="IU22">
        <v>1.105634765526815E-2</v>
      </c>
      <c r="IV22">
        <v>9.8878980174466891E-2</v>
      </c>
      <c r="IW22">
        <v>1.3118001567623619E-2</v>
      </c>
      <c r="IX22">
        <v>6.0178521068174541E-2</v>
      </c>
      <c r="IY22">
        <v>2.3814875548448071E-2</v>
      </c>
      <c r="IZ22">
        <v>9.028824596963983E-3</v>
      </c>
      <c r="JA22">
        <v>0.1175414053424543</v>
      </c>
      <c r="JB22">
        <v>3.3028793250743434E-2</v>
      </c>
      <c r="JC22">
        <v>-0.16777424386299367</v>
      </c>
      <c r="JD22">
        <v>5.1342010564947388E-2</v>
      </c>
      <c r="JE22">
        <v>9.7712394908927663E-2</v>
      </c>
      <c r="JF22">
        <v>2.8907779426460254E-2</v>
      </c>
      <c r="JG22">
        <v>0.11234474778304154</v>
      </c>
      <c r="JH22">
        <v>-1.324796852694398E-2</v>
      </c>
      <c r="JI22">
        <v>-5.1650919085128248E-2</v>
      </c>
      <c r="JJ22">
        <v>8.9180053172495111E-2</v>
      </c>
      <c r="JK22">
        <v>4.1803725244264877E-4</v>
      </c>
      <c r="JL22">
        <v>-2.8269976607313736E-3</v>
      </c>
      <c r="JM22">
        <v>2.4764514136178628E-3</v>
      </c>
      <c r="JN22">
        <v>6.0744965267889181E-2</v>
      </c>
      <c r="JO22">
        <v>8.8359359354132083E-2</v>
      </c>
      <c r="JP22">
        <v>5.9890528859975589E-2</v>
      </c>
      <c r="JQ22">
        <v>-7.0263054736181524E-2</v>
      </c>
      <c r="JR22">
        <v>-9.0754952021596669E-3</v>
      </c>
      <c r="JS22">
        <v>0.2005754889562523</v>
      </c>
      <c r="JT22">
        <v>2.5578675740407338E-2</v>
      </c>
      <c r="JU22">
        <v>-7.6467719609547261E-4</v>
      </c>
      <c r="JV22">
        <v>1.2858681572527862E-2</v>
      </c>
      <c r="JW22">
        <v>-3.264847795194676E-2</v>
      </c>
      <c r="JX22">
        <v>4.3674915251896013E-2</v>
      </c>
      <c r="JY22">
        <v>-4.4679308191214453E-3</v>
      </c>
      <c r="JZ22">
        <v>3.1313560668335821E-2</v>
      </c>
      <c r="KA22">
        <v>3.7109309731087427E-2</v>
      </c>
      <c r="KB22">
        <v>-1.0489688018597518E-2</v>
      </c>
      <c r="KC22">
        <v>1.323549326207391E-2</v>
      </c>
      <c r="KD22">
        <v>-6.4630750916708155E-2</v>
      </c>
      <c r="KE22">
        <v>-1.5279644738543036E-2</v>
      </c>
      <c r="KF22">
        <v>0.10259051782883412</v>
      </c>
      <c r="KG22">
        <v>-6.7913726180743941E-3</v>
      </c>
      <c r="KH22">
        <v>8.9335911782672346E-4</v>
      </c>
      <c r="KI22">
        <v>1.0002136987073107E-2</v>
      </c>
      <c r="KJ22">
        <v>5.1844365765882049E-2</v>
      </c>
      <c r="KK22">
        <v>6.827101471771102E-2</v>
      </c>
      <c r="KL22">
        <v>0.14818804136134756</v>
      </c>
      <c r="KM22">
        <v>1.427809559184579E-2</v>
      </c>
      <c r="KN22">
        <v>5.581050785956733E-4</v>
      </c>
      <c r="KO22">
        <v>-2.9545522699171725E-2</v>
      </c>
      <c r="KP22">
        <v>4.9928341061270198E-2</v>
      </c>
      <c r="KQ22">
        <v>-6.4521021570919504E-2</v>
      </c>
      <c r="KR22">
        <v>0.18261119803171574</v>
      </c>
      <c r="KS22">
        <v>7.9810470672109168E-2</v>
      </c>
      <c r="KT22">
        <v>-8.3722533514782801E-2</v>
      </c>
      <c r="KU22">
        <v>-4.7609657382624265E-2</v>
      </c>
      <c r="KV22">
        <v>-2.3079584315552935E-2</v>
      </c>
      <c r="KW22">
        <v>0.11062341143061831</v>
      </c>
      <c r="KX22">
        <v>5.1871337953916415E-2</v>
      </c>
      <c r="KY22">
        <v>2.1232963997338889E-2</v>
      </c>
      <c r="KZ22">
        <v>5.3771297589093089E-2</v>
      </c>
      <c r="LA22">
        <v>6.7275446159957314E-2</v>
      </c>
      <c r="LB22">
        <v>1.714172210127141E-2</v>
      </c>
      <c r="LC22">
        <v>6.9330000740316533E-2</v>
      </c>
      <c r="LD22">
        <v>8.0925620391442445E-3</v>
      </c>
      <c r="LE22">
        <v>1.6913004152088425E-3</v>
      </c>
      <c r="LF22">
        <v>-1.669377013119596E-2</v>
      </c>
      <c r="LG22">
        <v>6.4774728001916679E-2</v>
      </c>
      <c r="LH22">
        <v>-2.1326859563103373E-2</v>
      </c>
      <c r="LI22">
        <v>0.17683855060257211</v>
      </c>
      <c r="LJ22">
        <v>6.7322849790124845E-2</v>
      </c>
      <c r="LK22">
        <v>5.171962221811166E-2</v>
      </c>
      <c r="LL22">
        <v>8.6132817570118231E-2</v>
      </c>
    </row>
    <row r="23" spans="1:324">
      <c r="A23" s="2">
        <v>0.1875</v>
      </c>
      <c r="B23">
        <v>4.4867019635975738E-2</v>
      </c>
      <c r="C23">
        <v>3.6688541515616985E-2</v>
      </c>
      <c r="D23">
        <v>-9.6797277533192654E-3</v>
      </c>
      <c r="E23">
        <v>-0.13282132601556004</v>
      </c>
      <c r="F23">
        <v>-1.4836734862736912E-2</v>
      </c>
      <c r="G23">
        <v>5.7963592854211243E-3</v>
      </c>
      <c r="H23">
        <v>-5.4451472639073396E-3</v>
      </c>
      <c r="I23">
        <v>8.9578722712293016E-2</v>
      </c>
      <c r="J23">
        <v>-5.9264183429334594E-2</v>
      </c>
      <c r="K23">
        <v>7.6561124804606631E-3</v>
      </c>
      <c r="L23">
        <v>8.9335413620156109E-2</v>
      </c>
      <c r="M23">
        <v>0.17271857247395228</v>
      </c>
      <c r="N23">
        <v>2.6510976023822595E-2</v>
      </c>
      <c r="O23">
        <v>-4.664871084077768E-2</v>
      </c>
      <c r="P23">
        <v>-2.5949122876150636E-4</v>
      </c>
      <c r="Q23">
        <v>0.10747404434458568</v>
      </c>
      <c r="R23">
        <v>-6.7091861354359558E-2</v>
      </c>
      <c r="S23">
        <v>1.3034517671694156E-2</v>
      </c>
      <c r="T23">
        <v>1.0189192411468519E-2</v>
      </c>
      <c r="U23">
        <v>1.1085634131674975E-2</v>
      </c>
      <c r="V23">
        <v>1.0265973867688929E-2</v>
      </c>
      <c r="W23">
        <v>5.4954872390387002E-2</v>
      </c>
      <c r="X23">
        <v>-2.1060812799749282E-2</v>
      </c>
      <c r="Y23">
        <v>5.1060534205209281E-3</v>
      </c>
      <c r="Z23">
        <v>0.10603033586244169</v>
      </c>
      <c r="AA23">
        <v>4.3623338288896821E-2</v>
      </c>
      <c r="AB23">
        <v>-2.9086407089686382E-3</v>
      </c>
      <c r="AC23">
        <v>4.2750195145985917E-3</v>
      </c>
      <c r="AD23">
        <v>-4.5477928646448174E-2</v>
      </c>
      <c r="AE23">
        <v>9.7416034751795652E-2</v>
      </c>
      <c r="AF23">
        <v>4.118093258383218E-2</v>
      </c>
      <c r="AG23">
        <v>-2.1806492058175524E-2</v>
      </c>
      <c r="AH23">
        <v>-1.9094083110041859E-2</v>
      </c>
      <c r="AI23">
        <v>2.9460943462982841E-3</v>
      </c>
      <c r="AJ23">
        <v>-3.8550188587182135E-2</v>
      </c>
      <c r="AK23">
        <v>9.1033942607672905E-3</v>
      </c>
      <c r="AL23">
        <v>-2.694997792371653E-2</v>
      </c>
      <c r="AM23">
        <v>9.3143888437678991E-3</v>
      </c>
      <c r="AN23">
        <v>-2.2035273376874148E-4</v>
      </c>
      <c r="AO23">
        <v>-4.3122181392256324E-3</v>
      </c>
      <c r="AP23">
        <v>-2.8482135539843367E-3</v>
      </c>
      <c r="AQ23">
        <v>1.5640659342333304E-5</v>
      </c>
      <c r="AR23">
        <v>0.10163352808591095</v>
      </c>
      <c r="AS23">
        <v>0.12200206860326276</v>
      </c>
      <c r="AT23">
        <v>5.2278567568149782E-2</v>
      </c>
      <c r="AU23">
        <v>3.6821661811574612E-2</v>
      </c>
      <c r="AV23">
        <v>7.8993913730506155E-2</v>
      </c>
      <c r="AW23">
        <v>-2.4074589073242995E-2</v>
      </c>
      <c r="AX23">
        <v>2.6230415065440712E-2</v>
      </c>
      <c r="AY23">
        <v>2.3142610701709372E-2</v>
      </c>
      <c r="AZ23">
        <v>1.299913355457713E-2</v>
      </c>
      <c r="BA23">
        <v>7.0178022360328843E-3</v>
      </c>
      <c r="BB23">
        <v>2.2302145323162457E-3</v>
      </c>
      <c r="BC23">
        <v>6.7010736242940072E-2</v>
      </c>
      <c r="BD23">
        <v>1.6919455091249355E-2</v>
      </c>
      <c r="BE23">
        <v>5.2792884952075653E-2</v>
      </c>
      <c r="BF23">
        <v>-8.8995579916762661E-3</v>
      </c>
      <c r="BG23">
        <v>2.2652110395650481E-2</v>
      </c>
      <c r="BH23">
        <v>3.7689853510978529E-3</v>
      </c>
      <c r="BI23">
        <v>1.970619106290036E-2</v>
      </c>
      <c r="BJ23">
        <v>0.1588374278260522</v>
      </c>
      <c r="BK23">
        <v>2.4337423003444368E-3</v>
      </c>
      <c r="BL23">
        <v>0.10863370965599779</v>
      </c>
      <c r="BM23">
        <v>1.8261413534226729E-2</v>
      </c>
      <c r="BN23">
        <v>-7.8741731674070559E-2</v>
      </c>
      <c r="BO23">
        <v>0.12764085634683989</v>
      </c>
      <c r="BP23">
        <v>5.365652694379444E-3</v>
      </c>
      <c r="BQ23">
        <v>3.9651384817706498E-2</v>
      </c>
      <c r="BR23">
        <v>-3.6511895601146198E-2</v>
      </c>
      <c r="BS23">
        <v>-1.0201839558854006E-3</v>
      </c>
      <c r="BT23">
        <v>-2.9542442233171221E-3</v>
      </c>
      <c r="BU23">
        <v>-4.2283011237694468E-4</v>
      </c>
      <c r="BV23">
        <v>6.9538621873602963E-2</v>
      </c>
      <c r="BW23">
        <v>0.22015538985638899</v>
      </c>
      <c r="BX23">
        <v>3.142028962737109E-2</v>
      </c>
      <c r="BY23">
        <v>4.1556954145129908E-2</v>
      </c>
      <c r="BZ23">
        <v>2.3783393055797311E-2</v>
      </c>
      <c r="CA23">
        <v>6.9326629461478731E-2</v>
      </c>
      <c r="CB23">
        <v>3.4348170215287924E-3</v>
      </c>
      <c r="CC23">
        <v>7.569286862242891E-2</v>
      </c>
      <c r="CD23">
        <v>9.3206455893994329E-4</v>
      </c>
      <c r="CE23">
        <v>8.5553419316964557E-2</v>
      </c>
      <c r="CF23">
        <v>4.4138881289936852E-13</v>
      </c>
      <c r="CG23">
        <v>-2.2999199529291606E-3</v>
      </c>
      <c r="CH23">
        <v>-2.7062899023079724E-3</v>
      </c>
      <c r="CI23">
        <v>-6.0408382543132889E-2</v>
      </c>
      <c r="CJ23">
        <v>-6.3939723649988234E-2</v>
      </c>
      <c r="CK23">
        <v>5.7252787708384982E-2</v>
      </c>
      <c r="CL23">
        <v>1.668102045638162E-3</v>
      </c>
      <c r="CM23">
        <v>3.8689786658757004E-3</v>
      </c>
      <c r="CN23">
        <v>7.5899392592888703E-3</v>
      </c>
      <c r="CO23">
        <v>9.4006109387783227E-2</v>
      </c>
      <c r="CP23">
        <v>6.4336128365228104E-2</v>
      </c>
      <c r="CQ23">
        <v>2.0993907712117104E-2</v>
      </c>
      <c r="CR23">
        <v>-1.6267125860595363E-2</v>
      </c>
      <c r="CS23">
        <v>-1.1283509943638697E-2</v>
      </c>
      <c r="CT23">
        <v>3.7496567322808011E-2</v>
      </c>
      <c r="CU23">
        <v>-1.8733528176157695E-2</v>
      </c>
      <c r="CV23">
        <v>3.050683911827784E-2</v>
      </c>
      <c r="CW23">
        <v>1.1461195239569046E-2</v>
      </c>
      <c r="CX23">
        <v>-5.0864833065670745E-2</v>
      </c>
      <c r="CY23">
        <v>3.1740122549472213E-2</v>
      </c>
      <c r="CZ23">
        <v>-1.2549800124626902E-2</v>
      </c>
      <c r="DA23">
        <v>-1.2111872239657923E-2</v>
      </c>
      <c r="DB23">
        <v>-7.9838752585990706E-3</v>
      </c>
      <c r="DC23">
        <v>0.12393953474316977</v>
      </c>
      <c r="DD23">
        <v>3.9614328654962117E-2</v>
      </c>
      <c r="DE23">
        <v>2.7362429083424046E-3</v>
      </c>
      <c r="DF23">
        <v>3.3990729245804388E-2</v>
      </c>
      <c r="DG23">
        <v>-5.2633561921015589E-3</v>
      </c>
      <c r="DH23">
        <v>2.936511847900386E-2</v>
      </c>
      <c r="DI23">
        <v>5.4368038848050498E-2</v>
      </c>
      <c r="DJ23">
        <v>5.5423881913786555E-2</v>
      </c>
      <c r="DK23">
        <v>-6.9694161894973683E-3</v>
      </c>
      <c r="DL23">
        <v>4.4513075222491734E-3</v>
      </c>
      <c r="DM23">
        <v>-3.460958091515772E-3</v>
      </c>
      <c r="DN23">
        <v>6.4764572834310388E-3</v>
      </c>
      <c r="DO23">
        <v>3.6601748920219446E-2</v>
      </c>
      <c r="DP23">
        <v>1.3778431638806354E-2</v>
      </c>
      <c r="DQ23">
        <v>2.3765972990421602E-2</v>
      </c>
      <c r="DR23">
        <v>-1.2151292889635835E-2</v>
      </c>
      <c r="DS23">
        <v>4.0076918906340957E-2</v>
      </c>
      <c r="DT23">
        <v>-4.4271228373543613E-4</v>
      </c>
      <c r="DU23">
        <v>8.7332455135939027E-2</v>
      </c>
      <c r="DV23">
        <v>2.4755160369502463E-3</v>
      </c>
      <c r="DW23">
        <v>1.0009366783797099E-2</v>
      </c>
      <c r="DX23">
        <v>3.3633605233109688E-2</v>
      </c>
      <c r="DY23">
        <v>-3.8498023197082107E-3</v>
      </c>
      <c r="DZ23">
        <v>7.9398318844823165E-2</v>
      </c>
      <c r="EA23">
        <v>7.2162652420346224E-2</v>
      </c>
      <c r="EB23">
        <v>9.1791190934424833E-4</v>
      </c>
      <c r="EC23">
        <v>-3.2335988964796801E-2</v>
      </c>
      <c r="ED23">
        <v>2.4389704589163022E-2</v>
      </c>
      <c r="EE23">
        <v>-8.1343866251649424E-2</v>
      </c>
      <c r="EF23">
        <v>-4.3901872710081079E-2</v>
      </c>
      <c r="EG23">
        <v>1.279069110571588E-2</v>
      </c>
      <c r="EH23">
        <v>1.1809481252130263E-2</v>
      </c>
      <c r="EI23">
        <v>-3.9855982101910894E-6</v>
      </c>
      <c r="EJ23">
        <v>2.9138640476617551E-2</v>
      </c>
      <c r="EK23">
        <v>0.10974679652852043</v>
      </c>
      <c r="EL23">
        <v>-9.4714627804031142E-4</v>
      </c>
      <c r="EM23">
        <v>-3.2258976400882669E-2</v>
      </c>
      <c r="EN23">
        <v>1.0261552229965342E-3</v>
      </c>
      <c r="EO23">
        <v>2.3154983785532868E-3</v>
      </c>
      <c r="EP23">
        <v>-4.6832431600210469E-3</v>
      </c>
      <c r="EQ23">
        <v>2.8227639959049772E-3</v>
      </c>
      <c r="ER23">
        <v>-5.7720463877103979E-2</v>
      </c>
      <c r="ES23">
        <v>-1.7009362219692181E-2</v>
      </c>
      <c r="ET23">
        <v>4.1071057109650776E-2</v>
      </c>
      <c r="EU23">
        <v>4.7856494989051042E-3</v>
      </c>
      <c r="EV23">
        <v>-2.5932969783756883E-3</v>
      </c>
      <c r="EW23">
        <v>0.15620082500605056</v>
      </c>
      <c r="EX23">
        <v>-6.3713553410485693E-2</v>
      </c>
      <c r="EY23">
        <v>0.15434691560977565</v>
      </c>
      <c r="EZ23">
        <v>5.7072157655409995E-2</v>
      </c>
      <c r="FA23">
        <v>8.0228780458422022E-2</v>
      </c>
      <c r="FB23">
        <v>9.3553480857194185E-2</v>
      </c>
      <c r="FC23">
        <v>0.10434144964791647</v>
      </c>
      <c r="FD23">
        <v>5.7445827240093422E-2</v>
      </c>
      <c r="FE23">
        <v>0.11498129952369286</v>
      </c>
      <c r="FF23">
        <v>5.7090567268879656E-2</v>
      </c>
      <c r="FG23">
        <v>-3.4670493010744985E-3</v>
      </c>
      <c r="FH23">
        <v>-2.8415355231713527E-2</v>
      </c>
      <c r="FI23">
        <v>2.0648249842495282E-2</v>
      </c>
      <c r="FJ23">
        <v>3.3539383486846201E-2</v>
      </c>
      <c r="FK23">
        <v>-2.6587890744530587E-3</v>
      </c>
      <c r="FL23">
        <v>2.4319856920848544E-2</v>
      </c>
      <c r="FM23">
        <v>4.3723267738496142E-2</v>
      </c>
      <c r="FN23">
        <v>5.7202447015329221E-2</v>
      </c>
      <c r="FO23">
        <v>-1.0089796377245459E-4</v>
      </c>
      <c r="FP23">
        <v>1.6460954532948827E-2</v>
      </c>
      <c r="FQ23">
        <v>2.3332531284231017E-2</v>
      </c>
      <c r="FR23">
        <v>0.1479701391880397</v>
      </c>
      <c r="FS23">
        <v>6.1016228762439714E-2</v>
      </c>
      <c r="FT23">
        <v>-4.3398181709442419E-3</v>
      </c>
      <c r="FU23">
        <v>2.7289751268054298E-2</v>
      </c>
      <c r="FV23">
        <v>6.6545385906811499E-2</v>
      </c>
      <c r="FW23">
        <v>-1.4995921135001619E-3</v>
      </c>
      <c r="FX23">
        <v>4.0058868893030938E-2</v>
      </c>
      <c r="FY23">
        <v>-6.8188274335541517E-4</v>
      </c>
      <c r="FZ23">
        <v>8.2668263783764098E-3</v>
      </c>
      <c r="GA23">
        <v>-6.3494359926882987E-2</v>
      </c>
      <c r="GB23">
        <v>4.7588657148456323E-2</v>
      </c>
      <c r="GC23">
        <v>1.2147477353323418E-4</v>
      </c>
      <c r="GD23">
        <v>1.4397379253052121E-2</v>
      </c>
      <c r="GE23">
        <v>7.2159280313265845E-3</v>
      </c>
      <c r="GF23">
        <v>3.3845970340543229E-2</v>
      </c>
      <c r="GG23">
        <v>-0.1783853704821462</v>
      </c>
      <c r="GH23">
        <v>4.4977416845636423E-3</v>
      </c>
      <c r="GI23">
        <v>-2.1891407790968048E-4</v>
      </c>
      <c r="GJ23">
        <v>0.1231017687969992</v>
      </c>
      <c r="GK23">
        <v>2.8085424336590795E-2</v>
      </c>
      <c r="GL23">
        <v>-1.2139511085937908E-2</v>
      </c>
      <c r="GM23">
        <v>7.7642923248345791E-2</v>
      </c>
      <c r="GN23">
        <v>2.1955657116063544E-2</v>
      </c>
      <c r="GO23">
        <v>-3.5656019569180616E-2</v>
      </c>
      <c r="GP23">
        <v>-4.1296189647650049E-2</v>
      </c>
      <c r="GQ23">
        <v>7.6049705229562878E-2</v>
      </c>
      <c r="GR23">
        <v>2.2514635674146465E-3</v>
      </c>
      <c r="GS23">
        <v>-1.6099634627731365E-2</v>
      </c>
      <c r="GT23">
        <v>-5.4032387920427062E-2</v>
      </c>
      <c r="GU23">
        <v>4.4188195500692584E-2</v>
      </c>
      <c r="GV23">
        <v>0.11496825556088189</v>
      </c>
      <c r="GW23">
        <v>3.8929651085390454E-2</v>
      </c>
      <c r="GX23">
        <v>-1.1752978685713301E-2</v>
      </c>
      <c r="GY23">
        <v>1.6222585690016837E-2</v>
      </c>
      <c r="GZ23">
        <v>2.8389327943226808E-2</v>
      </c>
      <c r="HA23">
        <v>-2.8813289097233092E-2</v>
      </c>
      <c r="HB23">
        <v>-0.13636104453228273</v>
      </c>
      <c r="HC23">
        <v>3.1424218423302099E-2</v>
      </c>
      <c r="HD23">
        <v>4.9557174012005892E-2</v>
      </c>
      <c r="HE23">
        <v>4.8175134282859078E-2</v>
      </c>
      <c r="HF23">
        <v>0.12986121670516151</v>
      </c>
      <c r="HG23">
        <v>2.5580243385730662E-2</v>
      </c>
      <c r="HH23">
        <v>5.7073989549787634E-3</v>
      </c>
      <c r="HI23">
        <v>7.782401137666542E-2</v>
      </c>
      <c r="HJ23">
        <v>3.6150158640013676E-2</v>
      </c>
      <c r="HK23">
        <v>-6.4878856109845173E-2</v>
      </c>
      <c r="HL23">
        <v>1.6238697359946246E-2</v>
      </c>
      <c r="HM23">
        <v>9.7750606036888128E-3</v>
      </c>
      <c r="HN23">
        <v>5.8327571337558053E-2</v>
      </c>
      <c r="HO23">
        <v>6.3084771580939345E-3</v>
      </c>
      <c r="HP23">
        <v>0.10762103448884426</v>
      </c>
      <c r="HQ23">
        <v>-5.5595644341949961E-2</v>
      </c>
      <c r="HR23">
        <v>8.0505854107340263E-2</v>
      </c>
      <c r="HS23">
        <v>4.085504258567677E-3</v>
      </c>
      <c r="HT23">
        <v>7.5506184795026438E-2</v>
      </c>
      <c r="HU23">
        <v>5.5166209109397957E-2</v>
      </c>
      <c r="HV23">
        <v>6.8438391419322842E-2</v>
      </c>
      <c r="HW23">
        <v>3.4388465712075107E-2</v>
      </c>
      <c r="HX23">
        <v>7.7525088273278434E-2</v>
      </c>
      <c r="HY23">
        <v>0.12298102863647432</v>
      </c>
      <c r="HZ23">
        <v>1.301038204146549E-2</v>
      </c>
      <c r="IA23">
        <v>-2.1805210174151046E-2</v>
      </c>
      <c r="IB23">
        <v>8.1434416259728738E-3</v>
      </c>
      <c r="IC23">
        <v>0.20274560895407764</v>
      </c>
      <c r="ID23">
        <v>4.5562522120193918E-2</v>
      </c>
      <c r="IE23">
        <v>6.0084186421860437E-3</v>
      </c>
      <c r="IF23">
        <v>4.8439807499048491E-2</v>
      </c>
      <c r="IG23">
        <v>-1.7760098651818323E-2</v>
      </c>
      <c r="IH23">
        <v>8.1735420639779593E-2</v>
      </c>
      <c r="II23">
        <v>4.2341607677919314E-2</v>
      </c>
      <c r="IJ23">
        <v>-4.1797191081383245E-2</v>
      </c>
      <c r="IK23">
        <v>-9.0963582412045177E-2</v>
      </c>
      <c r="IL23">
        <v>4.6582043896700861E-3</v>
      </c>
      <c r="IM23">
        <v>3.7393452952032107E-2</v>
      </c>
      <c r="IN23">
        <v>0.10496560856952791</v>
      </c>
      <c r="IO23">
        <v>2.1143493222736419E-2</v>
      </c>
      <c r="IP23">
        <v>-7.2900872787434623E-2</v>
      </c>
      <c r="IQ23">
        <v>6.4722841825944982E-2</v>
      </c>
      <c r="IR23">
        <v>2.2657632484023214E-2</v>
      </c>
      <c r="IS23">
        <v>0.11352080980162453</v>
      </c>
      <c r="IT23">
        <v>-1.0825547992515323E-2</v>
      </c>
      <c r="IU23">
        <v>1.105634765526815E-2</v>
      </c>
      <c r="IV23">
        <v>9.8878980174466891E-2</v>
      </c>
      <c r="IW23">
        <v>1.3118001567623619E-2</v>
      </c>
      <c r="IX23">
        <v>6.0178521068174541E-2</v>
      </c>
      <c r="IY23">
        <v>2.3814875548448071E-2</v>
      </c>
      <c r="IZ23">
        <v>9.028824596963983E-3</v>
      </c>
      <c r="JA23">
        <v>0.1175414053424543</v>
      </c>
      <c r="JB23">
        <v>3.3028793250743434E-2</v>
      </c>
      <c r="JC23">
        <v>-0.16777424386299367</v>
      </c>
      <c r="JD23">
        <v>5.1342010564947388E-2</v>
      </c>
      <c r="JE23">
        <v>9.7712394908927663E-2</v>
      </c>
      <c r="JF23">
        <v>2.8907779426460254E-2</v>
      </c>
      <c r="JG23">
        <v>0.11234474778304154</v>
      </c>
      <c r="JH23">
        <v>-1.324796852694398E-2</v>
      </c>
      <c r="JI23">
        <v>-5.1650919085128248E-2</v>
      </c>
      <c r="JJ23">
        <v>8.9180053172495111E-2</v>
      </c>
      <c r="JK23">
        <v>4.1803725244264877E-4</v>
      </c>
      <c r="JL23">
        <v>-2.8269976607313736E-3</v>
      </c>
      <c r="JM23">
        <v>2.4764514136178628E-3</v>
      </c>
      <c r="JN23">
        <v>6.0744965267889181E-2</v>
      </c>
      <c r="JO23">
        <v>8.8359359354132083E-2</v>
      </c>
      <c r="JP23">
        <v>5.9890528859975589E-2</v>
      </c>
      <c r="JQ23">
        <v>-7.0263054736181524E-2</v>
      </c>
      <c r="JR23">
        <v>-9.0754952021596669E-3</v>
      </c>
      <c r="JS23">
        <v>0.2005754889562523</v>
      </c>
      <c r="JT23">
        <v>2.5578675740407338E-2</v>
      </c>
      <c r="JU23">
        <v>-7.6467719609547261E-4</v>
      </c>
      <c r="JV23">
        <v>1.2858681572527862E-2</v>
      </c>
      <c r="JW23">
        <v>-3.264847795194676E-2</v>
      </c>
      <c r="JX23">
        <v>4.3674915251896013E-2</v>
      </c>
      <c r="JY23">
        <v>-4.4679308191214453E-3</v>
      </c>
      <c r="JZ23">
        <v>3.1313560668335821E-2</v>
      </c>
      <c r="KA23">
        <v>3.7109309731087427E-2</v>
      </c>
      <c r="KB23">
        <v>-1.0489688018597518E-2</v>
      </c>
      <c r="KC23">
        <v>1.323549326207391E-2</v>
      </c>
      <c r="KD23">
        <v>-6.4630750916708155E-2</v>
      </c>
      <c r="KE23">
        <v>-1.5279644738543036E-2</v>
      </c>
      <c r="KF23">
        <v>0.10259051782883412</v>
      </c>
      <c r="KG23">
        <v>-6.7913726180743941E-3</v>
      </c>
      <c r="KH23">
        <v>8.9335911782672346E-4</v>
      </c>
      <c r="KI23">
        <v>1.0002136987073107E-2</v>
      </c>
      <c r="KJ23">
        <v>5.1844365765882049E-2</v>
      </c>
      <c r="KK23">
        <v>6.827101471771102E-2</v>
      </c>
      <c r="KL23">
        <v>0.14818804136134756</v>
      </c>
      <c r="KM23">
        <v>1.427809559184579E-2</v>
      </c>
      <c r="KN23">
        <v>5.581050785956733E-4</v>
      </c>
      <c r="KO23">
        <v>-2.9545522699171725E-2</v>
      </c>
      <c r="KP23">
        <v>4.9928341061270198E-2</v>
      </c>
      <c r="KQ23">
        <v>-6.4521021570919504E-2</v>
      </c>
      <c r="KR23">
        <v>0.18261119803171574</v>
      </c>
      <c r="KS23">
        <v>7.9810470672109168E-2</v>
      </c>
      <c r="KT23">
        <v>-8.3722533514782801E-2</v>
      </c>
      <c r="KU23">
        <v>-4.7609657382624265E-2</v>
      </c>
      <c r="KV23">
        <v>-2.3079584315552935E-2</v>
      </c>
      <c r="KW23">
        <v>0.11062341143061831</v>
      </c>
      <c r="KX23">
        <v>5.1871337953916415E-2</v>
      </c>
      <c r="KY23">
        <v>2.1232963997338889E-2</v>
      </c>
      <c r="KZ23">
        <v>5.3771297589093089E-2</v>
      </c>
      <c r="LA23">
        <v>6.7275446159957314E-2</v>
      </c>
      <c r="LB23">
        <v>1.714172210127141E-2</v>
      </c>
      <c r="LC23">
        <v>6.9330000740316533E-2</v>
      </c>
      <c r="LD23">
        <v>8.0925620391442445E-3</v>
      </c>
      <c r="LE23">
        <v>1.6913004152088425E-3</v>
      </c>
      <c r="LF23">
        <v>-1.669377013119596E-2</v>
      </c>
      <c r="LG23">
        <v>6.4774728001916679E-2</v>
      </c>
      <c r="LH23">
        <v>-2.1326859563103373E-2</v>
      </c>
      <c r="LI23">
        <v>0.17683855060257211</v>
      </c>
      <c r="LJ23">
        <v>6.7322849790124845E-2</v>
      </c>
      <c r="LK23">
        <v>5.171962221811166E-2</v>
      </c>
      <c r="LL23">
        <v>8.6132817570118231E-2</v>
      </c>
    </row>
    <row r="24" spans="1:324">
      <c r="A24" s="2">
        <v>0.19791666666666666</v>
      </c>
      <c r="B24">
        <v>4.4867019635975738E-2</v>
      </c>
      <c r="C24">
        <v>3.6688541515616985E-2</v>
      </c>
      <c r="D24">
        <v>-9.6797277533192654E-3</v>
      </c>
      <c r="E24">
        <v>-0.13282132601556004</v>
      </c>
      <c r="F24">
        <v>-1.4836734862736912E-2</v>
      </c>
      <c r="G24">
        <v>5.7963592854211243E-3</v>
      </c>
      <c r="H24">
        <v>-5.4451472639073396E-3</v>
      </c>
      <c r="I24">
        <v>8.9578722712293016E-2</v>
      </c>
      <c r="J24">
        <v>-5.9264183429334594E-2</v>
      </c>
      <c r="K24">
        <v>7.6561124804606631E-3</v>
      </c>
      <c r="L24">
        <v>8.9335413620156109E-2</v>
      </c>
      <c r="M24">
        <v>0.17271857247395228</v>
      </c>
      <c r="N24">
        <v>2.6510976023822595E-2</v>
      </c>
      <c r="O24">
        <v>-4.664871084077768E-2</v>
      </c>
      <c r="P24">
        <v>-2.5949122876150636E-4</v>
      </c>
      <c r="Q24">
        <v>0.10747404434458568</v>
      </c>
      <c r="R24">
        <v>-6.7091861354359558E-2</v>
      </c>
      <c r="S24">
        <v>1.3034517671694156E-2</v>
      </c>
      <c r="T24">
        <v>1.0189192411468519E-2</v>
      </c>
      <c r="U24">
        <v>1.1085634131674975E-2</v>
      </c>
      <c r="V24">
        <v>1.0265973867688929E-2</v>
      </c>
      <c r="W24">
        <v>5.4954872390387002E-2</v>
      </c>
      <c r="X24">
        <v>-2.1060812799749282E-2</v>
      </c>
      <c r="Y24">
        <v>5.1060534205209281E-3</v>
      </c>
      <c r="Z24">
        <v>0.10603033586244169</v>
      </c>
      <c r="AA24">
        <v>4.3623338288896821E-2</v>
      </c>
      <c r="AB24">
        <v>-2.9086407089686382E-3</v>
      </c>
      <c r="AC24">
        <v>4.2750195145985917E-3</v>
      </c>
      <c r="AD24">
        <v>-4.5477928646448174E-2</v>
      </c>
      <c r="AE24">
        <v>9.7416034751795652E-2</v>
      </c>
      <c r="AF24">
        <v>4.118093258383218E-2</v>
      </c>
      <c r="AG24">
        <v>-2.1806492058175524E-2</v>
      </c>
      <c r="AH24">
        <v>-1.9094083110041859E-2</v>
      </c>
      <c r="AI24">
        <v>2.9460943462982841E-3</v>
      </c>
      <c r="AJ24">
        <v>-3.8550188587182135E-2</v>
      </c>
      <c r="AK24">
        <v>9.1033942607672905E-3</v>
      </c>
      <c r="AL24">
        <v>-2.694997792371653E-2</v>
      </c>
      <c r="AM24">
        <v>9.3143888437678991E-3</v>
      </c>
      <c r="AN24">
        <v>-2.2035273376874148E-4</v>
      </c>
      <c r="AO24">
        <v>-4.3122181392256324E-3</v>
      </c>
      <c r="AP24">
        <v>-2.8482135539843367E-3</v>
      </c>
      <c r="AQ24">
        <v>1.5640659342333304E-5</v>
      </c>
      <c r="AR24">
        <v>0.10163352808591095</v>
      </c>
      <c r="AS24">
        <v>0.12200206860326276</v>
      </c>
      <c r="AT24">
        <v>5.2278567568149782E-2</v>
      </c>
      <c r="AU24">
        <v>3.6821661811574612E-2</v>
      </c>
      <c r="AV24">
        <v>7.8993913730506155E-2</v>
      </c>
      <c r="AW24">
        <v>-2.4074589073242995E-2</v>
      </c>
      <c r="AX24">
        <v>2.6230415065440712E-2</v>
      </c>
      <c r="AY24">
        <v>2.3142610701709372E-2</v>
      </c>
      <c r="AZ24">
        <v>1.299913355457713E-2</v>
      </c>
      <c r="BA24">
        <v>7.0178022360328843E-3</v>
      </c>
      <c r="BB24">
        <v>2.2302145323162457E-3</v>
      </c>
      <c r="BC24">
        <v>6.7010736242940072E-2</v>
      </c>
      <c r="BD24">
        <v>1.6919455091249355E-2</v>
      </c>
      <c r="BE24">
        <v>5.2792884952075653E-2</v>
      </c>
      <c r="BF24">
        <v>-8.8995579916762661E-3</v>
      </c>
      <c r="BG24">
        <v>2.2652110395650481E-2</v>
      </c>
      <c r="BH24">
        <v>3.7689853510978529E-3</v>
      </c>
      <c r="BI24">
        <v>1.970619106290036E-2</v>
      </c>
      <c r="BJ24">
        <v>0.1588374278260522</v>
      </c>
      <c r="BK24">
        <v>2.4337423003444368E-3</v>
      </c>
      <c r="BL24">
        <v>0.10863370965599779</v>
      </c>
      <c r="BM24">
        <v>1.8261413534226729E-2</v>
      </c>
      <c r="BN24">
        <v>-7.8741731674070559E-2</v>
      </c>
      <c r="BO24">
        <v>0.12764085634683989</v>
      </c>
      <c r="BP24">
        <v>5.365652694379444E-3</v>
      </c>
      <c r="BQ24">
        <v>3.9651384817706498E-2</v>
      </c>
      <c r="BR24">
        <v>-3.6511895601146198E-2</v>
      </c>
      <c r="BS24">
        <v>-1.0201839558854006E-3</v>
      </c>
      <c r="BT24">
        <v>-2.9542442233171221E-3</v>
      </c>
      <c r="BU24">
        <v>-4.2283011237694468E-4</v>
      </c>
      <c r="BV24">
        <v>6.9538621873602963E-2</v>
      </c>
      <c r="BW24">
        <v>0.22015538985638899</v>
      </c>
      <c r="BX24">
        <v>3.142028962737109E-2</v>
      </c>
      <c r="BY24">
        <v>4.1556954145129908E-2</v>
      </c>
      <c r="BZ24">
        <v>2.3783393055797311E-2</v>
      </c>
      <c r="CA24">
        <v>6.9326629461478731E-2</v>
      </c>
      <c r="CB24">
        <v>3.4348170215287924E-3</v>
      </c>
      <c r="CC24">
        <v>7.569286862242891E-2</v>
      </c>
      <c r="CD24">
        <v>9.3206455893994329E-4</v>
      </c>
      <c r="CE24">
        <v>8.5553419316964557E-2</v>
      </c>
      <c r="CF24">
        <v>4.4138881289936852E-13</v>
      </c>
      <c r="CG24">
        <v>-2.2999199529291606E-3</v>
      </c>
      <c r="CH24">
        <v>-2.7062899023079724E-3</v>
      </c>
      <c r="CI24">
        <v>-6.0408382543132889E-2</v>
      </c>
      <c r="CJ24">
        <v>-6.3939723649988234E-2</v>
      </c>
      <c r="CK24">
        <v>5.7252787708384982E-2</v>
      </c>
      <c r="CL24">
        <v>1.668102045638162E-3</v>
      </c>
      <c r="CM24">
        <v>3.8689786658757004E-3</v>
      </c>
      <c r="CN24">
        <v>7.5899392592888703E-3</v>
      </c>
      <c r="CO24">
        <v>9.4006109387783227E-2</v>
      </c>
      <c r="CP24">
        <v>6.4336128365228104E-2</v>
      </c>
      <c r="CQ24">
        <v>2.0993907712117104E-2</v>
      </c>
      <c r="CR24">
        <v>-1.6267125860595363E-2</v>
      </c>
      <c r="CS24">
        <v>-1.1283509943638697E-2</v>
      </c>
      <c r="CT24">
        <v>3.7496567322808011E-2</v>
      </c>
      <c r="CU24">
        <v>-1.8733528176157695E-2</v>
      </c>
      <c r="CV24">
        <v>3.050683911827784E-2</v>
      </c>
      <c r="CW24">
        <v>1.1461195239569046E-2</v>
      </c>
      <c r="CX24">
        <v>-5.0864833065670745E-2</v>
      </c>
      <c r="CY24">
        <v>3.1740122549472213E-2</v>
      </c>
      <c r="CZ24">
        <v>-1.2549800124626902E-2</v>
      </c>
      <c r="DA24">
        <v>-1.2111872239657923E-2</v>
      </c>
      <c r="DB24">
        <v>-7.9838752585990706E-3</v>
      </c>
      <c r="DC24">
        <v>0.12393953474316977</v>
      </c>
      <c r="DD24">
        <v>3.9614328654962117E-2</v>
      </c>
      <c r="DE24">
        <v>2.7362429083424046E-3</v>
      </c>
      <c r="DF24">
        <v>3.3990729245804388E-2</v>
      </c>
      <c r="DG24">
        <v>-5.2633561921015589E-3</v>
      </c>
      <c r="DH24">
        <v>2.936511847900386E-2</v>
      </c>
      <c r="DI24">
        <v>5.4368038848050498E-2</v>
      </c>
      <c r="DJ24">
        <v>5.5423881913786555E-2</v>
      </c>
      <c r="DK24">
        <v>-6.9694161894973683E-3</v>
      </c>
      <c r="DL24">
        <v>4.4513075222491734E-3</v>
      </c>
      <c r="DM24">
        <v>-3.460958091515772E-3</v>
      </c>
      <c r="DN24">
        <v>6.4764572834310388E-3</v>
      </c>
      <c r="DO24">
        <v>3.6601748920219446E-2</v>
      </c>
      <c r="DP24">
        <v>1.3778431638806354E-2</v>
      </c>
      <c r="DQ24">
        <v>2.3765972990421602E-2</v>
      </c>
      <c r="DR24">
        <v>-1.2151292889635835E-2</v>
      </c>
      <c r="DS24">
        <v>4.0076918906340957E-2</v>
      </c>
      <c r="DT24">
        <v>-4.4271228373543613E-4</v>
      </c>
      <c r="DU24">
        <v>8.7332455135939027E-2</v>
      </c>
      <c r="DV24">
        <v>2.4755160369502463E-3</v>
      </c>
      <c r="DW24">
        <v>1.0009366783797099E-2</v>
      </c>
      <c r="DX24">
        <v>3.3633605233109688E-2</v>
      </c>
      <c r="DY24">
        <v>-3.8498023197082107E-3</v>
      </c>
      <c r="DZ24">
        <v>7.9398318844823165E-2</v>
      </c>
      <c r="EA24">
        <v>7.2162652420346224E-2</v>
      </c>
      <c r="EB24">
        <v>9.1791190934424833E-4</v>
      </c>
      <c r="EC24">
        <v>-3.2335988964796801E-2</v>
      </c>
      <c r="ED24">
        <v>2.4389704589163022E-2</v>
      </c>
      <c r="EE24">
        <v>-8.1343866251649424E-2</v>
      </c>
      <c r="EF24">
        <v>-4.3901872710081079E-2</v>
      </c>
      <c r="EG24">
        <v>1.279069110571588E-2</v>
      </c>
      <c r="EH24">
        <v>1.1809481252130263E-2</v>
      </c>
      <c r="EI24">
        <v>-3.9855982101910894E-6</v>
      </c>
      <c r="EJ24">
        <v>2.9138640476617551E-2</v>
      </c>
      <c r="EK24">
        <v>0.10974679652852043</v>
      </c>
      <c r="EL24">
        <v>-9.4714627804031142E-4</v>
      </c>
      <c r="EM24">
        <v>-3.2258976400882669E-2</v>
      </c>
      <c r="EN24">
        <v>1.0261552229965342E-3</v>
      </c>
      <c r="EO24">
        <v>2.3154983785532868E-3</v>
      </c>
      <c r="EP24">
        <v>-4.6832431600210469E-3</v>
      </c>
      <c r="EQ24">
        <v>2.8227639959049772E-3</v>
      </c>
      <c r="ER24">
        <v>-5.7720463877103979E-2</v>
      </c>
      <c r="ES24">
        <v>-1.7009362219692181E-2</v>
      </c>
      <c r="ET24">
        <v>4.1071057109650776E-2</v>
      </c>
      <c r="EU24">
        <v>4.7856494989051042E-3</v>
      </c>
      <c r="EV24">
        <v>-2.5932969783756883E-3</v>
      </c>
      <c r="EW24">
        <v>0.15620082500605056</v>
      </c>
      <c r="EX24">
        <v>-6.3713553410485693E-2</v>
      </c>
      <c r="EY24">
        <v>0.15434691560977565</v>
      </c>
      <c r="EZ24">
        <v>5.7072157655409995E-2</v>
      </c>
      <c r="FA24">
        <v>8.0228780458422022E-2</v>
      </c>
      <c r="FB24">
        <v>9.3553480857194185E-2</v>
      </c>
      <c r="FC24">
        <v>0.10434144964791647</v>
      </c>
      <c r="FD24">
        <v>5.7445827240093422E-2</v>
      </c>
      <c r="FE24">
        <v>0.11498129952369286</v>
      </c>
      <c r="FF24">
        <v>5.7090567268879656E-2</v>
      </c>
      <c r="FG24">
        <v>-3.4670493010744985E-3</v>
      </c>
      <c r="FH24">
        <v>-2.8415355231713527E-2</v>
      </c>
      <c r="FI24">
        <v>2.0648249842495282E-2</v>
      </c>
      <c r="FJ24">
        <v>3.3539383486846201E-2</v>
      </c>
      <c r="FK24">
        <v>-2.6587890744530587E-3</v>
      </c>
      <c r="FL24">
        <v>2.4319856920848544E-2</v>
      </c>
      <c r="FM24">
        <v>4.3723267738496142E-2</v>
      </c>
      <c r="FN24">
        <v>5.7202447015329221E-2</v>
      </c>
      <c r="FO24">
        <v>-1.0089796377245459E-4</v>
      </c>
      <c r="FP24">
        <v>1.6460954532948827E-2</v>
      </c>
      <c r="FQ24">
        <v>2.3332531284231017E-2</v>
      </c>
      <c r="FR24">
        <v>0.1479701391880397</v>
      </c>
      <c r="FS24">
        <v>6.1016228762439714E-2</v>
      </c>
      <c r="FT24">
        <v>-4.3398181709442419E-3</v>
      </c>
      <c r="FU24">
        <v>2.7289751268054298E-2</v>
      </c>
      <c r="FV24">
        <v>6.6545385906811499E-2</v>
      </c>
      <c r="FW24">
        <v>-1.4995921135001619E-3</v>
      </c>
      <c r="FX24">
        <v>4.0058868893030938E-2</v>
      </c>
      <c r="FY24">
        <v>-6.8188274335541517E-4</v>
      </c>
      <c r="FZ24">
        <v>8.2668263783764098E-3</v>
      </c>
      <c r="GA24">
        <v>-6.3494359926882987E-2</v>
      </c>
      <c r="GB24">
        <v>4.7588657148456323E-2</v>
      </c>
      <c r="GC24">
        <v>1.2147477353323418E-4</v>
      </c>
      <c r="GD24">
        <v>1.4397379253052121E-2</v>
      </c>
      <c r="GE24">
        <v>7.2159280313265845E-3</v>
      </c>
      <c r="GF24">
        <v>3.3845970340543229E-2</v>
      </c>
      <c r="GG24">
        <v>-0.1783853704821462</v>
      </c>
      <c r="GH24">
        <v>4.4977416845636423E-3</v>
      </c>
      <c r="GI24">
        <v>-2.1891407790968048E-4</v>
      </c>
      <c r="GJ24">
        <v>0.1231017687969992</v>
      </c>
      <c r="GK24">
        <v>2.8085424336590795E-2</v>
      </c>
      <c r="GL24">
        <v>-1.2139511085937908E-2</v>
      </c>
      <c r="GM24">
        <v>7.7642923248345791E-2</v>
      </c>
      <c r="GN24">
        <v>2.1955657116063544E-2</v>
      </c>
      <c r="GO24">
        <v>-3.5656019569180616E-2</v>
      </c>
      <c r="GP24">
        <v>-4.1296189647650049E-2</v>
      </c>
      <c r="GQ24">
        <v>7.6049705229562878E-2</v>
      </c>
      <c r="GR24">
        <v>2.2514635674146465E-3</v>
      </c>
      <c r="GS24">
        <v>-1.6099634627731365E-2</v>
      </c>
      <c r="GT24">
        <v>-5.4032387920427062E-2</v>
      </c>
      <c r="GU24">
        <v>4.4188195500692584E-2</v>
      </c>
      <c r="GV24">
        <v>0.11496825556088189</v>
      </c>
      <c r="GW24">
        <v>3.8929651085390454E-2</v>
      </c>
      <c r="GX24">
        <v>-1.1752978685713301E-2</v>
      </c>
      <c r="GY24">
        <v>1.6222585690016837E-2</v>
      </c>
      <c r="GZ24">
        <v>2.8389327943226808E-2</v>
      </c>
      <c r="HA24">
        <v>-2.8813289097233092E-2</v>
      </c>
      <c r="HB24">
        <v>-0.13636104453228273</v>
      </c>
      <c r="HC24">
        <v>3.1424218423302099E-2</v>
      </c>
      <c r="HD24">
        <v>4.9557174012005892E-2</v>
      </c>
      <c r="HE24">
        <v>4.8175134282859078E-2</v>
      </c>
      <c r="HF24">
        <v>0.12986121670516151</v>
      </c>
      <c r="HG24">
        <v>2.5580243385730662E-2</v>
      </c>
      <c r="HH24">
        <v>5.7073989549787634E-3</v>
      </c>
      <c r="HI24">
        <v>7.782401137666542E-2</v>
      </c>
      <c r="HJ24">
        <v>3.6150158640013676E-2</v>
      </c>
      <c r="HK24">
        <v>-6.4878856109845173E-2</v>
      </c>
      <c r="HL24">
        <v>1.6238697359946246E-2</v>
      </c>
      <c r="HM24">
        <v>9.7750606036888128E-3</v>
      </c>
      <c r="HN24">
        <v>5.8327571337558053E-2</v>
      </c>
      <c r="HO24">
        <v>6.3084771580939345E-3</v>
      </c>
      <c r="HP24">
        <v>0.10762103448884426</v>
      </c>
      <c r="HQ24">
        <v>-5.5595644341949961E-2</v>
      </c>
      <c r="HR24">
        <v>8.0505854107340263E-2</v>
      </c>
      <c r="HS24">
        <v>4.085504258567677E-3</v>
      </c>
      <c r="HT24">
        <v>7.5506184795026438E-2</v>
      </c>
      <c r="HU24">
        <v>5.5166209109397957E-2</v>
      </c>
      <c r="HV24">
        <v>6.8438391419322842E-2</v>
      </c>
      <c r="HW24">
        <v>3.4388465712075107E-2</v>
      </c>
      <c r="HX24">
        <v>7.7525088273278434E-2</v>
      </c>
      <c r="HY24">
        <v>0.12298102863647432</v>
      </c>
      <c r="HZ24">
        <v>1.301038204146549E-2</v>
      </c>
      <c r="IA24">
        <v>-2.1805210174151046E-2</v>
      </c>
      <c r="IB24">
        <v>8.1434416259728738E-3</v>
      </c>
      <c r="IC24">
        <v>0.20274560895407764</v>
      </c>
      <c r="ID24">
        <v>4.5562522120193918E-2</v>
      </c>
      <c r="IE24">
        <v>6.0084186421860437E-3</v>
      </c>
      <c r="IF24">
        <v>4.8439807499048491E-2</v>
      </c>
      <c r="IG24">
        <v>-1.7760098651818323E-2</v>
      </c>
      <c r="IH24">
        <v>8.1735420639779593E-2</v>
      </c>
      <c r="II24">
        <v>4.2341607677919314E-2</v>
      </c>
      <c r="IJ24">
        <v>-4.1797191081383245E-2</v>
      </c>
      <c r="IK24">
        <v>-9.0963582412045177E-2</v>
      </c>
      <c r="IL24">
        <v>4.6582043896700861E-3</v>
      </c>
      <c r="IM24">
        <v>3.7393452952032107E-2</v>
      </c>
      <c r="IN24">
        <v>0.10496560856952791</v>
      </c>
      <c r="IO24">
        <v>2.1143493222736419E-2</v>
      </c>
      <c r="IP24">
        <v>-7.2900872787434623E-2</v>
      </c>
      <c r="IQ24">
        <v>6.4722841825944982E-2</v>
      </c>
      <c r="IR24">
        <v>2.2657632484023214E-2</v>
      </c>
      <c r="IS24">
        <v>0.11352080980162453</v>
      </c>
      <c r="IT24">
        <v>-1.0825547992515323E-2</v>
      </c>
      <c r="IU24">
        <v>1.105634765526815E-2</v>
      </c>
      <c r="IV24">
        <v>9.8878980174466891E-2</v>
      </c>
      <c r="IW24">
        <v>1.3118001567623619E-2</v>
      </c>
      <c r="IX24">
        <v>6.0178521068174541E-2</v>
      </c>
      <c r="IY24">
        <v>2.3814875548448071E-2</v>
      </c>
      <c r="IZ24">
        <v>9.028824596963983E-3</v>
      </c>
      <c r="JA24">
        <v>0.1175414053424543</v>
      </c>
      <c r="JB24">
        <v>3.3028793250743434E-2</v>
      </c>
      <c r="JC24">
        <v>-0.16777424386299367</v>
      </c>
      <c r="JD24">
        <v>5.1342010564947388E-2</v>
      </c>
      <c r="JE24">
        <v>9.7712394908927663E-2</v>
      </c>
      <c r="JF24">
        <v>2.8907779426460254E-2</v>
      </c>
      <c r="JG24">
        <v>0.11234474778304154</v>
      </c>
      <c r="JH24">
        <v>-1.324796852694398E-2</v>
      </c>
      <c r="JI24">
        <v>-5.1650919085128248E-2</v>
      </c>
      <c r="JJ24">
        <v>8.9180053172495111E-2</v>
      </c>
      <c r="JK24">
        <v>4.1803725244264877E-4</v>
      </c>
      <c r="JL24">
        <v>-2.8269976607313736E-3</v>
      </c>
      <c r="JM24">
        <v>2.4764514136178628E-3</v>
      </c>
      <c r="JN24">
        <v>6.0744965267889181E-2</v>
      </c>
      <c r="JO24">
        <v>8.8359359354132083E-2</v>
      </c>
      <c r="JP24">
        <v>5.9890528859975589E-2</v>
      </c>
      <c r="JQ24">
        <v>-7.0263054736181524E-2</v>
      </c>
      <c r="JR24">
        <v>-9.0754952021596669E-3</v>
      </c>
      <c r="JS24">
        <v>0.2005754889562523</v>
      </c>
      <c r="JT24">
        <v>2.5578675740407338E-2</v>
      </c>
      <c r="JU24">
        <v>-7.6467719609547261E-4</v>
      </c>
      <c r="JV24">
        <v>1.2858681572527862E-2</v>
      </c>
      <c r="JW24">
        <v>-3.264847795194676E-2</v>
      </c>
      <c r="JX24">
        <v>4.3674915251896013E-2</v>
      </c>
      <c r="JY24">
        <v>-4.4679308191214453E-3</v>
      </c>
      <c r="JZ24">
        <v>3.1313560668335821E-2</v>
      </c>
      <c r="KA24">
        <v>3.7109309731087427E-2</v>
      </c>
      <c r="KB24">
        <v>-1.0489688018597518E-2</v>
      </c>
      <c r="KC24">
        <v>1.323549326207391E-2</v>
      </c>
      <c r="KD24">
        <v>-6.4630750916708155E-2</v>
      </c>
      <c r="KE24">
        <v>-1.5279644738543036E-2</v>
      </c>
      <c r="KF24">
        <v>0.10259051782883412</v>
      </c>
      <c r="KG24">
        <v>-6.7913726180743941E-3</v>
      </c>
      <c r="KH24">
        <v>8.9335911782672346E-4</v>
      </c>
      <c r="KI24">
        <v>1.0002136987073107E-2</v>
      </c>
      <c r="KJ24">
        <v>5.1844365765882049E-2</v>
      </c>
      <c r="KK24">
        <v>6.827101471771102E-2</v>
      </c>
      <c r="KL24">
        <v>0.14818804136134756</v>
      </c>
      <c r="KM24">
        <v>1.427809559184579E-2</v>
      </c>
      <c r="KN24">
        <v>5.581050785956733E-4</v>
      </c>
      <c r="KO24">
        <v>-2.9545522699171725E-2</v>
      </c>
      <c r="KP24">
        <v>4.9928341061270198E-2</v>
      </c>
      <c r="KQ24">
        <v>-6.4521021570919504E-2</v>
      </c>
      <c r="KR24">
        <v>0.18261119803171574</v>
      </c>
      <c r="KS24">
        <v>7.9810470672109168E-2</v>
      </c>
      <c r="KT24">
        <v>-8.3722533514782801E-2</v>
      </c>
      <c r="KU24">
        <v>-4.7609657382624265E-2</v>
      </c>
      <c r="KV24">
        <v>-2.3079584315552935E-2</v>
      </c>
      <c r="KW24">
        <v>0.11062341143061831</v>
      </c>
      <c r="KX24">
        <v>5.1871337953916415E-2</v>
      </c>
      <c r="KY24">
        <v>2.1232963997338889E-2</v>
      </c>
      <c r="KZ24">
        <v>5.3771297589093089E-2</v>
      </c>
      <c r="LA24">
        <v>6.7275446159957314E-2</v>
      </c>
      <c r="LB24">
        <v>1.714172210127141E-2</v>
      </c>
      <c r="LC24">
        <v>6.9330000740316533E-2</v>
      </c>
      <c r="LD24">
        <v>8.0925620391442445E-3</v>
      </c>
      <c r="LE24">
        <v>1.6913004152088425E-3</v>
      </c>
      <c r="LF24">
        <v>-1.669377013119596E-2</v>
      </c>
      <c r="LG24">
        <v>6.4774728001916679E-2</v>
      </c>
      <c r="LH24">
        <v>-2.1326859563103373E-2</v>
      </c>
      <c r="LI24">
        <v>0.17683855060257211</v>
      </c>
      <c r="LJ24">
        <v>6.7322849790124845E-2</v>
      </c>
      <c r="LK24">
        <v>5.171962221811166E-2</v>
      </c>
      <c r="LL24">
        <v>8.6132817570118231E-2</v>
      </c>
    </row>
    <row r="25" spans="1:324">
      <c r="A25" s="2">
        <v>0.20833333333333334</v>
      </c>
      <c r="B25">
        <v>4.5090443247723759E-2</v>
      </c>
      <c r="C25">
        <v>-1.7665791009706073E-2</v>
      </c>
      <c r="D25">
        <v>3.5226388735610466E-2</v>
      </c>
      <c r="E25">
        <v>-3.1669469237378012E-2</v>
      </c>
      <c r="F25">
        <v>0.1090332052054673</v>
      </c>
      <c r="G25">
        <v>2.912325128945718E-2</v>
      </c>
      <c r="H25">
        <v>-8.9649994315741235E-2</v>
      </c>
      <c r="I25">
        <v>4.147416636748609E-2</v>
      </c>
      <c r="J25">
        <v>-0.1094480178823804</v>
      </c>
      <c r="K25">
        <v>-2.0919746564351898E-2</v>
      </c>
      <c r="L25">
        <v>3.6084239039106458E-2</v>
      </c>
      <c r="M25">
        <v>4.7450587216289183E-2</v>
      </c>
      <c r="N25">
        <v>-5.4115777368738079E-2</v>
      </c>
      <c r="O25">
        <v>0.15749909591730515</v>
      </c>
      <c r="P25">
        <v>-7.146803512135759E-2</v>
      </c>
      <c r="Q25">
        <v>-2.2148057599120651E-2</v>
      </c>
      <c r="R25">
        <v>2.2590089699304778E-2</v>
      </c>
      <c r="S25">
        <v>-0.11436941479507889</v>
      </c>
      <c r="T25">
        <v>-8.2809655099915072E-2</v>
      </c>
      <c r="U25">
        <v>-1.001757758016089E-2</v>
      </c>
      <c r="V25">
        <v>7.1398714382472916E-2</v>
      </c>
      <c r="W25">
        <v>1.8797771391986105E-2</v>
      </c>
      <c r="X25">
        <v>-8.8052301446129105E-2</v>
      </c>
      <c r="Y25">
        <v>-3.136188106754906E-3</v>
      </c>
      <c r="Z25">
        <v>8.1724457796959749E-2</v>
      </c>
      <c r="AA25">
        <v>-1.8465707838052278E-2</v>
      </c>
      <c r="AB25">
        <v>1.4304678722778975E-2</v>
      </c>
      <c r="AC25">
        <v>-4.197073337939664E-3</v>
      </c>
      <c r="AD25">
        <v>-6.99964347313482E-2</v>
      </c>
      <c r="AE25">
        <v>-0.1211192511459358</v>
      </c>
      <c r="AF25">
        <v>5.6097948133608279E-2</v>
      </c>
      <c r="AG25">
        <v>5.4346921970016247E-2</v>
      </c>
      <c r="AH25">
        <v>-0.15532945302076603</v>
      </c>
      <c r="AI25">
        <v>-1.5838463159850512E-2</v>
      </c>
      <c r="AJ25">
        <v>-7.1353310770557773E-2</v>
      </c>
      <c r="AK25">
        <v>2.6419720427764175E-2</v>
      </c>
      <c r="AL25">
        <v>-0.12385707815848115</v>
      </c>
      <c r="AM25">
        <v>-1.2679000718547277E-3</v>
      </c>
      <c r="AN25">
        <v>5.6342092406504778E-2</v>
      </c>
      <c r="AO25">
        <v>6.4421551219904962E-4</v>
      </c>
      <c r="AP25">
        <v>-4.7387518142273178E-3</v>
      </c>
      <c r="AQ25">
        <v>3.7295132607612823E-2</v>
      </c>
      <c r="AR25">
        <v>-8.1454405930634754E-3</v>
      </c>
      <c r="AS25">
        <v>8.1811976426092739E-2</v>
      </c>
      <c r="AT25">
        <v>0.10380093820532064</v>
      </c>
      <c r="AU25">
        <v>-4.609528344921579E-3</v>
      </c>
      <c r="AV25">
        <v>-9.5293478382201049E-3</v>
      </c>
      <c r="AW25">
        <v>1.2887675537709061E-2</v>
      </c>
      <c r="AX25">
        <v>-4.1168006142083373E-2</v>
      </c>
      <c r="AY25">
        <v>-1.1987157643719699E-2</v>
      </c>
      <c r="AZ25">
        <v>3.7591140888322487E-2</v>
      </c>
      <c r="BA25">
        <v>2.4487884194004987E-2</v>
      </c>
      <c r="BB25">
        <v>4.8846834776647891E-2</v>
      </c>
      <c r="BC25">
        <v>1.9618765958844635E-2</v>
      </c>
      <c r="BD25">
        <v>-2.5918840818822255E-2</v>
      </c>
      <c r="BE25">
        <v>0.11812671198489387</v>
      </c>
      <c r="BF25">
        <v>1.5688582108845703E-2</v>
      </c>
      <c r="BG25">
        <v>4.4111470255736645E-3</v>
      </c>
      <c r="BH25">
        <v>-2.0542669274434483E-3</v>
      </c>
      <c r="BI25">
        <v>-6.8357579737403307E-2</v>
      </c>
      <c r="BJ25">
        <v>6.289155548287223E-2</v>
      </c>
      <c r="BK25">
        <v>-8.4451141776645477E-2</v>
      </c>
      <c r="BL25">
        <v>1.6389733314132651E-2</v>
      </c>
      <c r="BM25">
        <v>-1.3241376715060389E-2</v>
      </c>
      <c r="BN25">
        <v>9.4466138611977515E-2</v>
      </c>
      <c r="BO25">
        <v>7.50754866874949E-3</v>
      </c>
      <c r="BP25">
        <v>2.2595686509022581E-2</v>
      </c>
      <c r="BQ25">
        <v>0.17173369278670997</v>
      </c>
      <c r="BR25">
        <v>-1.7008927532498473E-3</v>
      </c>
      <c r="BS25">
        <v>6.8546493070898329E-2</v>
      </c>
      <c r="BT25">
        <v>8.210688400204931E-2</v>
      </c>
      <c r="BU25">
        <v>2.2687067246992725E-3</v>
      </c>
      <c r="BV25">
        <v>8.0822528464197709E-3</v>
      </c>
      <c r="BW25">
        <v>-2.0244885184306952E-2</v>
      </c>
      <c r="BX25">
        <v>2.4099561242596962E-2</v>
      </c>
      <c r="BY25">
        <v>3.762597931593064E-2</v>
      </c>
      <c r="BZ25">
        <v>6.6609302032076493E-3</v>
      </c>
      <c r="CA25">
        <v>1.1395451715702689E-3</v>
      </c>
      <c r="CB25">
        <v>7.4005705375406296E-4</v>
      </c>
      <c r="CC25">
        <v>-3.1244657295678355E-2</v>
      </c>
      <c r="CD25">
        <v>4.1997559228521594E-2</v>
      </c>
      <c r="CE25">
        <v>6.0453414560083111E-3</v>
      </c>
      <c r="CF25">
        <v>2.5410953649831987E-2</v>
      </c>
      <c r="CG25">
        <v>-1.7264018490395678E-2</v>
      </c>
      <c r="CH25">
        <v>0.11601986513180843</v>
      </c>
      <c r="CI25">
        <v>5.6749465153827415E-2</v>
      </c>
      <c r="CJ25">
        <v>3.6885738408145151E-2</v>
      </c>
      <c r="CK25">
        <v>2.2456248681002097E-2</v>
      </c>
      <c r="CL25">
        <v>5.1052325362553408E-3</v>
      </c>
      <c r="CM25">
        <v>-8.3074496850270366E-3</v>
      </c>
      <c r="CN25">
        <v>5.4283438332777256E-5</v>
      </c>
      <c r="CO25">
        <v>-5.8949156289982768E-3</v>
      </c>
      <c r="CP25">
        <v>-4.2687827208951139E-2</v>
      </c>
      <c r="CQ25">
        <v>5.6528267620198662E-3</v>
      </c>
      <c r="CR25">
        <v>6.5683227742579314E-2</v>
      </c>
      <c r="CS25">
        <v>5.6320157966332482E-2</v>
      </c>
      <c r="CT25">
        <v>2.5412954871470363E-4</v>
      </c>
      <c r="CU25">
        <v>-5.5191827110583882E-4</v>
      </c>
      <c r="CV25">
        <v>3.674163917367973E-2</v>
      </c>
      <c r="CW25">
        <v>2.659126205007167E-2</v>
      </c>
      <c r="CX25">
        <v>-4.4086975497374351E-2</v>
      </c>
      <c r="CY25">
        <v>3.8857798789137157E-2</v>
      </c>
      <c r="CZ25">
        <v>-1.5536301552685466E-3</v>
      </c>
      <c r="DA25">
        <v>-7.1530146687156055E-3</v>
      </c>
      <c r="DB25">
        <v>9.1201188752476042E-2</v>
      </c>
      <c r="DC25">
        <v>7.4627657251422466E-2</v>
      </c>
      <c r="DD25">
        <v>1.7051895359971814E-2</v>
      </c>
      <c r="DE25">
        <v>8.1231543197372247E-2</v>
      </c>
      <c r="DF25">
        <v>-4.4003511797595873E-2</v>
      </c>
      <c r="DG25">
        <v>8.8226562069150846E-2</v>
      </c>
      <c r="DH25">
        <v>-8.8464982317384511E-5</v>
      </c>
      <c r="DI25">
        <v>1.4653342644279381E-3</v>
      </c>
      <c r="DJ25">
        <v>6.9028142417722288E-2</v>
      </c>
      <c r="DK25">
        <v>-2.4370447513753824E-2</v>
      </c>
      <c r="DL25">
        <v>9.1357400591707619E-4</v>
      </c>
      <c r="DM25">
        <v>2.3449577071843235E-2</v>
      </c>
      <c r="DN25">
        <v>8.3484014452288605E-2</v>
      </c>
      <c r="DO25">
        <v>1.0634015958160947E-2</v>
      </c>
      <c r="DP25">
        <v>2.422032955521768E-2</v>
      </c>
      <c r="DQ25">
        <v>-5.7492452718030298E-4</v>
      </c>
      <c r="DR25">
        <v>7.7112357978658466E-2</v>
      </c>
      <c r="DS25">
        <v>5.2091644504125019E-2</v>
      </c>
      <c r="DT25">
        <v>3.3567147254990437E-2</v>
      </c>
      <c r="DU25">
        <v>-5.7915027948301657E-3</v>
      </c>
      <c r="DV25">
        <v>1.0499533534408719E-2</v>
      </c>
      <c r="DW25">
        <v>4.9842741967401197E-2</v>
      </c>
      <c r="DX25">
        <v>1.7005744415478901E-2</v>
      </c>
      <c r="DY25">
        <v>8.073111399028518E-2</v>
      </c>
      <c r="DZ25">
        <v>-2.1977760067840531E-2</v>
      </c>
      <c r="EA25">
        <v>0.10878729544687879</v>
      </c>
      <c r="EB25">
        <v>-1.8421389856410036E-2</v>
      </c>
      <c r="EC25">
        <v>2.6081853134508965E-2</v>
      </c>
      <c r="ED25">
        <v>3.8383196466056466E-2</v>
      </c>
      <c r="EE25">
        <v>1.0998947556126163E-2</v>
      </c>
      <c r="EF25">
        <v>-8.6327843340643196E-2</v>
      </c>
      <c r="EG25">
        <v>-9.2630320648003101E-3</v>
      </c>
      <c r="EH25">
        <v>-1.9532591373427038E-2</v>
      </c>
      <c r="EI25">
        <v>8.4870821605580252E-2</v>
      </c>
      <c r="EJ25">
        <v>7.653417153707859E-3</v>
      </c>
      <c r="EK25">
        <v>5.7587451096536034E-2</v>
      </c>
      <c r="EL25">
        <v>-5.2801123153340442E-4</v>
      </c>
      <c r="EM25">
        <v>-1.1769137830001527E-2</v>
      </c>
      <c r="EN25">
        <v>3.0628316468520125E-2</v>
      </c>
      <c r="EO25">
        <v>6.8516830446552057E-3</v>
      </c>
      <c r="EP25">
        <v>3.9815563288056889E-2</v>
      </c>
      <c r="EQ25">
        <v>6.5716891561347371E-2</v>
      </c>
      <c r="ER25">
        <v>-1.6962311889353408E-2</v>
      </c>
      <c r="ES25">
        <v>-3.6283481056157738E-2</v>
      </c>
      <c r="ET25">
        <v>-3.8074294340778907E-2</v>
      </c>
      <c r="EU25">
        <v>-2.5401501988598963E-2</v>
      </c>
      <c r="EV25">
        <v>9.5228852070262365E-3</v>
      </c>
      <c r="EW25">
        <v>-3.6732061302855546E-4</v>
      </c>
      <c r="EX25">
        <v>3.8950709113781345E-2</v>
      </c>
      <c r="EY25">
        <v>-5.4120602524287235E-2</v>
      </c>
      <c r="EZ25">
        <v>-1.191093956821168E-2</v>
      </c>
      <c r="FA25">
        <v>2.5703133034619748E-2</v>
      </c>
      <c r="FB25">
        <v>1.503083531771102E-2</v>
      </c>
      <c r="FC25">
        <v>0.19447640021002577</v>
      </c>
      <c r="FD25">
        <v>9.9538787340486531E-2</v>
      </c>
      <c r="FE25">
        <v>2.9126984453424098E-2</v>
      </c>
      <c r="FF25">
        <v>9.2417928827372972E-2</v>
      </c>
      <c r="FG25">
        <v>-1.7024225490576989E-3</v>
      </c>
      <c r="FH25">
        <v>-6.2901617786866757E-3</v>
      </c>
      <c r="FI25">
        <v>0.12698868880762992</v>
      </c>
      <c r="FJ25">
        <v>-2.9905703032976371E-3</v>
      </c>
      <c r="FK25">
        <v>8.6994579839983655E-2</v>
      </c>
      <c r="FL25">
        <v>9.7181653439566643E-3</v>
      </c>
      <c r="FM25">
        <v>1.175730342354946E-2</v>
      </c>
      <c r="FN25">
        <v>6.930398090504078E-2</v>
      </c>
      <c r="FO25">
        <v>-3.4244067085928104E-3</v>
      </c>
      <c r="FP25">
        <v>-1.5213355663066734E-3</v>
      </c>
      <c r="FQ25">
        <v>1.9273115386599291E-3</v>
      </c>
      <c r="FR25">
        <v>9.1921151596471742E-4</v>
      </c>
      <c r="FS25">
        <v>1.3616787110957929E-2</v>
      </c>
      <c r="FT25">
        <v>-8.6860465832130529E-2</v>
      </c>
      <c r="FU25">
        <v>-3.3668616899909408E-3</v>
      </c>
      <c r="FV25">
        <v>9.4612538012336211E-2</v>
      </c>
      <c r="FW25">
        <v>-0.12843000535256333</v>
      </c>
      <c r="FX25">
        <v>-4.9863724306740388E-2</v>
      </c>
      <c r="FY25">
        <v>2.1379706920390804E-4</v>
      </c>
      <c r="FZ25">
        <v>9.0034482579775907E-2</v>
      </c>
      <c r="GA25">
        <v>-1.4433145337012646E-3</v>
      </c>
      <c r="GB25">
        <v>1.8043395683428878E-3</v>
      </c>
      <c r="GC25">
        <v>3.719881752612612E-4</v>
      </c>
      <c r="GD25">
        <v>2.1029816303172265E-2</v>
      </c>
      <c r="GE25">
        <v>0.13049615454598157</v>
      </c>
      <c r="GF25">
        <v>7.8570488795475207E-2</v>
      </c>
      <c r="GG25">
        <v>-2.1361528996547068E-2</v>
      </c>
      <c r="GH25">
        <v>-8.8036332375720843E-4</v>
      </c>
      <c r="GI25">
        <v>7.8691651817388381E-2</v>
      </c>
      <c r="GJ25">
        <v>1.9061416975163219E-2</v>
      </c>
      <c r="GK25">
        <v>-8.7876866406989742E-3</v>
      </c>
      <c r="GL25">
        <v>0.12760848016060644</v>
      </c>
      <c r="GM25">
        <v>4.147144941511232E-3</v>
      </c>
      <c r="GN25">
        <v>-5.360364813370707E-2</v>
      </c>
      <c r="GO25">
        <v>-2.3025082335046253E-2</v>
      </c>
      <c r="GP25">
        <v>4.1129379842084028E-2</v>
      </c>
      <c r="GQ25">
        <v>-1.0162948590671187E-2</v>
      </c>
      <c r="GR25">
        <v>-6.4735807823714511E-3</v>
      </c>
      <c r="GS25">
        <v>7.4307911255284867E-2</v>
      </c>
      <c r="GT25">
        <v>3.5020608989992943E-3</v>
      </c>
      <c r="GU25">
        <v>-0.16262364455240411</v>
      </c>
      <c r="GV25">
        <v>-8.3192204829368524E-3</v>
      </c>
      <c r="GW25">
        <v>-0.10914876531265008</v>
      </c>
      <c r="GX25">
        <v>4.1445774716904284E-2</v>
      </c>
      <c r="GY25">
        <v>-6.4651616183476091E-2</v>
      </c>
      <c r="GZ25">
        <v>2.232380756769702E-3</v>
      </c>
      <c r="HA25">
        <v>6.2194093872755228E-3</v>
      </c>
      <c r="HB25">
        <v>1.6910441062364726E-2</v>
      </c>
      <c r="HC25">
        <v>0.20585602199382846</v>
      </c>
      <c r="HD25">
        <v>-2.3354135517557454E-3</v>
      </c>
      <c r="HE25">
        <v>-0.16338915046431129</v>
      </c>
      <c r="HF25">
        <v>5.6043203545920912E-2</v>
      </c>
      <c r="HG25">
        <v>-0.10642695111881888</v>
      </c>
      <c r="HH25">
        <v>4.2366512018060146E-2</v>
      </c>
      <c r="HI25">
        <v>3.1340706899873985E-3</v>
      </c>
      <c r="HJ25">
        <v>-5.8724736897252529E-2</v>
      </c>
      <c r="HK25">
        <v>5.035496354042493E-2</v>
      </c>
      <c r="HL25">
        <v>-0.35791434355221247</v>
      </c>
      <c r="HM25">
        <v>2.4818406264586226E-2</v>
      </c>
      <c r="HN25">
        <v>2.2282270169274272E-2</v>
      </c>
      <c r="HO25">
        <v>8.3417188863578573E-2</v>
      </c>
      <c r="HP25">
        <v>-3.6998896031464963E-3</v>
      </c>
      <c r="HQ25">
        <v>-1.1216065530871384E-2</v>
      </c>
      <c r="HR25">
        <v>-0.24708305219142046</v>
      </c>
      <c r="HS25">
        <v>0.2761773136887079</v>
      </c>
      <c r="HT25">
        <v>4.9294515561307976E-2</v>
      </c>
      <c r="HU25">
        <v>1.4467161645489035E-2</v>
      </c>
      <c r="HV25">
        <v>-2.818058753188574E-3</v>
      </c>
      <c r="HW25">
        <v>2.0627194157768459E-2</v>
      </c>
      <c r="HX25">
        <v>0.10842954998279784</v>
      </c>
      <c r="HY25">
        <v>-8.1580200735300409E-2</v>
      </c>
      <c r="HZ25">
        <v>1.9400407106824787E-3</v>
      </c>
      <c r="IA25">
        <v>5.4513768390071347E-2</v>
      </c>
      <c r="IB25">
        <v>5.5050235457922612E-2</v>
      </c>
      <c r="IC25">
        <v>7.2553241611086353E-2</v>
      </c>
      <c r="ID25">
        <v>-5.9631225917180355E-2</v>
      </c>
      <c r="IE25">
        <v>-6.371417689495433E-2</v>
      </c>
      <c r="IF25">
        <v>0.15292317632665631</v>
      </c>
      <c r="IG25">
        <v>2.8512850929868286E-2</v>
      </c>
      <c r="IH25">
        <v>1.1792790019434217E-2</v>
      </c>
      <c r="II25">
        <v>-2.4198454934681611E-2</v>
      </c>
      <c r="IJ25">
        <v>-0.12025038628470981</v>
      </c>
      <c r="IK25">
        <v>-0.18505266925330896</v>
      </c>
      <c r="IL25">
        <v>4.3421575772412254E-3</v>
      </c>
      <c r="IM25">
        <v>-1.485003281832158E-3</v>
      </c>
      <c r="IN25">
        <v>-1.542448673202557E-2</v>
      </c>
      <c r="IO25">
        <v>1.969618936373355E-2</v>
      </c>
      <c r="IP25">
        <v>-6.8739027104175931E-3</v>
      </c>
      <c r="IQ25">
        <v>-2.0226510818755292E-2</v>
      </c>
      <c r="IR25">
        <v>-1.3618816856363325E-2</v>
      </c>
      <c r="IS25">
        <v>-7.6355241021930538E-3</v>
      </c>
      <c r="IT25">
        <v>7.9803514054246905E-2</v>
      </c>
      <c r="IU25">
        <v>6.7641727398665405E-2</v>
      </c>
      <c r="IV25">
        <v>-4.2348808314778422E-3</v>
      </c>
      <c r="IW25">
        <v>-3.0046285604583549E-2</v>
      </c>
      <c r="IX25">
        <v>-8.1174535850362842E-2</v>
      </c>
      <c r="IY25">
        <v>-2.2912196704270138E-2</v>
      </c>
      <c r="IZ25">
        <v>3.3441926922627326E-2</v>
      </c>
      <c r="JA25">
        <v>5.8860644393762488E-3</v>
      </c>
      <c r="JB25">
        <v>3.9634143414665986E-2</v>
      </c>
      <c r="JC25">
        <v>-1.9494557557316189E-2</v>
      </c>
      <c r="JD25">
        <v>-1.1468588683347889E-2</v>
      </c>
      <c r="JE25">
        <v>-0.14488690560306852</v>
      </c>
      <c r="JF25">
        <v>-1.8441591420450834E-2</v>
      </c>
      <c r="JG25">
        <v>2.3510818800533302E-2</v>
      </c>
      <c r="JH25">
        <v>-1.9150743010528389E-2</v>
      </c>
      <c r="JI25">
        <v>-2.5456665577065472E-2</v>
      </c>
      <c r="JJ25">
        <v>-0.23126129902565476</v>
      </c>
      <c r="JK25">
        <v>-5.1720498681306397E-2</v>
      </c>
      <c r="JL25">
        <v>-8.5790848343304194E-2</v>
      </c>
      <c r="JM25">
        <v>-2.9383058085016331E-2</v>
      </c>
      <c r="JN25">
        <v>-1.288396449988123E-3</v>
      </c>
      <c r="JO25">
        <v>8.6021598116250819E-2</v>
      </c>
      <c r="JP25">
        <v>-0.14527206915657029</v>
      </c>
      <c r="JQ25">
        <v>1.1565833311658141E-2</v>
      </c>
      <c r="JR25">
        <v>-5.6126664387147994E-2</v>
      </c>
      <c r="JS25">
        <v>2.6590952972110663E-3</v>
      </c>
      <c r="JT25">
        <v>-2.764028016415063E-2</v>
      </c>
      <c r="JU25">
        <v>4.8823264580726833E-2</v>
      </c>
      <c r="JV25">
        <v>-2.6505998752869832E-2</v>
      </c>
      <c r="JW25">
        <v>4.9068560323879077E-4</v>
      </c>
      <c r="JX25">
        <v>-1.0654132846677647E-2</v>
      </c>
      <c r="JY25">
        <v>-0.11461898139181366</v>
      </c>
      <c r="JZ25">
        <v>-0.22943800698350275</v>
      </c>
      <c r="KA25">
        <v>5.7253138535600261E-2</v>
      </c>
      <c r="KB25">
        <v>9.4997966380010318E-2</v>
      </c>
      <c r="KC25">
        <v>4.7431149523847464E-2</v>
      </c>
      <c r="KD25">
        <v>-6.5902256201746132E-4</v>
      </c>
      <c r="KE25">
        <v>-1.7276381751559995E-2</v>
      </c>
      <c r="KF25">
        <v>-1.5740939808688965E-2</v>
      </c>
      <c r="KG25">
        <v>-0.15340818572834888</v>
      </c>
      <c r="KH25">
        <v>-1.4165291842095263E-2</v>
      </c>
      <c r="KI25">
        <v>7.9555090228535588E-2</v>
      </c>
      <c r="KJ25">
        <v>9.1989699554722599E-3</v>
      </c>
      <c r="KK25">
        <v>8.1770755183749086E-2</v>
      </c>
      <c r="KL25">
        <v>4.4855361407284931E-2</v>
      </c>
      <c r="KM25">
        <v>-0.19615785887927292</v>
      </c>
      <c r="KN25">
        <v>-8.8637140285699176E-2</v>
      </c>
      <c r="KO25">
        <v>0.26314399160634716</v>
      </c>
      <c r="KP25">
        <v>8.8688820539287476E-4</v>
      </c>
      <c r="KQ25">
        <v>1.8485732217150351E-2</v>
      </c>
      <c r="KR25">
        <v>-4.594442289402402E-2</v>
      </c>
      <c r="KS25">
        <v>1.5264966569803272E-2</v>
      </c>
      <c r="KT25">
        <v>-9.0314736059670497E-2</v>
      </c>
      <c r="KU25">
        <v>4.2761171827926971E-2</v>
      </c>
      <c r="KV25">
        <v>3.6660931310456127E-2</v>
      </c>
      <c r="KW25">
        <v>1.5426230074280433E-2</v>
      </c>
      <c r="KX25">
        <v>1.5583734485001461E-2</v>
      </c>
      <c r="KY25">
        <v>-0.1167534318056947</v>
      </c>
      <c r="KZ25">
        <v>-0.13038184490093424</v>
      </c>
      <c r="LA25">
        <v>6.0249544930574848E-2</v>
      </c>
      <c r="LB25">
        <v>-2.3216920414605265E-2</v>
      </c>
      <c r="LC25">
        <v>-3.3448829517998282E-3</v>
      </c>
      <c r="LD25">
        <v>-3.0080318175020538E-2</v>
      </c>
      <c r="LE25">
        <v>-8.755784849710091E-2</v>
      </c>
      <c r="LF25">
        <v>-2.8857832912057839E-2</v>
      </c>
      <c r="LG25">
        <v>1.1586320154071052E-3</v>
      </c>
      <c r="LH25">
        <v>3.2380049640164207E-2</v>
      </c>
      <c r="LI25">
        <v>1.9431394904949786E-2</v>
      </c>
      <c r="LJ25">
        <v>-2.6173274259563631E-2</v>
      </c>
      <c r="LK25">
        <v>-0.22150768285878752</v>
      </c>
      <c r="LL25">
        <v>0.10677509787167438</v>
      </c>
    </row>
    <row r="26" spans="1:324">
      <c r="A26" s="2">
        <v>0.21875</v>
      </c>
      <c r="B26">
        <v>4.5090443247723759E-2</v>
      </c>
      <c r="C26">
        <v>-1.7665791009706073E-2</v>
      </c>
      <c r="D26">
        <v>3.5226388735610466E-2</v>
      </c>
      <c r="E26">
        <v>-3.1669469237378012E-2</v>
      </c>
      <c r="F26">
        <v>0.1090332052054673</v>
      </c>
      <c r="G26">
        <v>2.912325128945718E-2</v>
      </c>
      <c r="H26">
        <v>-8.9649994315741235E-2</v>
      </c>
      <c r="I26">
        <v>4.147416636748609E-2</v>
      </c>
      <c r="J26">
        <v>-0.1094480178823804</v>
      </c>
      <c r="K26">
        <v>-2.0919746564351898E-2</v>
      </c>
      <c r="L26">
        <v>3.6084239039106458E-2</v>
      </c>
      <c r="M26">
        <v>4.7450587216289183E-2</v>
      </c>
      <c r="N26">
        <v>-5.4115777368738079E-2</v>
      </c>
      <c r="O26">
        <v>0.15749909591730515</v>
      </c>
      <c r="P26">
        <v>-7.146803512135759E-2</v>
      </c>
      <c r="Q26">
        <v>-2.2148057599120651E-2</v>
      </c>
      <c r="R26">
        <v>2.2590089699304778E-2</v>
      </c>
      <c r="S26">
        <v>-0.11436941479507889</v>
      </c>
      <c r="T26">
        <v>-8.2809655099915072E-2</v>
      </c>
      <c r="U26">
        <v>-1.001757758016089E-2</v>
      </c>
      <c r="V26">
        <v>7.1398714382472916E-2</v>
      </c>
      <c r="W26">
        <v>1.8797771391986105E-2</v>
      </c>
      <c r="X26">
        <v>-8.8052301446129105E-2</v>
      </c>
      <c r="Y26">
        <v>-3.136188106754906E-3</v>
      </c>
      <c r="Z26">
        <v>8.1724457796959749E-2</v>
      </c>
      <c r="AA26">
        <v>-1.8465707838052278E-2</v>
      </c>
      <c r="AB26">
        <v>1.4304678722778975E-2</v>
      </c>
      <c r="AC26">
        <v>-4.197073337939664E-3</v>
      </c>
      <c r="AD26">
        <v>-6.99964347313482E-2</v>
      </c>
      <c r="AE26">
        <v>-0.1211192511459358</v>
      </c>
      <c r="AF26">
        <v>5.6097948133608279E-2</v>
      </c>
      <c r="AG26">
        <v>5.4346921970016247E-2</v>
      </c>
      <c r="AH26">
        <v>-0.15532945302076603</v>
      </c>
      <c r="AI26">
        <v>-1.5838463159850512E-2</v>
      </c>
      <c r="AJ26">
        <v>-7.1353310770557773E-2</v>
      </c>
      <c r="AK26">
        <v>2.6419720427764175E-2</v>
      </c>
      <c r="AL26">
        <v>-0.12385707815848115</v>
      </c>
      <c r="AM26">
        <v>-1.2679000718547277E-3</v>
      </c>
      <c r="AN26">
        <v>5.6342092406504778E-2</v>
      </c>
      <c r="AO26">
        <v>6.4421551219904962E-4</v>
      </c>
      <c r="AP26">
        <v>-4.7387518142273178E-3</v>
      </c>
      <c r="AQ26">
        <v>3.7295132607612823E-2</v>
      </c>
      <c r="AR26">
        <v>-8.1454405930634754E-3</v>
      </c>
      <c r="AS26">
        <v>8.1811976426092739E-2</v>
      </c>
      <c r="AT26">
        <v>0.10380093820532064</v>
      </c>
      <c r="AU26">
        <v>-4.609528344921579E-3</v>
      </c>
      <c r="AV26">
        <v>-9.5293478382201049E-3</v>
      </c>
      <c r="AW26">
        <v>1.2887675537709061E-2</v>
      </c>
      <c r="AX26">
        <v>-4.1168006142083373E-2</v>
      </c>
      <c r="AY26">
        <v>-1.1987157643719699E-2</v>
      </c>
      <c r="AZ26">
        <v>3.7591140888322487E-2</v>
      </c>
      <c r="BA26">
        <v>2.4487884194004987E-2</v>
      </c>
      <c r="BB26">
        <v>4.8846834776647891E-2</v>
      </c>
      <c r="BC26">
        <v>1.9618765958844635E-2</v>
      </c>
      <c r="BD26">
        <v>-2.5918840818822255E-2</v>
      </c>
      <c r="BE26">
        <v>0.11812671198489387</v>
      </c>
      <c r="BF26">
        <v>1.5688582108845703E-2</v>
      </c>
      <c r="BG26">
        <v>4.4111470255736645E-3</v>
      </c>
      <c r="BH26">
        <v>-2.0542669274434483E-3</v>
      </c>
      <c r="BI26">
        <v>-6.8357579737403307E-2</v>
      </c>
      <c r="BJ26">
        <v>6.289155548287223E-2</v>
      </c>
      <c r="BK26">
        <v>-8.4451141776645477E-2</v>
      </c>
      <c r="BL26">
        <v>1.6389733314132651E-2</v>
      </c>
      <c r="BM26">
        <v>-1.3241376715060389E-2</v>
      </c>
      <c r="BN26">
        <v>9.4466138611977515E-2</v>
      </c>
      <c r="BO26">
        <v>7.50754866874949E-3</v>
      </c>
      <c r="BP26">
        <v>2.2595686509022581E-2</v>
      </c>
      <c r="BQ26">
        <v>0.17173369278670997</v>
      </c>
      <c r="BR26">
        <v>-1.7008927532498473E-3</v>
      </c>
      <c r="BS26">
        <v>6.8546493070898329E-2</v>
      </c>
      <c r="BT26">
        <v>8.210688400204931E-2</v>
      </c>
      <c r="BU26">
        <v>2.2687067246992725E-3</v>
      </c>
      <c r="BV26">
        <v>8.0822528464197709E-3</v>
      </c>
      <c r="BW26">
        <v>-2.0244885184306952E-2</v>
      </c>
      <c r="BX26">
        <v>2.4099561242596962E-2</v>
      </c>
      <c r="BY26">
        <v>3.762597931593064E-2</v>
      </c>
      <c r="BZ26">
        <v>6.6609302032076493E-3</v>
      </c>
      <c r="CA26">
        <v>1.1395451715702689E-3</v>
      </c>
      <c r="CB26">
        <v>7.4005705375406296E-4</v>
      </c>
      <c r="CC26">
        <v>-3.1244657295678355E-2</v>
      </c>
      <c r="CD26">
        <v>4.1997559228521594E-2</v>
      </c>
      <c r="CE26">
        <v>6.0453414560083111E-3</v>
      </c>
      <c r="CF26">
        <v>2.5410953649831987E-2</v>
      </c>
      <c r="CG26">
        <v>-1.7264018490395678E-2</v>
      </c>
      <c r="CH26">
        <v>0.11601986513180843</v>
      </c>
      <c r="CI26">
        <v>5.6749465153827415E-2</v>
      </c>
      <c r="CJ26">
        <v>3.6885738408145151E-2</v>
      </c>
      <c r="CK26">
        <v>2.2456248681002097E-2</v>
      </c>
      <c r="CL26">
        <v>5.1052325362553408E-3</v>
      </c>
      <c r="CM26">
        <v>-8.3074496850270366E-3</v>
      </c>
      <c r="CN26">
        <v>5.4283438332777256E-5</v>
      </c>
      <c r="CO26">
        <v>-5.8949156289982768E-3</v>
      </c>
      <c r="CP26">
        <v>-4.2687827208951139E-2</v>
      </c>
      <c r="CQ26">
        <v>5.6528267620198662E-3</v>
      </c>
      <c r="CR26">
        <v>6.5683227742579314E-2</v>
      </c>
      <c r="CS26">
        <v>5.6320157966332482E-2</v>
      </c>
      <c r="CT26">
        <v>2.5412954871470363E-4</v>
      </c>
      <c r="CU26">
        <v>-5.5191827110583882E-4</v>
      </c>
      <c r="CV26">
        <v>3.674163917367973E-2</v>
      </c>
      <c r="CW26">
        <v>2.659126205007167E-2</v>
      </c>
      <c r="CX26">
        <v>-4.4086975497374351E-2</v>
      </c>
      <c r="CY26">
        <v>3.8857798789137157E-2</v>
      </c>
      <c r="CZ26">
        <v>-1.5536301552685466E-3</v>
      </c>
      <c r="DA26">
        <v>-7.1530146687156055E-3</v>
      </c>
      <c r="DB26">
        <v>9.1201188752476042E-2</v>
      </c>
      <c r="DC26">
        <v>7.4627657251422466E-2</v>
      </c>
      <c r="DD26">
        <v>1.7051895359971814E-2</v>
      </c>
      <c r="DE26">
        <v>8.1231543197372247E-2</v>
      </c>
      <c r="DF26">
        <v>-4.4003511797595873E-2</v>
      </c>
      <c r="DG26">
        <v>8.8226562069150846E-2</v>
      </c>
      <c r="DH26">
        <v>-8.8464982317384511E-5</v>
      </c>
      <c r="DI26">
        <v>1.4653342644279381E-3</v>
      </c>
      <c r="DJ26">
        <v>6.9028142417722288E-2</v>
      </c>
      <c r="DK26">
        <v>-2.4370447513753824E-2</v>
      </c>
      <c r="DL26">
        <v>9.1357400591707619E-4</v>
      </c>
      <c r="DM26">
        <v>2.3449577071843235E-2</v>
      </c>
      <c r="DN26">
        <v>8.3484014452288605E-2</v>
      </c>
      <c r="DO26">
        <v>1.0634015958160947E-2</v>
      </c>
      <c r="DP26">
        <v>2.422032955521768E-2</v>
      </c>
      <c r="DQ26">
        <v>-5.7492452718030298E-4</v>
      </c>
      <c r="DR26">
        <v>7.7112357978658466E-2</v>
      </c>
      <c r="DS26">
        <v>5.2091644504125019E-2</v>
      </c>
      <c r="DT26">
        <v>3.3567147254990437E-2</v>
      </c>
      <c r="DU26">
        <v>-5.7915027948301657E-3</v>
      </c>
      <c r="DV26">
        <v>1.0499533534408719E-2</v>
      </c>
      <c r="DW26">
        <v>4.9842741967401197E-2</v>
      </c>
      <c r="DX26">
        <v>1.7005744415478901E-2</v>
      </c>
      <c r="DY26">
        <v>8.073111399028518E-2</v>
      </c>
      <c r="DZ26">
        <v>-2.1977760067840531E-2</v>
      </c>
      <c r="EA26">
        <v>0.10878729544687879</v>
      </c>
      <c r="EB26">
        <v>-1.8421389856410036E-2</v>
      </c>
      <c r="EC26">
        <v>2.6081853134508965E-2</v>
      </c>
      <c r="ED26">
        <v>3.8383196466056466E-2</v>
      </c>
      <c r="EE26">
        <v>1.0998947556126163E-2</v>
      </c>
      <c r="EF26">
        <v>-8.6327843340643196E-2</v>
      </c>
      <c r="EG26">
        <v>-9.2630320648003101E-3</v>
      </c>
      <c r="EH26">
        <v>-1.9532591373427038E-2</v>
      </c>
      <c r="EI26">
        <v>8.4870821605580252E-2</v>
      </c>
      <c r="EJ26">
        <v>7.653417153707859E-3</v>
      </c>
      <c r="EK26">
        <v>5.7587451096536034E-2</v>
      </c>
      <c r="EL26">
        <v>-5.2801123153340442E-4</v>
      </c>
      <c r="EM26">
        <v>-1.1769137830001527E-2</v>
      </c>
      <c r="EN26">
        <v>3.0628316468520125E-2</v>
      </c>
      <c r="EO26">
        <v>6.8516830446552057E-3</v>
      </c>
      <c r="EP26">
        <v>3.9815563288056889E-2</v>
      </c>
      <c r="EQ26">
        <v>6.5716891561347371E-2</v>
      </c>
      <c r="ER26">
        <v>-1.6962311889353408E-2</v>
      </c>
      <c r="ES26">
        <v>-3.6283481056157738E-2</v>
      </c>
      <c r="ET26">
        <v>-3.8074294340778907E-2</v>
      </c>
      <c r="EU26">
        <v>-2.5401501988598963E-2</v>
      </c>
      <c r="EV26">
        <v>9.5228852070262365E-3</v>
      </c>
      <c r="EW26">
        <v>-3.6732061302855546E-4</v>
      </c>
      <c r="EX26">
        <v>3.8950709113781345E-2</v>
      </c>
      <c r="EY26">
        <v>-5.4120602524287235E-2</v>
      </c>
      <c r="EZ26">
        <v>-1.191093956821168E-2</v>
      </c>
      <c r="FA26">
        <v>2.5703133034619748E-2</v>
      </c>
      <c r="FB26">
        <v>1.503083531771102E-2</v>
      </c>
      <c r="FC26">
        <v>0.19447640021002577</v>
      </c>
      <c r="FD26">
        <v>9.9538787340486531E-2</v>
      </c>
      <c r="FE26">
        <v>2.9126984453424098E-2</v>
      </c>
      <c r="FF26">
        <v>9.2417928827372972E-2</v>
      </c>
      <c r="FG26">
        <v>-1.7024225490576989E-3</v>
      </c>
      <c r="FH26">
        <v>-6.2901617786866757E-3</v>
      </c>
      <c r="FI26">
        <v>0.12698868880762992</v>
      </c>
      <c r="FJ26">
        <v>-2.9905703032976371E-3</v>
      </c>
      <c r="FK26">
        <v>8.6994579839983655E-2</v>
      </c>
      <c r="FL26">
        <v>9.7181653439566643E-3</v>
      </c>
      <c r="FM26">
        <v>1.175730342354946E-2</v>
      </c>
      <c r="FN26">
        <v>6.930398090504078E-2</v>
      </c>
      <c r="FO26">
        <v>-3.4244067085928104E-3</v>
      </c>
      <c r="FP26">
        <v>-1.5213355663066734E-3</v>
      </c>
      <c r="FQ26">
        <v>1.9273115386599291E-3</v>
      </c>
      <c r="FR26">
        <v>9.1921151596471742E-4</v>
      </c>
      <c r="FS26">
        <v>1.3616787110957929E-2</v>
      </c>
      <c r="FT26">
        <v>-8.6860465832130529E-2</v>
      </c>
      <c r="FU26">
        <v>-3.3668616899909408E-3</v>
      </c>
      <c r="FV26">
        <v>9.4612538012336211E-2</v>
      </c>
      <c r="FW26">
        <v>-0.12843000535256333</v>
      </c>
      <c r="FX26">
        <v>-4.9863724306740388E-2</v>
      </c>
      <c r="FY26">
        <v>2.1379706920390804E-4</v>
      </c>
      <c r="FZ26">
        <v>9.0034482579775907E-2</v>
      </c>
      <c r="GA26">
        <v>-1.4433145337012646E-3</v>
      </c>
      <c r="GB26">
        <v>1.8043395683428878E-3</v>
      </c>
      <c r="GC26">
        <v>3.719881752612612E-4</v>
      </c>
      <c r="GD26">
        <v>2.1029816303172265E-2</v>
      </c>
      <c r="GE26">
        <v>0.13049615454598157</v>
      </c>
      <c r="GF26">
        <v>7.8570488795475207E-2</v>
      </c>
      <c r="GG26">
        <v>-2.1361528996547068E-2</v>
      </c>
      <c r="GH26">
        <v>-8.8036332375720843E-4</v>
      </c>
      <c r="GI26">
        <v>7.8691651817388381E-2</v>
      </c>
      <c r="GJ26">
        <v>1.9061416975163219E-2</v>
      </c>
      <c r="GK26">
        <v>-8.7876866406989742E-3</v>
      </c>
      <c r="GL26">
        <v>0.12760848016060644</v>
      </c>
      <c r="GM26">
        <v>4.147144941511232E-3</v>
      </c>
      <c r="GN26">
        <v>-5.360364813370707E-2</v>
      </c>
      <c r="GO26">
        <v>-2.3025082335046253E-2</v>
      </c>
      <c r="GP26">
        <v>4.1129379842084028E-2</v>
      </c>
      <c r="GQ26">
        <v>-1.0162948590671187E-2</v>
      </c>
      <c r="GR26">
        <v>-6.4735807823714511E-3</v>
      </c>
      <c r="GS26">
        <v>7.4307911255284867E-2</v>
      </c>
      <c r="GT26">
        <v>3.5020608989992943E-3</v>
      </c>
      <c r="GU26">
        <v>-0.16262364455240411</v>
      </c>
      <c r="GV26">
        <v>-8.3192204829368524E-3</v>
      </c>
      <c r="GW26">
        <v>-0.10914876531265008</v>
      </c>
      <c r="GX26">
        <v>4.1445774716904284E-2</v>
      </c>
      <c r="GY26">
        <v>-6.4651616183476091E-2</v>
      </c>
      <c r="GZ26">
        <v>2.232380756769702E-3</v>
      </c>
      <c r="HA26">
        <v>6.2194093872755228E-3</v>
      </c>
      <c r="HB26">
        <v>1.6910441062364726E-2</v>
      </c>
      <c r="HC26">
        <v>0.20585602199382846</v>
      </c>
      <c r="HD26">
        <v>-2.3354135517557454E-3</v>
      </c>
      <c r="HE26">
        <v>-0.16338915046431129</v>
      </c>
      <c r="HF26">
        <v>5.6043203545920912E-2</v>
      </c>
      <c r="HG26">
        <v>-0.10642695111881888</v>
      </c>
      <c r="HH26">
        <v>4.2366512018060146E-2</v>
      </c>
      <c r="HI26">
        <v>3.1340706899873985E-3</v>
      </c>
      <c r="HJ26">
        <v>-5.8724736897252529E-2</v>
      </c>
      <c r="HK26">
        <v>5.035496354042493E-2</v>
      </c>
      <c r="HL26">
        <v>-0.35791434355221247</v>
      </c>
      <c r="HM26">
        <v>2.4818406264586226E-2</v>
      </c>
      <c r="HN26">
        <v>2.2282270169274272E-2</v>
      </c>
      <c r="HO26">
        <v>8.3417188863578573E-2</v>
      </c>
      <c r="HP26">
        <v>-3.6998896031464963E-3</v>
      </c>
      <c r="HQ26">
        <v>-1.1216065530871384E-2</v>
      </c>
      <c r="HR26">
        <v>-0.24708305219142046</v>
      </c>
      <c r="HS26">
        <v>0.2761773136887079</v>
      </c>
      <c r="HT26">
        <v>4.9294515561307976E-2</v>
      </c>
      <c r="HU26">
        <v>1.4467161645489035E-2</v>
      </c>
      <c r="HV26">
        <v>-2.818058753188574E-3</v>
      </c>
      <c r="HW26">
        <v>2.0627194157768459E-2</v>
      </c>
      <c r="HX26">
        <v>0.10842954998279784</v>
      </c>
      <c r="HY26">
        <v>-8.1580200735300409E-2</v>
      </c>
      <c r="HZ26">
        <v>1.9400407106824787E-3</v>
      </c>
      <c r="IA26">
        <v>5.4513768390071347E-2</v>
      </c>
      <c r="IB26">
        <v>5.5050235457922612E-2</v>
      </c>
      <c r="IC26">
        <v>7.2553241611086353E-2</v>
      </c>
      <c r="ID26">
        <v>-5.9631225917180355E-2</v>
      </c>
      <c r="IE26">
        <v>-6.371417689495433E-2</v>
      </c>
      <c r="IF26">
        <v>0.15292317632665631</v>
      </c>
      <c r="IG26">
        <v>2.8512850929868286E-2</v>
      </c>
      <c r="IH26">
        <v>1.1792790019434217E-2</v>
      </c>
      <c r="II26">
        <v>-2.4198454934681611E-2</v>
      </c>
      <c r="IJ26">
        <v>-0.12025038628470981</v>
      </c>
      <c r="IK26">
        <v>-0.18505266925330896</v>
      </c>
      <c r="IL26">
        <v>4.3421575772412254E-3</v>
      </c>
      <c r="IM26">
        <v>-1.485003281832158E-3</v>
      </c>
      <c r="IN26">
        <v>-1.542448673202557E-2</v>
      </c>
      <c r="IO26">
        <v>1.969618936373355E-2</v>
      </c>
      <c r="IP26">
        <v>-6.8739027104175931E-3</v>
      </c>
      <c r="IQ26">
        <v>-2.0226510818755292E-2</v>
      </c>
      <c r="IR26">
        <v>-1.3618816856363325E-2</v>
      </c>
      <c r="IS26">
        <v>-7.6355241021930538E-3</v>
      </c>
      <c r="IT26">
        <v>7.9803514054246905E-2</v>
      </c>
      <c r="IU26">
        <v>6.7641727398665405E-2</v>
      </c>
      <c r="IV26">
        <v>-4.2348808314778422E-3</v>
      </c>
      <c r="IW26">
        <v>-3.0046285604583549E-2</v>
      </c>
      <c r="IX26">
        <v>-8.1174535850362842E-2</v>
      </c>
      <c r="IY26">
        <v>-2.2912196704270138E-2</v>
      </c>
      <c r="IZ26">
        <v>3.3441926922627326E-2</v>
      </c>
      <c r="JA26">
        <v>5.8860644393762488E-3</v>
      </c>
      <c r="JB26">
        <v>3.9634143414665986E-2</v>
      </c>
      <c r="JC26">
        <v>-1.9494557557316189E-2</v>
      </c>
      <c r="JD26">
        <v>-1.1468588683347889E-2</v>
      </c>
      <c r="JE26">
        <v>-0.14488690560306852</v>
      </c>
      <c r="JF26">
        <v>-1.8441591420450834E-2</v>
      </c>
      <c r="JG26">
        <v>2.3510818800533302E-2</v>
      </c>
      <c r="JH26">
        <v>-1.9150743010528389E-2</v>
      </c>
      <c r="JI26">
        <v>-2.5456665577065472E-2</v>
      </c>
      <c r="JJ26">
        <v>-0.23126129902565476</v>
      </c>
      <c r="JK26">
        <v>-5.1720498681306397E-2</v>
      </c>
      <c r="JL26">
        <v>-8.5790848343304194E-2</v>
      </c>
      <c r="JM26">
        <v>-2.9383058085016331E-2</v>
      </c>
      <c r="JN26">
        <v>-1.288396449988123E-3</v>
      </c>
      <c r="JO26">
        <v>8.6021598116250819E-2</v>
      </c>
      <c r="JP26">
        <v>-0.14527206915657029</v>
      </c>
      <c r="JQ26">
        <v>1.1565833311658141E-2</v>
      </c>
      <c r="JR26">
        <v>-5.6126664387147994E-2</v>
      </c>
      <c r="JS26">
        <v>2.6590952972110663E-3</v>
      </c>
      <c r="JT26">
        <v>-2.764028016415063E-2</v>
      </c>
      <c r="JU26">
        <v>4.8823264580726833E-2</v>
      </c>
      <c r="JV26">
        <v>-2.6505998752869832E-2</v>
      </c>
      <c r="JW26">
        <v>4.9068560323879077E-4</v>
      </c>
      <c r="JX26">
        <v>-1.0654132846677647E-2</v>
      </c>
      <c r="JY26">
        <v>-0.11461898139181366</v>
      </c>
      <c r="JZ26">
        <v>-0.22943800698350275</v>
      </c>
      <c r="KA26">
        <v>5.7253138535600261E-2</v>
      </c>
      <c r="KB26">
        <v>9.4997966380010318E-2</v>
      </c>
      <c r="KC26">
        <v>4.7431149523847464E-2</v>
      </c>
      <c r="KD26">
        <v>-6.5902256201746132E-4</v>
      </c>
      <c r="KE26">
        <v>-1.7276381751559995E-2</v>
      </c>
      <c r="KF26">
        <v>-1.5740939808688965E-2</v>
      </c>
      <c r="KG26">
        <v>-0.15340818572834888</v>
      </c>
      <c r="KH26">
        <v>-1.4165291842095263E-2</v>
      </c>
      <c r="KI26">
        <v>7.9555090228535588E-2</v>
      </c>
      <c r="KJ26">
        <v>9.1989699554722599E-3</v>
      </c>
      <c r="KK26">
        <v>8.1770755183749086E-2</v>
      </c>
      <c r="KL26">
        <v>4.4855361407284931E-2</v>
      </c>
      <c r="KM26">
        <v>-0.19615785887927292</v>
      </c>
      <c r="KN26">
        <v>-8.8637140285699176E-2</v>
      </c>
      <c r="KO26">
        <v>0.26314399160634716</v>
      </c>
      <c r="KP26">
        <v>8.8688820539287476E-4</v>
      </c>
      <c r="KQ26">
        <v>1.8485732217150351E-2</v>
      </c>
      <c r="KR26">
        <v>-4.594442289402402E-2</v>
      </c>
      <c r="KS26">
        <v>1.5264966569803272E-2</v>
      </c>
      <c r="KT26">
        <v>-9.0314736059670497E-2</v>
      </c>
      <c r="KU26">
        <v>4.2761171827926971E-2</v>
      </c>
      <c r="KV26">
        <v>3.6660931310456127E-2</v>
      </c>
      <c r="KW26">
        <v>1.5426230074280433E-2</v>
      </c>
      <c r="KX26">
        <v>1.5583734485001461E-2</v>
      </c>
      <c r="KY26">
        <v>-0.1167534318056947</v>
      </c>
      <c r="KZ26">
        <v>-0.13038184490093424</v>
      </c>
      <c r="LA26">
        <v>6.0249544930574848E-2</v>
      </c>
      <c r="LB26">
        <v>-2.3216920414605265E-2</v>
      </c>
      <c r="LC26">
        <v>-3.3448829517998282E-3</v>
      </c>
      <c r="LD26">
        <v>-3.0080318175020538E-2</v>
      </c>
      <c r="LE26">
        <v>-8.755784849710091E-2</v>
      </c>
      <c r="LF26">
        <v>-2.8857832912057839E-2</v>
      </c>
      <c r="LG26">
        <v>1.1586320154071052E-3</v>
      </c>
      <c r="LH26">
        <v>3.2380049640164207E-2</v>
      </c>
      <c r="LI26">
        <v>1.9431394904949786E-2</v>
      </c>
      <c r="LJ26">
        <v>-2.6173274259563631E-2</v>
      </c>
      <c r="LK26">
        <v>-0.22150768285878752</v>
      </c>
      <c r="LL26">
        <v>0.10677509787167438</v>
      </c>
    </row>
    <row r="27" spans="1:324">
      <c r="A27" s="2">
        <v>0.22916666666666666</v>
      </c>
      <c r="B27">
        <v>4.5090443247723759E-2</v>
      </c>
      <c r="C27">
        <v>-1.7665791009706073E-2</v>
      </c>
      <c r="D27">
        <v>3.5226388735610466E-2</v>
      </c>
      <c r="E27">
        <v>-3.1669469237378012E-2</v>
      </c>
      <c r="F27">
        <v>0.1090332052054673</v>
      </c>
      <c r="G27">
        <v>2.912325128945718E-2</v>
      </c>
      <c r="H27">
        <v>-8.9649994315741235E-2</v>
      </c>
      <c r="I27">
        <v>4.147416636748609E-2</v>
      </c>
      <c r="J27">
        <v>-0.1094480178823804</v>
      </c>
      <c r="K27">
        <v>-2.0919746564351898E-2</v>
      </c>
      <c r="L27">
        <v>3.6084239039106458E-2</v>
      </c>
      <c r="M27">
        <v>4.7450587216289183E-2</v>
      </c>
      <c r="N27">
        <v>-5.4115777368738079E-2</v>
      </c>
      <c r="O27">
        <v>0.15749909591730515</v>
      </c>
      <c r="P27">
        <v>-7.146803512135759E-2</v>
      </c>
      <c r="Q27">
        <v>-2.2148057599120651E-2</v>
      </c>
      <c r="R27">
        <v>2.2590089699304778E-2</v>
      </c>
      <c r="S27">
        <v>-0.11436941479507889</v>
      </c>
      <c r="T27">
        <v>-8.2809655099915072E-2</v>
      </c>
      <c r="U27">
        <v>-1.001757758016089E-2</v>
      </c>
      <c r="V27">
        <v>7.1398714382472916E-2</v>
      </c>
      <c r="W27">
        <v>1.8797771391986105E-2</v>
      </c>
      <c r="X27">
        <v>-8.8052301446129105E-2</v>
      </c>
      <c r="Y27">
        <v>-3.136188106754906E-3</v>
      </c>
      <c r="Z27">
        <v>8.1724457796959749E-2</v>
      </c>
      <c r="AA27">
        <v>-1.8465707838052278E-2</v>
      </c>
      <c r="AB27">
        <v>1.4304678722778975E-2</v>
      </c>
      <c r="AC27">
        <v>-4.197073337939664E-3</v>
      </c>
      <c r="AD27">
        <v>-6.99964347313482E-2</v>
      </c>
      <c r="AE27">
        <v>-0.1211192511459358</v>
      </c>
      <c r="AF27">
        <v>5.6097948133608279E-2</v>
      </c>
      <c r="AG27">
        <v>5.4346921970016247E-2</v>
      </c>
      <c r="AH27">
        <v>-0.15532945302076603</v>
      </c>
      <c r="AI27">
        <v>-1.5838463159850512E-2</v>
      </c>
      <c r="AJ27">
        <v>-7.1353310770557773E-2</v>
      </c>
      <c r="AK27">
        <v>2.6419720427764175E-2</v>
      </c>
      <c r="AL27">
        <v>-0.12385707815848115</v>
      </c>
      <c r="AM27">
        <v>-1.2679000718547277E-3</v>
      </c>
      <c r="AN27">
        <v>5.6342092406504778E-2</v>
      </c>
      <c r="AO27">
        <v>6.4421551219904962E-4</v>
      </c>
      <c r="AP27">
        <v>-4.7387518142273178E-3</v>
      </c>
      <c r="AQ27">
        <v>3.7295132607612823E-2</v>
      </c>
      <c r="AR27">
        <v>-8.1454405930634754E-3</v>
      </c>
      <c r="AS27">
        <v>8.1811976426092739E-2</v>
      </c>
      <c r="AT27">
        <v>0.10380093820532064</v>
      </c>
      <c r="AU27">
        <v>-4.609528344921579E-3</v>
      </c>
      <c r="AV27">
        <v>-9.5293478382201049E-3</v>
      </c>
      <c r="AW27">
        <v>1.2887675537709061E-2</v>
      </c>
      <c r="AX27">
        <v>-4.1168006142083373E-2</v>
      </c>
      <c r="AY27">
        <v>-1.1987157643719699E-2</v>
      </c>
      <c r="AZ27">
        <v>3.7591140888322487E-2</v>
      </c>
      <c r="BA27">
        <v>2.4487884194004987E-2</v>
      </c>
      <c r="BB27">
        <v>4.8846834776647891E-2</v>
      </c>
      <c r="BC27">
        <v>1.9618765958844635E-2</v>
      </c>
      <c r="BD27">
        <v>-2.5918840818822255E-2</v>
      </c>
      <c r="BE27">
        <v>0.11812671198489387</v>
      </c>
      <c r="BF27">
        <v>1.5688582108845703E-2</v>
      </c>
      <c r="BG27">
        <v>4.4111470255736645E-3</v>
      </c>
      <c r="BH27">
        <v>-2.0542669274434483E-3</v>
      </c>
      <c r="BI27">
        <v>-6.8357579737403307E-2</v>
      </c>
      <c r="BJ27">
        <v>6.289155548287223E-2</v>
      </c>
      <c r="BK27">
        <v>-8.4451141776645477E-2</v>
      </c>
      <c r="BL27">
        <v>1.6389733314132651E-2</v>
      </c>
      <c r="BM27">
        <v>-1.3241376715060389E-2</v>
      </c>
      <c r="BN27">
        <v>9.4466138611977515E-2</v>
      </c>
      <c r="BO27">
        <v>7.50754866874949E-3</v>
      </c>
      <c r="BP27">
        <v>2.2595686509022581E-2</v>
      </c>
      <c r="BQ27">
        <v>0.17173369278670997</v>
      </c>
      <c r="BR27">
        <v>-1.7008927532498473E-3</v>
      </c>
      <c r="BS27">
        <v>6.8546493070898329E-2</v>
      </c>
      <c r="BT27">
        <v>8.210688400204931E-2</v>
      </c>
      <c r="BU27">
        <v>2.2687067246992725E-3</v>
      </c>
      <c r="BV27">
        <v>8.0822528464197709E-3</v>
      </c>
      <c r="BW27">
        <v>-2.0244885184306952E-2</v>
      </c>
      <c r="BX27">
        <v>2.4099561242596962E-2</v>
      </c>
      <c r="BY27">
        <v>3.762597931593064E-2</v>
      </c>
      <c r="BZ27">
        <v>6.6609302032076493E-3</v>
      </c>
      <c r="CA27">
        <v>1.1395451715702689E-3</v>
      </c>
      <c r="CB27">
        <v>7.4005705375406296E-4</v>
      </c>
      <c r="CC27">
        <v>-3.1244657295678355E-2</v>
      </c>
      <c r="CD27">
        <v>4.1997559228521594E-2</v>
      </c>
      <c r="CE27">
        <v>6.0453414560083111E-3</v>
      </c>
      <c r="CF27">
        <v>2.5410953649831987E-2</v>
      </c>
      <c r="CG27">
        <v>-1.7264018490395678E-2</v>
      </c>
      <c r="CH27">
        <v>0.11601986513180843</v>
      </c>
      <c r="CI27">
        <v>5.6749465153827415E-2</v>
      </c>
      <c r="CJ27">
        <v>3.6885738408145151E-2</v>
      </c>
      <c r="CK27">
        <v>2.2456248681002097E-2</v>
      </c>
      <c r="CL27">
        <v>5.1052325362553408E-3</v>
      </c>
      <c r="CM27">
        <v>-8.3074496850270366E-3</v>
      </c>
      <c r="CN27">
        <v>5.4283438332777256E-5</v>
      </c>
      <c r="CO27">
        <v>-5.8949156289982768E-3</v>
      </c>
      <c r="CP27">
        <v>-4.2687827208951139E-2</v>
      </c>
      <c r="CQ27">
        <v>5.6528267620198662E-3</v>
      </c>
      <c r="CR27">
        <v>6.5683227742579314E-2</v>
      </c>
      <c r="CS27">
        <v>5.6320157966332482E-2</v>
      </c>
      <c r="CT27">
        <v>2.5412954871470363E-4</v>
      </c>
      <c r="CU27">
        <v>-5.5191827110583882E-4</v>
      </c>
      <c r="CV27">
        <v>3.674163917367973E-2</v>
      </c>
      <c r="CW27">
        <v>2.659126205007167E-2</v>
      </c>
      <c r="CX27">
        <v>-4.4086975497374351E-2</v>
      </c>
      <c r="CY27">
        <v>3.8857798789137157E-2</v>
      </c>
      <c r="CZ27">
        <v>-1.5536301552685466E-3</v>
      </c>
      <c r="DA27">
        <v>-7.1530146687156055E-3</v>
      </c>
      <c r="DB27">
        <v>9.1201188752476042E-2</v>
      </c>
      <c r="DC27">
        <v>7.4627657251422466E-2</v>
      </c>
      <c r="DD27">
        <v>1.7051895359971814E-2</v>
      </c>
      <c r="DE27">
        <v>8.1231543197372247E-2</v>
      </c>
      <c r="DF27">
        <v>-4.4003511797595873E-2</v>
      </c>
      <c r="DG27">
        <v>8.8226562069150846E-2</v>
      </c>
      <c r="DH27">
        <v>-8.8464982317384511E-5</v>
      </c>
      <c r="DI27">
        <v>1.4653342644279381E-3</v>
      </c>
      <c r="DJ27">
        <v>6.9028142417722288E-2</v>
      </c>
      <c r="DK27">
        <v>-2.4370447513753824E-2</v>
      </c>
      <c r="DL27">
        <v>9.1357400591707619E-4</v>
      </c>
      <c r="DM27">
        <v>2.3449577071843235E-2</v>
      </c>
      <c r="DN27">
        <v>8.3484014452288605E-2</v>
      </c>
      <c r="DO27">
        <v>1.0634015958160947E-2</v>
      </c>
      <c r="DP27">
        <v>2.422032955521768E-2</v>
      </c>
      <c r="DQ27">
        <v>-5.7492452718030298E-4</v>
      </c>
      <c r="DR27">
        <v>7.7112357978658466E-2</v>
      </c>
      <c r="DS27">
        <v>5.2091644504125019E-2</v>
      </c>
      <c r="DT27">
        <v>3.3567147254990437E-2</v>
      </c>
      <c r="DU27">
        <v>-5.7915027948301657E-3</v>
      </c>
      <c r="DV27">
        <v>1.0499533534408719E-2</v>
      </c>
      <c r="DW27">
        <v>4.9842741967401197E-2</v>
      </c>
      <c r="DX27">
        <v>1.7005744415478901E-2</v>
      </c>
      <c r="DY27">
        <v>8.073111399028518E-2</v>
      </c>
      <c r="DZ27">
        <v>-2.1977760067840531E-2</v>
      </c>
      <c r="EA27">
        <v>0.10878729544687879</v>
      </c>
      <c r="EB27">
        <v>-1.8421389856410036E-2</v>
      </c>
      <c r="EC27">
        <v>2.6081853134508965E-2</v>
      </c>
      <c r="ED27">
        <v>3.8383196466056466E-2</v>
      </c>
      <c r="EE27">
        <v>1.0998947556126163E-2</v>
      </c>
      <c r="EF27">
        <v>-8.6327843340643196E-2</v>
      </c>
      <c r="EG27">
        <v>-9.2630320648003101E-3</v>
      </c>
      <c r="EH27">
        <v>-1.9532591373427038E-2</v>
      </c>
      <c r="EI27">
        <v>8.4870821605580252E-2</v>
      </c>
      <c r="EJ27">
        <v>7.653417153707859E-3</v>
      </c>
      <c r="EK27">
        <v>5.7587451096536034E-2</v>
      </c>
      <c r="EL27">
        <v>-5.2801123153340442E-4</v>
      </c>
      <c r="EM27">
        <v>-1.1769137830001527E-2</v>
      </c>
      <c r="EN27">
        <v>3.0628316468520125E-2</v>
      </c>
      <c r="EO27">
        <v>6.8516830446552057E-3</v>
      </c>
      <c r="EP27">
        <v>3.9815563288056889E-2</v>
      </c>
      <c r="EQ27">
        <v>6.5716891561347371E-2</v>
      </c>
      <c r="ER27">
        <v>-1.6962311889353408E-2</v>
      </c>
      <c r="ES27">
        <v>-3.6283481056157738E-2</v>
      </c>
      <c r="ET27">
        <v>-3.8074294340778907E-2</v>
      </c>
      <c r="EU27">
        <v>-2.5401501988598963E-2</v>
      </c>
      <c r="EV27">
        <v>9.5228852070262365E-3</v>
      </c>
      <c r="EW27">
        <v>-3.6732061302855546E-4</v>
      </c>
      <c r="EX27">
        <v>3.8950709113781345E-2</v>
      </c>
      <c r="EY27">
        <v>-5.4120602524287235E-2</v>
      </c>
      <c r="EZ27">
        <v>-1.191093956821168E-2</v>
      </c>
      <c r="FA27">
        <v>2.5703133034619748E-2</v>
      </c>
      <c r="FB27">
        <v>1.503083531771102E-2</v>
      </c>
      <c r="FC27">
        <v>0.19447640021002577</v>
      </c>
      <c r="FD27">
        <v>9.9538787340486531E-2</v>
      </c>
      <c r="FE27">
        <v>2.9126984453424098E-2</v>
      </c>
      <c r="FF27">
        <v>9.2417928827372972E-2</v>
      </c>
      <c r="FG27">
        <v>-1.7024225490576989E-3</v>
      </c>
      <c r="FH27">
        <v>-6.2901617786866757E-3</v>
      </c>
      <c r="FI27">
        <v>0.12698868880762992</v>
      </c>
      <c r="FJ27">
        <v>-2.9905703032976371E-3</v>
      </c>
      <c r="FK27">
        <v>8.6994579839983655E-2</v>
      </c>
      <c r="FL27">
        <v>9.7181653439566643E-3</v>
      </c>
      <c r="FM27">
        <v>1.175730342354946E-2</v>
      </c>
      <c r="FN27">
        <v>6.930398090504078E-2</v>
      </c>
      <c r="FO27">
        <v>-3.4244067085928104E-3</v>
      </c>
      <c r="FP27">
        <v>-1.5213355663066734E-3</v>
      </c>
      <c r="FQ27">
        <v>1.9273115386599291E-3</v>
      </c>
      <c r="FR27">
        <v>9.1921151596471742E-4</v>
      </c>
      <c r="FS27">
        <v>1.3616787110957929E-2</v>
      </c>
      <c r="FT27">
        <v>-8.6860465832130529E-2</v>
      </c>
      <c r="FU27">
        <v>-3.3668616899909408E-3</v>
      </c>
      <c r="FV27">
        <v>9.4612538012336211E-2</v>
      </c>
      <c r="FW27">
        <v>-0.12843000535256333</v>
      </c>
      <c r="FX27">
        <v>-4.9863724306740388E-2</v>
      </c>
      <c r="FY27">
        <v>2.1379706920390804E-4</v>
      </c>
      <c r="FZ27">
        <v>9.0034482579775907E-2</v>
      </c>
      <c r="GA27">
        <v>-1.4433145337012646E-3</v>
      </c>
      <c r="GB27">
        <v>1.8043395683428878E-3</v>
      </c>
      <c r="GC27">
        <v>3.719881752612612E-4</v>
      </c>
      <c r="GD27">
        <v>2.1029816303172265E-2</v>
      </c>
      <c r="GE27">
        <v>0.13049615454598157</v>
      </c>
      <c r="GF27">
        <v>7.8570488795475207E-2</v>
      </c>
      <c r="GG27">
        <v>-2.1361528996547068E-2</v>
      </c>
      <c r="GH27">
        <v>-8.8036332375720843E-4</v>
      </c>
      <c r="GI27">
        <v>7.8691651817388381E-2</v>
      </c>
      <c r="GJ27">
        <v>1.9061416975163219E-2</v>
      </c>
      <c r="GK27">
        <v>-8.7876866406989742E-3</v>
      </c>
      <c r="GL27">
        <v>0.12760848016060644</v>
      </c>
      <c r="GM27">
        <v>4.147144941511232E-3</v>
      </c>
      <c r="GN27">
        <v>-5.360364813370707E-2</v>
      </c>
      <c r="GO27">
        <v>-2.3025082335046253E-2</v>
      </c>
      <c r="GP27">
        <v>4.1129379842084028E-2</v>
      </c>
      <c r="GQ27">
        <v>-1.0162948590671187E-2</v>
      </c>
      <c r="GR27">
        <v>-6.4735807823714511E-3</v>
      </c>
      <c r="GS27">
        <v>7.4307911255284867E-2</v>
      </c>
      <c r="GT27">
        <v>3.5020608989992943E-3</v>
      </c>
      <c r="GU27">
        <v>-0.16262364455240411</v>
      </c>
      <c r="GV27">
        <v>-8.3192204829368524E-3</v>
      </c>
      <c r="GW27">
        <v>-0.10914876531265008</v>
      </c>
      <c r="GX27">
        <v>4.1445774716904284E-2</v>
      </c>
      <c r="GY27">
        <v>-6.4651616183476091E-2</v>
      </c>
      <c r="GZ27">
        <v>2.232380756769702E-3</v>
      </c>
      <c r="HA27">
        <v>6.2194093872755228E-3</v>
      </c>
      <c r="HB27">
        <v>1.6910441062364726E-2</v>
      </c>
      <c r="HC27">
        <v>0.20585602199382846</v>
      </c>
      <c r="HD27">
        <v>-2.3354135517557454E-3</v>
      </c>
      <c r="HE27">
        <v>-0.16338915046431129</v>
      </c>
      <c r="HF27">
        <v>5.6043203545920912E-2</v>
      </c>
      <c r="HG27">
        <v>-0.10642695111881888</v>
      </c>
      <c r="HH27">
        <v>4.2366512018060146E-2</v>
      </c>
      <c r="HI27">
        <v>3.1340706899873985E-3</v>
      </c>
      <c r="HJ27">
        <v>-5.8724736897252529E-2</v>
      </c>
      <c r="HK27">
        <v>5.035496354042493E-2</v>
      </c>
      <c r="HL27">
        <v>-0.35791434355221247</v>
      </c>
      <c r="HM27">
        <v>2.4818406264586226E-2</v>
      </c>
      <c r="HN27">
        <v>2.2282270169274272E-2</v>
      </c>
      <c r="HO27">
        <v>8.3417188863578573E-2</v>
      </c>
      <c r="HP27">
        <v>-3.6998896031464963E-3</v>
      </c>
      <c r="HQ27">
        <v>-1.1216065530871384E-2</v>
      </c>
      <c r="HR27">
        <v>-0.24708305219142046</v>
      </c>
      <c r="HS27">
        <v>0.2761773136887079</v>
      </c>
      <c r="HT27">
        <v>4.9294515561307976E-2</v>
      </c>
      <c r="HU27">
        <v>1.4467161645489035E-2</v>
      </c>
      <c r="HV27">
        <v>-2.818058753188574E-3</v>
      </c>
      <c r="HW27">
        <v>2.0627194157768459E-2</v>
      </c>
      <c r="HX27">
        <v>0.10842954998279784</v>
      </c>
      <c r="HY27">
        <v>-8.1580200735300409E-2</v>
      </c>
      <c r="HZ27">
        <v>1.9400407106824787E-3</v>
      </c>
      <c r="IA27">
        <v>5.4513768390071347E-2</v>
      </c>
      <c r="IB27">
        <v>5.5050235457922612E-2</v>
      </c>
      <c r="IC27">
        <v>7.2553241611086353E-2</v>
      </c>
      <c r="ID27">
        <v>-5.9631225917180355E-2</v>
      </c>
      <c r="IE27">
        <v>-6.371417689495433E-2</v>
      </c>
      <c r="IF27">
        <v>0.15292317632665631</v>
      </c>
      <c r="IG27">
        <v>2.8512850929868286E-2</v>
      </c>
      <c r="IH27">
        <v>1.1792790019434217E-2</v>
      </c>
      <c r="II27">
        <v>-2.4198454934681611E-2</v>
      </c>
      <c r="IJ27">
        <v>-0.12025038628470981</v>
      </c>
      <c r="IK27">
        <v>-0.18505266925330896</v>
      </c>
      <c r="IL27">
        <v>4.3421575772412254E-3</v>
      </c>
      <c r="IM27">
        <v>-1.485003281832158E-3</v>
      </c>
      <c r="IN27">
        <v>-1.542448673202557E-2</v>
      </c>
      <c r="IO27">
        <v>1.969618936373355E-2</v>
      </c>
      <c r="IP27">
        <v>-6.8739027104175931E-3</v>
      </c>
      <c r="IQ27">
        <v>-2.0226510818755292E-2</v>
      </c>
      <c r="IR27">
        <v>-1.3618816856363325E-2</v>
      </c>
      <c r="IS27">
        <v>-7.6355241021930538E-3</v>
      </c>
      <c r="IT27">
        <v>7.9803514054246905E-2</v>
      </c>
      <c r="IU27">
        <v>6.7641727398665405E-2</v>
      </c>
      <c r="IV27">
        <v>-4.2348808314778422E-3</v>
      </c>
      <c r="IW27">
        <v>-3.0046285604583549E-2</v>
      </c>
      <c r="IX27">
        <v>-8.1174535850362842E-2</v>
      </c>
      <c r="IY27">
        <v>-2.2912196704270138E-2</v>
      </c>
      <c r="IZ27">
        <v>3.3441926922627326E-2</v>
      </c>
      <c r="JA27">
        <v>5.8860644393762488E-3</v>
      </c>
      <c r="JB27">
        <v>3.9634143414665986E-2</v>
      </c>
      <c r="JC27">
        <v>-1.9494557557316189E-2</v>
      </c>
      <c r="JD27">
        <v>-1.1468588683347889E-2</v>
      </c>
      <c r="JE27">
        <v>-0.14488690560306852</v>
      </c>
      <c r="JF27">
        <v>-1.8441591420450834E-2</v>
      </c>
      <c r="JG27">
        <v>2.3510818800533302E-2</v>
      </c>
      <c r="JH27">
        <v>-1.9150743010528389E-2</v>
      </c>
      <c r="JI27">
        <v>-2.5456665577065472E-2</v>
      </c>
      <c r="JJ27">
        <v>-0.23126129902565476</v>
      </c>
      <c r="JK27">
        <v>-5.1720498681306397E-2</v>
      </c>
      <c r="JL27">
        <v>-8.5790848343304194E-2</v>
      </c>
      <c r="JM27">
        <v>-2.9383058085016331E-2</v>
      </c>
      <c r="JN27">
        <v>-1.288396449988123E-3</v>
      </c>
      <c r="JO27">
        <v>8.6021598116250819E-2</v>
      </c>
      <c r="JP27">
        <v>-0.14527206915657029</v>
      </c>
      <c r="JQ27">
        <v>1.1565833311658141E-2</v>
      </c>
      <c r="JR27">
        <v>-5.6126664387147994E-2</v>
      </c>
      <c r="JS27">
        <v>2.6590952972110663E-3</v>
      </c>
      <c r="JT27">
        <v>-2.764028016415063E-2</v>
      </c>
      <c r="JU27">
        <v>4.8823264580726833E-2</v>
      </c>
      <c r="JV27">
        <v>-2.6505998752869832E-2</v>
      </c>
      <c r="JW27">
        <v>4.9068560323879077E-4</v>
      </c>
      <c r="JX27">
        <v>-1.0654132846677647E-2</v>
      </c>
      <c r="JY27">
        <v>-0.11461898139181366</v>
      </c>
      <c r="JZ27">
        <v>-0.22943800698350275</v>
      </c>
      <c r="KA27">
        <v>5.7253138535600261E-2</v>
      </c>
      <c r="KB27">
        <v>9.4997966380010318E-2</v>
      </c>
      <c r="KC27">
        <v>4.7431149523847464E-2</v>
      </c>
      <c r="KD27">
        <v>-6.5902256201746132E-4</v>
      </c>
      <c r="KE27">
        <v>-1.7276381751559995E-2</v>
      </c>
      <c r="KF27">
        <v>-1.5740939808688965E-2</v>
      </c>
      <c r="KG27">
        <v>-0.15340818572834888</v>
      </c>
      <c r="KH27">
        <v>-1.4165291842095263E-2</v>
      </c>
      <c r="KI27">
        <v>7.9555090228535588E-2</v>
      </c>
      <c r="KJ27">
        <v>9.1989699554722599E-3</v>
      </c>
      <c r="KK27">
        <v>8.1770755183749086E-2</v>
      </c>
      <c r="KL27">
        <v>4.4855361407284931E-2</v>
      </c>
      <c r="KM27">
        <v>-0.19615785887927292</v>
      </c>
      <c r="KN27">
        <v>-8.8637140285699176E-2</v>
      </c>
      <c r="KO27">
        <v>0.26314399160634716</v>
      </c>
      <c r="KP27">
        <v>8.8688820539287476E-4</v>
      </c>
      <c r="KQ27">
        <v>1.8485732217150351E-2</v>
      </c>
      <c r="KR27">
        <v>-4.594442289402402E-2</v>
      </c>
      <c r="KS27">
        <v>1.5264966569803272E-2</v>
      </c>
      <c r="KT27">
        <v>-9.0314736059670497E-2</v>
      </c>
      <c r="KU27">
        <v>4.2761171827926971E-2</v>
      </c>
      <c r="KV27">
        <v>3.6660931310456127E-2</v>
      </c>
      <c r="KW27">
        <v>1.5426230074280433E-2</v>
      </c>
      <c r="KX27">
        <v>1.5583734485001461E-2</v>
      </c>
      <c r="KY27">
        <v>-0.1167534318056947</v>
      </c>
      <c r="KZ27">
        <v>-0.13038184490093424</v>
      </c>
      <c r="LA27">
        <v>6.0249544930574848E-2</v>
      </c>
      <c r="LB27">
        <v>-2.3216920414605265E-2</v>
      </c>
      <c r="LC27">
        <v>-3.3448829517998282E-3</v>
      </c>
      <c r="LD27">
        <v>-3.0080318175020538E-2</v>
      </c>
      <c r="LE27">
        <v>-8.755784849710091E-2</v>
      </c>
      <c r="LF27">
        <v>-2.8857832912057839E-2</v>
      </c>
      <c r="LG27">
        <v>1.1586320154071052E-3</v>
      </c>
      <c r="LH27">
        <v>3.2380049640164207E-2</v>
      </c>
      <c r="LI27">
        <v>1.9431394904949786E-2</v>
      </c>
      <c r="LJ27">
        <v>-2.6173274259563631E-2</v>
      </c>
      <c r="LK27">
        <v>-0.22150768285878752</v>
      </c>
      <c r="LL27">
        <v>0.10677509787167438</v>
      </c>
    </row>
    <row r="28" spans="1:324">
      <c r="A28" s="2">
        <v>0.23958333333333334</v>
      </c>
      <c r="B28">
        <v>4.5090443247723759E-2</v>
      </c>
      <c r="C28">
        <v>-1.7665791009706073E-2</v>
      </c>
      <c r="D28">
        <v>3.5226388735610466E-2</v>
      </c>
      <c r="E28">
        <v>-3.1669469237378012E-2</v>
      </c>
      <c r="F28">
        <v>0.1090332052054673</v>
      </c>
      <c r="G28">
        <v>2.912325128945718E-2</v>
      </c>
      <c r="H28">
        <v>-8.9649994315741235E-2</v>
      </c>
      <c r="I28">
        <v>4.147416636748609E-2</v>
      </c>
      <c r="J28">
        <v>-0.1094480178823804</v>
      </c>
      <c r="K28">
        <v>-2.0919746564351898E-2</v>
      </c>
      <c r="L28">
        <v>3.6084239039106458E-2</v>
      </c>
      <c r="M28">
        <v>4.7450587216289183E-2</v>
      </c>
      <c r="N28">
        <v>-5.4115777368738079E-2</v>
      </c>
      <c r="O28">
        <v>0.15749909591730515</v>
      </c>
      <c r="P28">
        <v>-7.146803512135759E-2</v>
      </c>
      <c r="Q28">
        <v>-2.2148057599120651E-2</v>
      </c>
      <c r="R28">
        <v>2.2590089699304778E-2</v>
      </c>
      <c r="S28">
        <v>-0.11436941479507889</v>
      </c>
      <c r="T28">
        <v>-8.2809655099915072E-2</v>
      </c>
      <c r="U28">
        <v>-1.001757758016089E-2</v>
      </c>
      <c r="V28">
        <v>7.1398714382472916E-2</v>
      </c>
      <c r="W28">
        <v>1.8797771391986105E-2</v>
      </c>
      <c r="X28">
        <v>-8.8052301446129105E-2</v>
      </c>
      <c r="Y28">
        <v>-3.136188106754906E-3</v>
      </c>
      <c r="Z28">
        <v>8.1724457796959749E-2</v>
      </c>
      <c r="AA28">
        <v>-1.8465707838052278E-2</v>
      </c>
      <c r="AB28">
        <v>1.4304678722778975E-2</v>
      </c>
      <c r="AC28">
        <v>-4.197073337939664E-3</v>
      </c>
      <c r="AD28">
        <v>-6.99964347313482E-2</v>
      </c>
      <c r="AE28">
        <v>-0.1211192511459358</v>
      </c>
      <c r="AF28">
        <v>5.6097948133608279E-2</v>
      </c>
      <c r="AG28">
        <v>5.4346921970016247E-2</v>
      </c>
      <c r="AH28">
        <v>-0.15532945302076603</v>
      </c>
      <c r="AI28">
        <v>-1.5838463159850512E-2</v>
      </c>
      <c r="AJ28">
        <v>-7.1353310770557773E-2</v>
      </c>
      <c r="AK28">
        <v>2.6419720427764175E-2</v>
      </c>
      <c r="AL28">
        <v>-0.12385707815848115</v>
      </c>
      <c r="AM28">
        <v>-1.2679000718547277E-3</v>
      </c>
      <c r="AN28">
        <v>5.6342092406504778E-2</v>
      </c>
      <c r="AO28">
        <v>6.4421551219904962E-4</v>
      </c>
      <c r="AP28">
        <v>-4.7387518142273178E-3</v>
      </c>
      <c r="AQ28">
        <v>3.7295132607612823E-2</v>
      </c>
      <c r="AR28">
        <v>-8.1454405930634754E-3</v>
      </c>
      <c r="AS28">
        <v>8.1811976426092739E-2</v>
      </c>
      <c r="AT28">
        <v>0.10380093820532064</v>
      </c>
      <c r="AU28">
        <v>-4.609528344921579E-3</v>
      </c>
      <c r="AV28">
        <v>-9.5293478382201049E-3</v>
      </c>
      <c r="AW28">
        <v>1.2887675537709061E-2</v>
      </c>
      <c r="AX28">
        <v>-4.1168006142083373E-2</v>
      </c>
      <c r="AY28">
        <v>-1.1987157643719699E-2</v>
      </c>
      <c r="AZ28">
        <v>3.7591140888322487E-2</v>
      </c>
      <c r="BA28">
        <v>2.4487884194004987E-2</v>
      </c>
      <c r="BB28">
        <v>4.8846834776647891E-2</v>
      </c>
      <c r="BC28">
        <v>1.9618765958844635E-2</v>
      </c>
      <c r="BD28">
        <v>-2.5918840818822255E-2</v>
      </c>
      <c r="BE28">
        <v>0.11812671198489387</v>
      </c>
      <c r="BF28">
        <v>1.5688582108845703E-2</v>
      </c>
      <c r="BG28">
        <v>4.4111470255736645E-3</v>
      </c>
      <c r="BH28">
        <v>-2.0542669274434483E-3</v>
      </c>
      <c r="BI28">
        <v>-6.8357579737403307E-2</v>
      </c>
      <c r="BJ28">
        <v>6.289155548287223E-2</v>
      </c>
      <c r="BK28">
        <v>-8.4451141776645477E-2</v>
      </c>
      <c r="BL28">
        <v>1.6389733314132651E-2</v>
      </c>
      <c r="BM28">
        <v>-1.3241376715060389E-2</v>
      </c>
      <c r="BN28">
        <v>9.4466138611977515E-2</v>
      </c>
      <c r="BO28">
        <v>7.50754866874949E-3</v>
      </c>
      <c r="BP28">
        <v>2.2595686509022581E-2</v>
      </c>
      <c r="BQ28">
        <v>0.17173369278670997</v>
      </c>
      <c r="BR28">
        <v>-1.7008927532498473E-3</v>
      </c>
      <c r="BS28">
        <v>6.8546493070898329E-2</v>
      </c>
      <c r="BT28">
        <v>8.210688400204931E-2</v>
      </c>
      <c r="BU28">
        <v>2.2687067246992725E-3</v>
      </c>
      <c r="BV28">
        <v>8.0822528464197709E-3</v>
      </c>
      <c r="BW28">
        <v>-2.0244885184306952E-2</v>
      </c>
      <c r="BX28">
        <v>2.4099561242596962E-2</v>
      </c>
      <c r="BY28">
        <v>3.762597931593064E-2</v>
      </c>
      <c r="BZ28">
        <v>6.6609302032076493E-3</v>
      </c>
      <c r="CA28">
        <v>1.1395451715702689E-3</v>
      </c>
      <c r="CB28">
        <v>7.4005705375406296E-4</v>
      </c>
      <c r="CC28">
        <v>-3.1244657295678355E-2</v>
      </c>
      <c r="CD28">
        <v>4.1997559228521594E-2</v>
      </c>
      <c r="CE28">
        <v>6.0453414560083111E-3</v>
      </c>
      <c r="CF28">
        <v>2.5410953649831987E-2</v>
      </c>
      <c r="CG28">
        <v>-1.7264018490395678E-2</v>
      </c>
      <c r="CH28">
        <v>0.11601986513180843</v>
      </c>
      <c r="CI28">
        <v>5.6749465153827415E-2</v>
      </c>
      <c r="CJ28">
        <v>3.6885738408145151E-2</v>
      </c>
      <c r="CK28">
        <v>2.2456248681002097E-2</v>
      </c>
      <c r="CL28">
        <v>5.1052325362553408E-3</v>
      </c>
      <c r="CM28">
        <v>-8.3074496850270366E-3</v>
      </c>
      <c r="CN28">
        <v>5.4283438332777256E-5</v>
      </c>
      <c r="CO28">
        <v>-5.8949156289982768E-3</v>
      </c>
      <c r="CP28">
        <v>-4.2687827208951139E-2</v>
      </c>
      <c r="CQ28">
        <v>5.6528267620198662E-3</v>
      </c>
      <c r="CR28">
        <v>6.5683227742579314E-2</v>
      </c>
      <c r="CS28">
        <v>5.6320157966332482E-2</v>
      </c>
      <c r="CT28">
        <v>2.5412954871470363E-4</v>
      </c>
      <c r="CU28">
        <v>-5.5191827110583882E-4</v>
      </c>
      <c r="CV28">
        <v>3.674163917367973E-2</v>
      </c>
      <c r="CW28">
        <v>2.659126205007167E-2</v>
      </c>
      <c r="CX28">
        <v>-4.4086975497374351E-2</v>
      </c>
      <c r="CY28">
        <v>3.8857798789137157E-2</v>
      </c>
      <c r="CZ28">
        <v>-1.5536301552685466E-3</v>
      </c>
      <c r="DA28">
        <v>-7.1530146687156055E-3</v>
      </c>
      <c r="DB28">
        <v>9.1201188752476042E-2</v>
      </c>
      <c r="DC28">
        <v>7.4627657251422466E-2</v>
      </c>
      <c r="DD28">
        <v>1.7051895359971814E-2</v>
      </c>
      <c r="DE28">
        <v>8.1231543197372247E-2</v>
      </c>
      <c r="DF28">
        <v>-4.4003511797595873E-2</v>
      </c>
      <c r="DG28">
        <v>8.8226562069150846E-2</v>
      </c>
      <c r="DH28">
        <v>-8.8464982317384511E-5</v>
      </c>
      <c r="DI28">
        <v>1.4653342644279381E-3</v>
      </c>
      <c r="DJ28">
        <v>6.9028142417722288E-2</v>
      </c>
      <c r="DK28">
        <v>-2.4370447513753824E-2</v>
      </c>
      <c r="DL28">
        <v>9.1357400591707619E-4</v>
      </c>
      <c r="DM28">
        <v>2.3449577071843235E-2</v>
      </c>
      <c r="DN28">
        <v>8.3484014452288605E-2</v>
      </c>
      <c r="DO28">
        <v>1.0634015958160947E-2</v>
      </c>
      <c r="DP28">
        <v>2.422032955521768E-2</v>
      </c>
      <c r="DQ28">
        <v>-5.7492452718030298E-4</v>
      </c>
      <c r="DR28">
        <v>7.7112357978658466E-2</v>
      </c>
      <c r="DS28">
        <v>5.2091644504125019E-2</v>
      </c>
      <c r="DT28">
        <v>3.3567147254990437E-2</v>
      </c>
      <c r="DU28">
        <v>-5.7915027948301657E-3</v>
      </c>
      <c r="DV28">
        <v>1.0499533534408719E-2</v>
      </c>
      <c r="DW28">
        <v>4.9842741967401197E-2</v>
      </c>
      <c r="DX28">
        <v>1.7005744415478901E-2</v>
      </c>
      <c r="DY28">
        <v>8.073111399028518E-2</v>
      </c>
      <c r="DZ28">
        <v>-2.1977760067840531E-2</v>
      </c>
      <c r="EA28">
        <v>0.10878729544687879</v>
      </c>
      <c r="EB28">
        <v>-1.8421389856410036E-2</v>
      </c>
      <c r="EC28">
        <v>2.6081853134508965E-2</v>
      </c>
      <c r="ED28">
        <v>3.8383196466056466E-2</v>
      </c>
      <c r="EE28">
        <v>1.0998947556126163E-2</v>
      </c>
      <c r="EF28">
        <v>-8.6327843340643196E-2</v>
      </c>
      <c r="EG28">
        <v>-9.2630320648003101E-3</v>
      </c>
      <c r="EH28">
        <v>-1.9532591373427038E-2</v>
      </c>
      <c r="EI28">
        <v>8.4870821605580252E-2</v>
      </c>
      <c r="EJ28">
        <v>7.653417153707859E-3</v>
      </c>
      <c r="EK28">
        <v>5.7587451096536034E-2</v>
      </c>
      <c r="EL28">
        <v>-5.2801123153340442E-4</v>
      </c>
      <c r="EM28">
        <v>-1.1769137830001527E-2</v>
      </c>
      <c r="EN28">
        <v>3.0628316468520125E-2</v>
      </c>
      <c r="EO28">
        <v>6.8516830446552057E-3</v>
      </c>
      <c r="EP28">
        <v>3.9815563288056889E-2</v>
      </c>
      <c r="EQ28">
        <v>6.5716891561347371E-2</v>
      </c>
      <c r="ER28">
        <v>-1.6962311889353408E-2</v>
      </c>
      <c r="ES28">
        <v>-3.6283481056157738E-2</v>
      </c>
      <c r="ET28">
        <v>-3.8074294340778907E-2</v>
      </c>
      <c r="EU28">
        <v>-2.5401501988598963E-2</v>
      </c>
      <c r="EV28">
        <v>9.5228852070262365E-3</v>
      </c>
      <c r="EW28">
        <v>-3.6732061302855546E-4</v>
      </c>
      <c r="EX28">
        <v>3.8950709113781345E-2</v>
      </c>
      <c r="EY28">
        <v>-5.4120602524287235E-2</v>
      </c>
      <c r="EZ28">
        <v>-1.191093956821168E-2</v>
      </c>
      <c r="FA28">
        <v>2.5703133034619748E-2</v>
      </c>
      <c r="FB28">
        <v>1.503083531771102E-2</v>
      </c>
      <c r="FC28">
        <v>0.19447640021002577</v>
      </c>
      <c r="FD28">
        <v>9.9538787340486531E-2</v>
      </c>
      <c r="FE28">
        <v>2.9126984453424098E-2</v>
      </c>
      <c r="FF28">
        <v>9.2417928827372972E-2</v>
      </c>
      <c r="FG28">
        <v>-1.7024225490576989E-3</v>
      </c>
      <c r="FH28">
        <v>-6.2901617786866757E-3</v>
      </c>
      <c r="FI28">
        <v>0.12698868880762992</v>
      </c>
      <c r="FJ28">
        <v>-2.9905703032976371E-3</v>
      </c>
      <c r="FK28">
        <v>8.6994579839983655E-2</v>
      </c>
      <c r="FL28">
        <v>9.7181653439566643E-3</v>
      </c>
      <c r="FM28">
        <v>1.175730342354946E-2</v>
      </c>
      <c r="FN28">
        <v>6.930398090504078E-2</v>
      </c>
      <c r="FO28">
        <v>-3.4244067085928104E-3</v>
      </c>
      <c r="FP28">
        <v>-1.5213355663066734E-3</v>
      </c>
      <c r="FQ28">
        <v>1.9273115386599291E-3</v>
      </c>
      <c r="FR28">
        <v>9.1921151596471742E-4</v>
      </c>
      <c r="FS28">
        <v>1.3616787110957929E-2</v>
      </c>
      <c r="FT28">
        <v>-8.6860465832130529E-2</v>
      </c>
      <c r="FU28">
        <v>-3.3668616899909408E-3</v>
      </c>
      <c r="FV28">
        <v>9.4612538012336211E-2</v>
      </c>
      <c r="FW28">
        <v>-0.12843000535256333</v>
      </c>
      <c r="FX28">
        <v>-4.9863724306740388E-2</v>
      </c>
      <c r="FY28">
        <v>2.1379706920390804E-4</v>
      </c>
      <c r="FZ28">
        <v>9.0034482579775907E-2</v>
      </c>
      <c r="GA28">
        <v>-1.4433145337012646E-3</v>
      </c>
      <c r="GB28">
        <v>1.8043395683428878E-3</v>
      </c>
      <c r="GC28">
        <v>3.719881752612612E-4</v>
      </c>
      <c r="GD28">
        <v>2.1029816303172265E-2</v>
      </c>
      <c r="GE28">
        <v>0.13049615454598157</v>
      </c>
      <c r="GF28">
        <v>7.8570488795475207E-2</v>
      </c>
      <c r="GG28">
        <v>-2.1361528996547068E-2</v>
      </c>
      <c r="GH28">
        <v>-8.8036332375720843E-4</v>
      </c>
      <c r="GI28">
        <v>7.8691651817388381E-2</v>
      </c>
      <c r="GJ28">
        <v>1.9061416975163219E-2</v>
      </c>
      <c r="GK28">
        <v>-8.7876866406989742E-3</v>
      </c>
      <c r="GL28">
        <v>0.12760848016060644</v>
      </c>
      <c r="GM28">
        <v>4.147144941511232E-3</v>
      </c>
      <c r="GN28">
        <v>-5.360364813370707E-2</v>
      </c>
      <c r="GO28">
        <v>-2.3025082335046253E-2</v>
      </c>
      <c r="GP28">
        <v>4.1129379842084028E-2</v>
      </c>
      <c r="GQ28">
        <v>-1.0162948590671187E-2</v>
      </c>
      <c r="GR28">
        <v>-6.4735807823714511E-3</v>
      </c>
      <c r="GS28">
        <v>7.4307911255284867E-2</v>
      </c>
      <c r="GT28">
        <v>3.5020608989992943E-3</v>
      </c>
      <c r="GU28">
        <v>-0.16262364455240411</v>
      </c>
      <c r="GV28">
        <v>-8.3192204829368524E-3</v>
      </c>
      <c r="GW28">
        <v>-0.10914876531265008</v>
      </c>
      <c r="GX28">
        <v>4.1445774716904284E-2</v>
      </c>
      <c r="GY28">
        <v>-6.4651616183476091E-2</v>
      </c>
      <c r="GZ28">
        <v>2.232380756769702E-3</v>
      </c>
      <c r="HA28">
        <v>6.2194093872755228E-3</v>
      </c>
      <c r="HB28">
        <v>1.6910441062364726E-2</v>
      </c>
      <c r="HC28">
        <v>0.20585602199382846</v>
      </c>
      <c r="HD28">
        <v>-2.3354135517557454E-3</v>
      </c>
      <c r="HE28">
        <v>-0.16338915046431129</v>
      </c>
      <c r="HF28">
        <v>5.6043203545920912E-2</v>
      </c>
      <c r="HG28">
        <v>-0.10642695111881888</v>
      </c>
      <c r="HH28">
        <v>4.2366512018060146E-2</v>
      </c>
      <c r="HI28">
        <v>3.1340706899873985E-3</v>
      </c>
      <c r="HJ28">
        <v>-5.8724736897252529E-2</v>
      </c>
      <c r="HK28">
        <v>5.035496354042493E-2</v>
      </c>
      <c r="HL28">
        <v>-0.35791434355221247</v>
      </c>
      <c r="HM28">
        <v>2.4818406264586226E-2</v>
      </c>
      <c r="HN28">
        <v>2.2282270169274272E-2</v>
      </c>
      <c r="HO28">
        <v>8.3417188863578573E-2</v>
      </c>
      <c r="HP28">
        <v>-3.6998896031464963E-3</v>
      </c>
      <c r="HQ28">
        <v>-1.1216065530871384E-2</v>
      </c>
      <c r="HR28">
        <v>-0.24708305219142046</v>
      </c>
      <c r="HS28">
        <v>0.2761773136887079</v>
      </c>
      <c r="HT28">
        <v>4.9294515561307976E-2</v>
      </c>
      <c r="HU28">
        <v>1.4467161645489035E-2</v>
      </c>
      <c r="HV28">
        <v>-2.818058753188574E-3</v>
      </c>
      <c r="HW28">
        <v>2.0627194157768459E-2</v>
      </c>
      <c r="HX28">
        <v>0.10842954998279784</v>
      </c>
      <c r="HY28">
        <v>-8.1580200735300409E-2</v>
      </c>
      <c r="HZ28">
        <v>1.9400407106824787E-3</v>
      </c>
      <c r="IA28">
        <v>5.4513768390071347E-2</v>
      </c>
      <c r="IB28">
        <v>5.5050235457922612E-2</v>
      </c>
      <c r="IC28">
        <v>7.2553241611086353E-2</v>
      </c>
      <c r="ID28">
        <v>-5.9631225917180355E-2</v>
      </c>
      <c r="IE28">
        <v>-6.371417689495433E-2</v>
      </c>
      <c r="IF28">
        <v>0.15292317632665631</v>
      </c>
      <c r="IG28">
        <v>2.8512850929868286E-2</v>
      </c>
      <c r="IH28">
        <v>1.1792790019434217E-2</v>
      </c>
      <c r="II28">
        <v>-2.4198454934681611E-2</v>
      </c>
      <c r="IJ28">
        <v>-0.12025038628470981</v>
      </c>
      <c r="IK28">
        <v>-0.18505266925330896</v>
      </c>
      <c r="IL28">
        <v>4.3421575772412254E-3</v>
      </c>
      <c r="IM28">
        <v>-1.485003281832158E-3</v>
      </c>
      <c r="IN28">
        <v>-1.542448673202557E-2</v>
      </c>
      <c r="IO28">
        <v>1.969618936373355E-2</v>
      </c>
      <c r="IP28">
        <v>-6.8739027104175931E-3</v>
      </c>
      <c r="IQ28">
        <v>-2.0226510818755292E-2</v>
      </c>
      <c r="IR28">
        <v>-1.3618816856363325E-2</v>
      </c>
      <c r="IS28">
        <v>-7.6355241021930538E-3</v>
      </c>
      <c r="IT28">
        <v>7.9803514054246905E-2</v>
      </c>
      <c r="IU28">
        <v>6.7641727398665405E-2</v>
      </c>
      <c r="IV28">
        <v>-4.2348808314778422E-3</v>
      </c>
      <c r="IW28">
        <v>-3.0046285604583549E-2</v>
      </c>
      <c r="IX28">
        <v>-8.1174535850362842E-2</v>
      </c>
      <c r="IY28">
        <v>-2.2912196704270138E-2</v>
      </c>
      <c r="IZ28">
        <v>3.3441926922627326E-2</v>
      </c>
      <c r="JA28">
        <v>5.8860644393762488E-3</v>
      </c>
      <c r="JB28">
        <v>3.9634143414665986E-2</v>
      </c>
      <c r="JC28">
        <v>-1.9494557557316189E-2</v>
      </c>
      <c r="JD28">
        <v>-1.1468588683347889E-2</v>
      </c>
      <c r="JE28">
        <v>-0.14488690560306852</v>
      </c>
      <c r="JF28">
        <v>-1.8441591420450834E-2</v>
      </c>
      <c r="JG28">
        <v>2.3510818800533302E-2</v>
      </c>
      <c r="JH28">
        <v>-1.9150743010528389E-2</v>
      </c>
      <c r="JI28">
        <v>-2.5456665577065472E-2</v>
      </c>
      <c r="JJ28">
        <v>-0.23126129902565476</v>
      </c>
      <c r="JK28">
        <v>-5.1720498681306397E-2</v>
      </c>
      <c r="JL28">
        <v>-8.5790848343304194E-2</v>
      </c>
      <c r="JM28">
        <v>-2.9383058085016331E-2</v>
      </c>
      <c r="JN28">
        <v>-1.288396449988123E-3</v>
      </c>
      <c r="JO28">
        <v>8.6021598116250819E-2</v>
      </c>
      <c r="JP28">
        <v>-0.14527206915657029</v>
      </c>
      <c r="JQ28">
        <v>1.1565833311658141E-2</v>
      </c>
      <c r="JR28">
        <v>-5.6126664387147994E-2</v>
      </c>
      <c r="JS28">
        <v>2.6590952972110663E-3</v>
      </c>
      <c r="JT28">
        <v>-2.764028016415063E-2</v>
      </c>
      <c r="JU28">
        <v>4.8823264580726833E-2</v>
      </c>
      <c r="JV28">
        <v>-2.6505998752869832E-2</v>
      </c>
      <c r="JW28">
        <v>4.9068560323879077E-4</v>
      </c>
      <c r="JX28">
        <v>-1.0654132846677647E-2</v>
      </c>
      <c r="JY28">
        <v>-0.11461898139181366</v>
      </c>
      <c r="JZ28">
        <v>-0.22943800698350275</v>
      </c>
      <c r="KA28">
        <v>5.7253138535600261E-2</v>
      </c>
      <c r="KB28">
        <v>9.4997966380010318E-2</v>
      </c>
      <c r="KC28">
        <v>4.7431149523847464E-2</v>
      </c>
      <c r="KD28">
        <v>-6.5902256201746132E-4</v>
      </c>
      <c r="KE28">
        <v>-1.7276381751559995E-2</v>
      </c>
      <c r="KF28">
        <v>-1.5740939808688965E-2</v>
      </c>
      <c r="KG28">
        <v>-0.15340818572834888</v>
      </c>
      <c r="KH28">
        <v>-1.4165291842095263E-2</v>
      </c>
      <c r="KI28">
        <v>7.9555090228535588E-2</v>
      </c>
      <c r="KJ28">
        <v>9.1989699554722599E-3</v>
      </c>
      <c r="KK28">
        <v>8.1770755183749086E-2</v>
      </c>
      <c r="KL28">
        <v>4.4855361407284931E-2</v>
      </c>
      <c r="KM28">
        <v>-0.19615785887927292</v>
      </c>
      <c r="KN28">
        <v>-8.8637140285699176E-2</v>
      </c>
      <c r="KO28">
        <v>0.26314399160634716</v>
      </c>
      <c r="KP28">
        <v>8.8688820539287476E-4</v>
      </c>
      <c r="KQ28">
        <v>1.8485732217150351E-2</v>
      </c>
      <c r="KR28">
        <v>-4.594442289402402E-2</v>
      </c>
      <c r="KS28">
        <v>1.5264966569803272E-2</v>
      </c>
      <c r="KT28">
        <v>-9.0314736059670497E-2</v>
      </c>
      <c r="KU28">
        <v>4.2761171827926971E-2</v>
      </c>
      <c r="KV28">
        <v>3.6660931310456127E-2</v>
      </c>
      <c r="KW28">
        <v>1.5426230074280433E-2</v>
      </c>
      <c r="KX28">
        <v>1.5583734485001461E-2</v>
      </c>
      <c r="KY28">
        <v>-0.1167534318056947</v>
      </c>
      <c r="KZ28">
        <v>-0.13038184490093424</v>
      </c>
      <c r="LA28">
        <v>6.0249544930574848E-2</v>
      </c>
      <c r="LB28">
        <v>-2.3216920414605265E-2</v>
      </c>
      <c r="LC28">
        <v>-3.3448829517998282E-3</v>
      </c>
      <c r="LD28">
        <v>-3.0080318175020538E-2</v>
      </c>
      <c r="LE28">
        <v>-8.755784849710091E-2</v>
      </c>
      <c r="LF28">
        <v>-2.8857832912057839E-2</v>
      </c>
      <c r="LG28">
        <v>1.1586320154071052E-3</v>
      </c>
      <c r="LH28">
        <v>3.2380049640164207E-2</v>
      </c>
      <c r="LI28">
        <v>1.9431394904949786E-2</v>
      </c>
      <c r="LJ28">
        <v>-2.6173274259563631E-2</v>
      </c>
      <c r="LK28">
        <v>-0.22150768285878752</v>
      </c>
      <c r="LL28">
        <v>0.10677509787167438</v>
      </c>
    </row>
    <row r="29" spans="1:324">
      <c r="A29" s="2">
        <v>0.25</v>
      </c>
      <c r="B29">
        <v>-0.14764770090124879</v>
      </c>
      <c r="C29">
        <v>5.9588742115626386E-4</v>
      </c>
      <c r="D29">
        <v>2.1880382697672385E-2</v>
      </c>
      <c r="E29">
        <v>2.0714283732586443E-2</v>
      </c>
      <c r="F29">
        <v>3.9140393199144932E-2</v>
      </c>
      <c r="G29">
        <v>0.21520271161535615</v>
      </c>
      <c r="H29">
        <v>1.3900752577364013E-2</v>
      </c>
      <c r="I29">
        <v>4.0265150028669797E-3</v>
      </c>
      <c r="J29">
        <v>0.18077696041263269</v>
      </c>
      <c r="K29">
        <v>9.54730549496903E-2</v>
      </c>
      <c r="L29">
        <v>4.3748202571254433E-2</v>
      </c>
      <c r="M29">
        <v>0.14409326925608884</v>
      </c>
      <c r="N29">
        <v>4.6973884900874695E-2</v>
      </c>
      <c r="O29">
        <v>-1.1244322694137533E-3</v>
      </c>
      <c r="P29">
        <v>-0.14977447399091046</v>
      </c>
      <c r="Q29">
        <v>-2.2998633819537862E-2</v>
      </c>
      <c r="R29">
        <v>-8.0160696397418452E-3</v>
      </c>
      <c r="S29">
        <v>1.4161107815984285E-2</v>
      </c>
      <c r="T29">
        <v>-3.2089378274991781E-2</v>
      </c>
      <c r="U29">
        <v>3.1793361276307934E-2</v>
      </c>
      <c r="V29">
        <v>-4.8388807866867584E-2</v>
      </c>
      <c r="W29">
        <v>7.4016678886362861E-2</v>
      </c>
      <c r="X29">
        <v>2.6731218891537819E-3</v>
      </c>
      <c r="Y29">
        <v>5.255768810437305E-2</v>
      </c>
      <c r="Z29">
        <v>4.9959686953978477E-3</v>
      </c>
      <c r="AA29">
        <v>-1.506203433671637E-2</v>
      </c>
      <c r="AB29">
        <v>1.7688754481103311E-2</v>
      </c>
      <c r="AC29">
        <v>-4.3151520956111198E-3</v>
      </c>
      <c r="AD29">
        <v>9.7359967023190608E-3</v>
      </c>
      <c r="AE29">
        <v>4.7062201342599419E-2</v>
      </c>
      <c r="AF29">
        <v>0.17221239195343793</v>
      </c>
      <c r="AG29">
        <v>2.1170246769723271E-2</v>
      </c>
      <c r="AH29">
        <v>3.9076808127445357E-2</v>
      </c>
      <c r="AI29">
        <v>-6.7454148712435477E-2</v>
      </c>
      <c r="AJ29">
        <v>1.0157269086729212E-2</v>
      </c>
      <c r="AK29">
        <v>2.9112608233452308E-2</v>
      </c>
      <c r="AL29">
        <v>5.9033245707559828E-2</v>
      </c>
      <c r="AM29">
        <v>2.8465609522743393E-2</v>
      </c>
      <c r="AN29">
        <v>6.0949343799196205E-2</v>
      </c>
      <c r="AO29">
        <v>-1.2416039981906546E-2</v>
      </c>
      <c r="AP29">
        <v>1.67917130441998E-2</v>
      </c>
      <c r="AQ29">
        <v>3.9034057761628865E-3</v>
      </c>
      <c r="AR29">
        <v>1.9838253638540262E-2</v>
      </c>
      <c r="AS29">
        <v>4.8254731452817244E-2</v>
      </c>
      <c r="AT29">
        <v>1.4134308699913923E-3</v>
      </c>
      <c r="AU29">
        <v>5.2812732322243781E-2</v>
      </c>
      <c r="AV29">
        <v>2.5199801841281736E-2</v>
      </c>
      <c r="AW29">
        <v>6.8848132256273592E-2</v>
      </c>
      <c r="AX29">
        <v>5.7513191576957171E-3</v>
      </c>
      <c r="AY29">
        <v>0.15725612416227286</v>
      </c>
      <c r="AZ29">
        <v>6.0550446852934911E-3</v>
      </c>
      <c r="BA29">
        <v>1.4908847481642196E-2</v>
      </c>
      <c r="BB29">
        <v>4.9990770865641479E-2</v>
      </c>
      <c r="BC29">
        <v>-2.6047327687606345E-2</v>
      </c>
      <c r="BD29">
        <v>3.1683197273959039E-2</v>
      </c>
      <c r="BE29">
        <v>-0.16274384103092743</v>
      </c>
      <c r="BF29">
        <v>7.3231400232546453E-3</v>
      </c>
      <c r="BG29">
        <v>0.15160199988063536</v>
      </c>
      <c r="BH29">
        <v>-2.7362058623897774E-4</v>
      </c>
      <c r="BI29">
        <v>2.1663017519205467E-2</v>
      </c>
      <c r="BJ29">
        <v>-4.4593452498041218E-2</v>
      </c>
      <c r="BK29">
        <v>-2.8110701261149638E-2</v>
      </c>
      <c r="BL29">
        <v>6.1381349077252738E-4</v>
      </c>
      <c r="BM29">
        <v>-1.5651201682774581E-3</v>
      </c>
      <c r="BN29">
        <v>5.9048724674459846E-2</v>
      </c>
      <c r="BO29">
        <v>9.0745721519563366E-2</v>
      </c>
      <c r="BP29">
        <v>8.091498383777454E-2</v>
      </c>
      <c r="BQ29">
        <v>-4.5110620723667338E-2</v>
      </c>
      <c r="BR29">
        <v>8.4073190234877655E-3</v>
      </c>
      <c r="BS29">
        <v>3.9457384388696989E-2</v>
      </c>
      <c r="BT29">
        <v>-1.4741388057938438E-2</v>
      </c>
      <c r="BU29">
        <v>0.10832673661957287</v>
      </c>
      <c r="BV29">
        <v>5.1313718611234106E-2</v>
      </c>
      <c r="BW29">
        <v>-4.1891897070457089E-2</v>
      </c>
      <c r="BX29">
        <v>-1.0408594259656324E-2</v>
      </c>
      <c r="BY29">
        <v>-0.16140672559028627</v>
      </c>
      <c r="BZ29">
        <v>6.5803814963111707E-3</v>
      </c>
      <c r="CA29">
        <v>1.6624112445847092E-2</v>
      </c>
      <c r="CB29">
        <v>3.0542008424948901E-2</v>
      </c>
      <c r="CC29">
        <v>-3.9645760602085162E-2</v>
      </c>
      <c r="CD29">
        <v>6.1211164197023375E-2</v>
      </c>
      <c r="CE29">
        <v>5.9825808086276565E-3</v>
      </c>
      <c r="CF29">
        <v>-4.7219532008188153E-2</v>
      </c>
      <c r="CG29">
        <v>3.2169375087384301E-2</v>
      </c>
      <c r="CH29">
        <v>2.2695965910654273E-2</v>
      </c>
      <c r="CI29">
        <v>2.3909932511696517E-2</v>
      </c>
      <c r="CJ29">
        <v>2.0176135174360826E-2</v>
      </c>
      <c r="CK29">
        <v>4.8095417909874975E-2</v>
      </c>
      <c r="CL29">
        <v>1.9969686238375882E-2</v>
      </c>
      <c r="CM29">
        <v>4.3533747306801492E-2</v>
      </c>
      <c r="CN29">
        <v>7.5843019107006503E-5</v>
      </c>
      <c r="CO29">
        <v>-2.9367744385307974E-2</v>
      </c>
      <c r="CP29">
        <v>3.1278064166674835E-2</v>
      </c>
      <c r="CQ29">
        <v>0.14014409352376037</v>
      </c>
      <c r="CR29">
        <v>9.6869418119371747E-3</v>
      </c>
      <c r="CS29">
        <v>1.4152253514059854E-2</v>
      </c>
      <c r="CT29">
        <v>1.1768691282488291E-2</v>
      </c>
      <c r="CU29">
        <v>2.402119519151796E-2</v>
      </c>
      <c r="CV29">
        <v>-5.2042345262219583E-2</v>
      </c>
      <c r="CW29">
        <v>-7.0440308220568404E-2</v>
      </c>
      <c r="CX29">
        <v>0.10199668134672799</v>
      </c>
      <c r="CY29">
        <v>1.0766877274346545E-2</v>
      </c>
      <c r="CZ29">
        <v>4.989847893331089E-2</v>
      </c>
      <c r="DA29">
        <v>9.3383027133872726E-3</v>
      </c>
      <c r="DB29">
        <v>0.15340995735216645</v>
      </c>
      <c r="DC29">
        <v>-4.0790004275255247E-3</v>
      </c>
      <c r="DD29">
        <v>-2.8921656372947833E-3</v>
      </c>
      <c r="DE29">
        <v>7.7829707650483818E-2</v>
      </c>
      <c r="DF29">
        <v>-2.8543810784996074E-3</v>
      </c>
      <c r="DG29">
        <v>0.11368112361611379</v>
      </c>
      <c r="DH29">
        <v>4.5013586790942611E-2</v>
      </c>
      <c r="DI29">
        <v>2.5180254776327795E-5</v>
      </c>
      <c r="DJ29">
        <v>-1.3019643077783808E-2</v>
      </c>
      <c r="DK29">
        <v>8.2641808306466245E-4</v>
      </c>
      <c r="DL29">
        <v>4.8975821177332679E-2</v>
      </c>
      <c r="DM29">
        <v>4.7591065399762093E-2</v>
      </c>
      <c r="DN29">
        <v>6.3502928620609078E-2</v>
      </c>
      <c r="DO29">
        <v>3.7077668434160695E-2</v>
      </c>
      <c r="DP29">
        <v>7.2149447980881225E-3</v>
      </c>
      <c r="DQ29">
        <v>3.3482639480631161E-3</v>
      </c>
      <c r="DR29">
        <v>1.526887685901061E-3</v>
      </c>
      <c r="DS29">
        <v>-3.6887751575570948E-2</v>
      </c>
      <c r="DT29">
        <v>0.12097328618223584</v>
      </c>
      <c r="DU29">
        <v>4.6718002516226556E-2</v>
      </c>
      <c r="DV29">
        <v>1.9964684694321586E-2</v>
      </c>
      <c r="DW29">
        <v>-2.2625342566372976E-2</v>
      </c>
      <c r="DX29">
        <v>2.3122745862731026E-3</v>
      </c>
      <c r="DY29">
        <v>-3.1779143673468235E-2</v>
      </c>
      <c r="DZ29">
        <v>9.7253876504969309E-3</v>
      </c>
      <c r="EA29">
        <v>1.9800011898091431E-3</v>
      </c>
      <c r="EB29">
        <v>0.15270695930994885</v>
      </c>
      <c r="EC29">
        <v>-7.944091691752217E-2</v>
      </c>
      <c r="ED29">
        <v>0.21990099653821113</v>
      </c>
      <c r="EE29">
        <v>0.10868347144149927</v>
      </c>
      <c r="EF29">
        <v>6.6646126357787897E-2</v>
      </c>
      <c r="EG29">
        <v>0.1402235921343257</v>
      </c>
      <c r="EH29">
        <v>-2.2875444656946112E-3</v>
      </c>
      <c r="EI29">
        <v>6.9764939939337834E-4</v>
      </c>
      <c r="EJ29">
        <v>4.0512854296542965E-2</v>
      </c>
      <c r="EK29">
        <v>2.0171608234836008E-3</v>
      </c>
      <c r="EL29">
        <v>3.7289265458534471E-3</v>
      </c>
      <c r="EM29">
        <v>1.8263253196833522E-3</v>
      </c>
      <c r="EN29">
        <v>9.7366733723358648E-2</v>
      </c>
      <c r="EO29">
        <v>-9.7890639358466664E-3</v>
      </c>
      <c r="EP29">
        <v>-1.6598508969722207E-3</v>
      </c>
      <c r="EQ29">
        <v>0.11892086310443922</v>
      </c>
      <c r="ER29">
        <v>0.14853565753769107</v>
      </c>
      <c r="ES29">
        <v>-2.5562696980714582E-3</v>
      </c>
      <c r="ET29">
        <v>-8.7777470793798679E-3</v>
      </c>
      <c r="EU29">
        <v>2.8926826838069394E-2</v>
      </c>
      <c r="EV29">
        <v>1.877648634700081E-5</v>
      </c>
      <c r="EW29">
        <v>-2.7765503264984014E-2</v>
      </c>
      <c r="EX29">
        <v>5.8642658316624969E-4</v>
      </c>
      <c r="EY29">
        <v>-5.6061970458068378E-3</v>
      </c>
      <c r="EZ29">
        <v>9.8705273984524581E-4</v>
      </c>
      <c r="FA29">
        <v>-2.4174953037923413E-2</v>
      </c>
      <c r="FB29">
        <v>6.4235425288174844E-2</v>
      </c>
      <c r="FC29">
        <v>4.7902976772580409E-2</v>
      </c>
      <c r="FD29">
        <v>3.8118725654823771E-3</v>
      </c>
      <c r="FE29">
        <v>-6.9745989455737992E-3</v>
      </c>
      <c r="FF29">
        <v>3.9473686670325617E-3</v>
      </c>
      <c r="FG29">
        <v>2.2498830229383624E-2</v>
      </c>
      <c r="FH29">
        <v>2.3938129931544608E-2</v>
      </c>
      <c r="FI29">
        <v>-5.0391998540888126E-2</v>
      </c>
      <c r="FJ29">
        <v>1.4088659188229418E-2</v>
      </c>
      <c r="FK29">
        <v>2.576114235566733E-2</v>
      </c>
      <c r="FL29">
        <v>3.0588175475830554E-2</v>
      </c>
      <c r="FM29">
        <v>-5.4540070069516972E-2</v>
      </c>
      <c r="FN29">
        <v>-4.8562462447932653E-3</v>
      </c>
      <c r="FO29">
        <v>-1.3739843700574661E-2</v>
      </c>
      <c r="FP29">
        <v>9.615666316312127E-2</v>
      </c>
      <c r="FQ29">
        <v>6.0854820039467315E-3</v>
      </c>
      <c r="FR29">
        <v>3.3045835903731592E-2</v>
      </c>
      <c r="FS29">
        <v>-0.15659050936262026</v>
      </c>
      <c r="FT29">
        <v>-1.0468806220693494E-2</v>
      </c>
      <c r="FU29">
        <v>-6.9315895312515352E-5</v>
      </c>
      <c r="FV29">
        <v>6.6983573298719651E-2</v>
      </c>
      <c r="FW29">
        <v>-3.7407337971322542E-2</v>
      </c>
      <c r="FX29">
        <v>2.592882741112211E-2</v>
      </c>
      <c r="FY29">
        <v>-1.7606106392798873E-2</v>
      </c>
      <c r="FZ29">
        <v>3.3946421583422343E-2</v>
      </c>
      <c r="GA29">
        <v>8.0122581861190409E-2</v>
      </c>
      <c r="GB29">
        <v>-4.7705815924785136E-2</v>
      </c>
      <c r="GC29">
        <v>3.1505735408091512E-2</v>
      </c>
      <c r="GD29">
        <v>1.3628203031843453E-2</v>
      </c>
      <c r="GE29">
        <v>0.11259859935721515</v>
      </c>
      <c r="GF29">
        <v>-0.11373242516648538</v>
      </c>
      <c r="GG29">
        <v>0.13540106629921053</v>
      </c>
      <c r="GH29">
        <v>-4.5647352052787277E-2</v>
      </c>
      <c r="GI29">
        <v>1.5000404282928941E-2</v>
      </c>
      <c r="GJ29">
        <v>-3.1194189093851563E-2</v>
      </c>
      <c r="GK29">
        <v>-2.3984064508999724E-3</v>
      </c>
      <c r="GL29">
        <v>5.779832126176828E-3</v>
      </c>
      <c r="GM29">
        <v>-2.7889612873490842E-3</v>
      </c>
      <c r="GN29">
        <v>2.7055093282038863E-2</v>
      </c>
      <c r="GO29">
        <v>-0.15178130112316454</v>
      </c>
      <c r="GP29">
        <v>0.14074440338582259</v>
      </c>
      <c r="GQ29">
        <v>-5.7133616706762031E-3</v>
      </c>
      <c r="GR29">
        <v>5.2540569827392566E-2</v>
      </c>
      <c r="GS29">
        <v>2.9533582175205571E-2</v>
      </c>
      <c r="GT29">
        <v>2.84178673310657E-3</v>
      </c>
      <c r="GU29">
        <v>-0.21739680571183731</v>
      </c>
      <c r="GV29">
        <v>-0.11476061076342653</v>
      </c>
      <c r="GW29">
        <v>0.12463632952947952</v>
      </c>
      <c r="GX29">
        <v>-1.0601904165341932E-2</v>
      </c>
      <c r="GY29">
        <v>4.1069312969831032E-2</v>
      </c>
      <c r="GZ29">
        <v>-0.11641079493538278</v>
      </c>
      <c r="HA29">
        <v>4.4895216653135228E-2</v>
      </c>
      <c r="HB29">
        <v>-5.6868837860901108E-3</v>
      </c>
      <c r="HC29">
        <v>-1.2198080447288267E-3</v>
      </c>
      <c r="HD29">
        <v>-8.1062035647402414E-2</v>
      </c>
      <c r="HE29">
        <v>-3.967194136860986E-2</v>
      </c>
      <c r="HF29">
        <v>0.13463730540113114</v>
      </c>
      <c r="HG29">
        <v>-6.8372713218083581E-2</v>
      </c>
      <c r="HH29">
        <v>0.17223337338468553</v>
      </c>
      <c r="HI29">
        <v>6.5751137106555863E-2</v>
      </c>
      <c r="HJ29">
        <v>7.025776923831834E-3</v>
      </c>
      <c r="HK29">
        <v>-0.11425526456817675</v>
      </c>
      <c r="HL29">
        <v>-6.5801580583159505E-2</v>
      </c>
      <c r="HM29">
        <v>-2.4652147314894565E-2</v>
      </c>
      <c r="HN29">
        <v>-0.1068742477398648</v>
      </c>
      <c r="HO29">
        <v>2.6418699748776794E-2</v>
      </c>
      <c r="HP29">
        <v>6.5473065468823529E-3</v>
      </c>
      <c r="HQ29">
        <v>6.4634481439448707E-2</v>
      </c>
      <c r="HR29">
        <v>9.2273048156457055E-5</v>
      </c>
      <c r="HS29">
        <v>-9.8266086540972387E-3</v>
      </c>
      <c r="HT29">
        <v>9.3500019191797942E-2</v>
      </c>
      <c r="HU29">
        <v>-1.5515056195688466E-3</v>
      </c>
      <c r="HV29">
        <v>6.0354711027119619E-3</v>
      </c>
      <c r="HW29">
        <v>-9.5102697579282289E-2</v>
      </c>
      <c r="HX29">
        <v>3.2106569914804414E-2</v>
      </c>
      <c r="HY29">
        <v>9.2594089841982724E-2</v>
      </c>
      <c r="HZ29">
        <v>6.235655433003557E-2</v>
      </c>
      <c r="IA29">
        <v>6.943586766932925E-3</v>
      </c>
      <c r="IB29">
        <v>1.4860060552389916E-2</v>
      </c>
      <c r="IC29">
        <v>1.0001961363482461E-2</v>
      </c>
      <c r="ID29">
        <v>5.605334019295841E-3</v>
      </c>
      <c r="IE29">
        <v>-4.4119563539897988E-2</v>
      </c>
      <c r="IF29">
        <v>0.17442427736379817</v>
      </c>
      <c r="IG29">
        <v>0.10304540670711573</v>
      </c>
      <c r="IH29">
        <v>-1.5346631451314601E-3</v>
      </c>
      <c r="II29">
        <v>0.18354360040356663</v>
      </c>
      <c r="IJ29">
        <v>2.2720601266582735E-2</v>
      </c>
      <c r="IK29">
        <v>-4.236153220095449E-2</v>
      </c>
      <c r="IL29">
        <v>2.5539607566320052E-2</v>
      </c>
      <c r="IM29">
        <v>2.5004053237089319E-2</v>
      </c>
      <c r="IN29">
        <v>2.2361651779091843E-2</v>
      </c>
      <c r="IO29">
        <v>1.3124604053498311E-2</v>
      </c>
      <c r="IP29">
        <v>-5.9167405848066304E-2</v>
      </c>
      <c r="IQ29">
        <v>-2.3620494759598546E-2</v>
      </c>
      <c r="IR29">
        <v>4.0002208165530739E-2</v>
      </c>
      <c r="IS29">
        <v>0.10331042339953773</v>
      </c>
      <c r="IT29">
        <v>5.2964647116707009E-2</v>
      </c>
      <c r="IU29">
        <v>0.13196045173483315</v>
      </c>
      <c r="IV29">
        <v>0.11893158463958821</v>
      </c>
      <c r="IW29">
        <v>1.7003744547364551E-2</v>
      </c>
      <c r="IX29">
        <v>-4.197884222738541E-3</v>
      </c>
      <c r="IY29">
        <v>8.2883930926737886E-3</v>
      </c>
      <c r="IZ29">
        <v>4.2570463176587019E-2</v>
      </c>
      <c r="JA29">
        <v>1.4426640294586969E-2</v>
      </c>
      <c r="JB29">
        <v>4.1613823965040058E-3</v>
      </c>
      <c r="JC29">
        <v>-1.9944411604962246E-2</v>
      </c>
      <c r="JD29">
        <v>-3.9845614069366139E-2</v>
      </c>
      <c r="JE29">
        <v>-4.7164832566339465E-2</v>
      </c>
      <c r="JF29">
        <v>6.9451542646322362E-2</v>
      </c>
      <c r="JG29">
        <v>-5.1152687239429249E-2</v>
      </c>
      <c r="JH29">
        <v>1.1589356410073047E-2</v>
      </c>
      <c r="JI29">
        <v>1.1890681968463306E-3</v>
      </c>
      <c r="JJ29">
        <v>-0.15413176290997868</v>
      </c>
      <c r="JK29">
        <v>4.3932747766461881E-2</v>
      </c>
      <c r="JL29">
        <v>-5.6902512476078486E-3</v>
      </c>
      <c r="JM29">
        <v>-3.143581011021235E-3</v>
      </c>
      <c r="JN29">
        <v>5.4825233105340173E-3</v>
      </c>
      <c r="JO29">
        <v>3.4442999410176915E-2</v>
      </c>
      <c r="JP29">
        <v>6.6990292411647319E-3</v>
      </c>
      <c r="JQ29">
        <v>-2.545457241750898E-4</v>
      </c>
      <c r="JR29">
        <v>7.0126004179226542E-2</v>
      </c>
      <c r="JS29">
        <v>-1.5040302120619142E-3</v>
      </c>
      <c r="JT29">
        <v>1.3949535069356596E-2</v>
      </c>
      <c r="JU29">
        <v>6.3267094699493237E-2</v>
      </c>
      <c r="JV29">
        <v>-1.2687637551985391E-2</v>
      </c>
      <c r="JW29">
        <v>9.4504588943688558E-2</v>
      </c>
      <c r="JX29">
        <v>-0.14299256631015078</v>
      </c>
      <c r="JY29">
        <v>-4.0493959973546517E-2</v>
      </c>
      <c r="JZ29">
        <v>-7.2033175355585453E-3</v>
      </c>
      <c r="KA29">
        <v>-6.4082025669165276E-3</v>
      </c>
      <c r="KB29">
        <v>-4.7795530903017761E-2</v>
      </c>
      <c r="KC29">
        <v>7.4341260665595765E-3</v>
      </c>
      <c r="KD29">
        <v>-1.1591357347754542E-2</v>
      </c>
      <c r="KE29">
        <v>-4.32543275838966E-2</v>
      </c>
      <c r="KF29">
        <v>-0.2498958817839419</v>
      </c>
      <c r="KG29">
        <v>2.5887644985277364E-2</v>
      </c>
      <c r="KH29">
        <v>-7.8840447030410335E-2</v>
      </c>
      <c r="KI29">
        <v>-9.9252334814126705E-3</v>
      </c>
      <c r="KJ29">
        <v>7.5611063483419227E-2</v>
      </c>
      <c r="KK29">
        <v>0.11886257009204294</v>
      </c>
      <c r="KL29">
        <v>8.4232927133880511E-4</v>
      </c>
      <c r="KM29">
        <v>-4.3208192121846539E-2</v>
      </c>
      <c r="KN29">
        <v>-0.10943380291449402</v>
      </c>
      <c r="KO29">
        <v>0.10448544457381451</v>
      </c>
      <c r="KP29">
        <v>-0.19109898335561334</v>
      </c>
      <c r="KQ29">
        <v>-2.2609975419497635E-2</v>
      </c>
      <c r="KR29">
        <v>-9.9348169044719853E-2</v>
      </c>
      <c r="KS29">
        <v>-0.21905649938369029</v>
      </c>
      <c r="KT29">
        <v>-0.17421868513749064</v>
      </c>
      <c r="KU29">
        <v>3.2587629219714732E-2</v>
      </c>
      <c r="KV29">
        <v>-6.0865005849840434E-2</v>
      </c>
      <c r="KW29">
        <v>-0.26162186361241874</v>
      </c>
      <c r="KX29">
        <v>-0.14895025732259731</v>
      </c>
      <c r="KY29">
        <v>3.1801440837629542E-2</v>
      </c>
      <c r="KZ29">
        <v>2.2450977357928287E-3</v>
      </c>
      <c r="LA29">
        <v>9.9752899239094296E-5</v>
      </c>
      <c r="LB29">
        <v>2.8014623466970485E-2</v>
      </c>
      <c r="LC29">
        <v>-1.8238023438107476E-2</v>
      </c>
      <c r="LD29">
        <v>-7.7629617222904568E-2</v>
      </c>
      <c r="LE29">
        <v>-0.14401381104833627</v>
      </c>
      <c r="LF29">
        <v>-3.2726846582279076E-2</v>
      </c>
      <c r="LG29">
        <v>1.9378064055467544E-2</v>
      </c>
      <c r="LH29">
        <v>-6.7829021852471055E-2</v>
      </c>
      <c r="LI29">
        <v>-0.18636314389684783</v>
      </c>
      <c r="LJ29">
        <v>-0.17930167320138993</v>
      </c>
      <c r="LK29">
        <v>-0.39631017232407595</v>
      </c>
      <c r="LL29">
        <v>-9.5532967930883422E-2</v>
      </c>
    </row>
    <row r="30" spans="1:324">
      <c r="A30" s="2">
        <v>0.26041666666666669</v>
      </c>
      <c r="B30">
        <v>-0.14764770090124879</v>
      </c>
      <c r="C30">
        <v>5.9588742115626386E-4</v>
      </c>
      <c r="D30">
        <v>2.1880382697672385E-2</v>
      </c>
      <c r="E30">
        <v>2.0714283732586443E-2</v>
      </c>
      <c r="F30">
        <v>3.9140393199144932E-2</v>
      </c>
      <c r="G30">
        <v>0.21520271161535615</v>
      </c>
      <c r="H30">
        <v>1.3900752577364013E-2</v>
      </c>
      <c r="I30">
        <v>4.0265150028669797E-3</v>
      </c>
      <c r="J30">
        <v>0.18077696041263269</v>
      </c>
      <c r="K30">
        <v>9.54730549496903E-2</v>
      </c>
      <c r="L30">
        <v>4.3748202571254433E-2</v>
      </c>
      <c r="M30">
        <v>0.14409326925608884</v>
      </c>
      <c r="N30">
        <v>4.6973884900874695E-2</v>
      </c>
      <c r="O30">
        <v>-1.1244322694137533E-3</v>
      </c>
      <c r="P30">
        <v>-0.14977447399091046</v>
      </c>
      <c r="Q30">
        <v>-2.2998633819537862E-2</v>
      </c>
      <c r="R30">
        <v>-8.0160696397418452E-3</v>
      </c>
      <c r="S30">
        <v>1.4161107815984285E-2</v>
      </c>
      <c r="T30">
        <v>-3.2089378274991781E-2</v>
      </c>
      <c r="U30">
        <v>3.1793361276307934E-2</v>
      </c>
      <c r="V30">
        <v>-4.8388807866867584E-2</v>
      </c>
      <c r="W30">
        <v>7.4016678886362861E-2</v>
      </c>
      <c r="X30">
        <v>2.6731218891537819E-3</v>
      </c>
      <c r="Y30">
        <v>5.255768810437305E-2</v>
      </c>
      <c r="Z30">
        <v>4.9959686953978477E-3</v>
      </c>
      <c r="AA30">
        <v>-1.506203433671637E-2</v>
      </c>
      <c r="AB30">
        <v>1.7688754481103311E-2</v>
      </c>
      <c r="AC30">
        <v>-4.3151520956111198E-3</v>
      </c>
      <c r="AD30">
        <v>9.7359967023190608E-3</v>
      </c>
      <c r="AE30">
        <v>4.7062201342599419E-2</v>
      </c>
      <c r="AF30">
        <v>0.17221239195343793</v>
      </c>
      <c r="AG30">
        <v>2.1170246769723271E-2</v>
      </c>
      <c r="AH30">
        <v>3.9076808127445357E-2</v>
      </c>
      <c r="AI30">
        <v>-6.7454148712435477E-2</v>
      </c>
      <c r="AJ30">
        <v>1.0157269086729212E-2</v>
      </c>
      <c r="AK30">
        <v>2.9112608233452308E-2</v>
      </c>
      <c r="AL30">
        <v>5.9033245707559828E-2</v>
      </c>
      <c r="AM30">
        <v>2.8465609522743393E-2</v>
      </c>
      <c r="AN30">
        <v>6.0949343799196205E-2</v>
      </c>
      <c r="AO30">
        <v>-1.2416039981906546E-2</v>
      </c>
      <c r="AP30">
        <v>1.67917130441998E-2</v>
      </c>
      <c r="AQ30">
        <v>3.9034057761628865E-3</v>
      </c>
      <c r="AR30">
        <v>1.9838253638540262E-2</v>
      </c>
      <c r="AS30">
        <v>4.8254731452817244E-2</v>
      </c>
      <c r="AT30">
        <v>1.4134308699913923E-3</v>
      </c>
      <c r="AU30">
        <v>5.2812732322243781E-2</v>
      </c>
      <c r="AV30">
        <v>2.5199801841281736E-2</v>
      </c>
      <c r="AW30">
        <v>6.8848132256273592E-2</v>
      </c>
      <c r="AX30">
        <v>5.7513191576957171E-3</v>
      </c>
      <c r="AY30">
        <v>0.15725612416227286</v>
      </c>
      <c r="AZ30">
        <v>6.0550446852934911E-3</v>
      </c>
      <c r="BA30">
        <v>1.4908847481642196E-2</v>
      </c>
      <c r="BB30">
        <v>4.9990770865641479E-2</v>
      </c>
      <c r="BC30">
        <v>-2.6047327687606345E-2</v>
      </c>
      <c r="BD30">
        <v>3.1683197273959039E-2</v>
      </c>
      <c r="BE30">
        <v>-0.16274384103092743</v>
      </c>
      <c r="BF30">
        <v>7.3231400232546453E-3</v>
      </c>
      <c r="BG30">
        <v>0.15160199988063536</v>
      </c>
      <c r="BH30">
        <v>-2.7362058623897774E-4</v>
      </c>
      <c r="BI30">
        <v>2.1663017519205467E-2</v>
      </c>
      <c r="BJ30">
        <v>-4.4593452498041218E-2</v>
      </c>
      <c r="BK30">
        <v>-2.8110701261149638E-2</v>
      </c>
      <c r="BL30">
        <v>6.1381349077252738E-4</v>
      </c>
      <c r="BM30">
        <v>-1.5651201682774581E-3</v>
      </c>
      <c r="BN30">
        <v>5.9048724674459846E-2</v>
      </c>
      <c r="BO30">
        <v>9.0745721519563366E-2</v>
      </c>
      <c r="BP30">
        <v>8.091498383777454E-2</v>
      </c>
      <c r="BQ30">
        <v>-4.5110620723667338E-2</v>
      </c>
      <c r="BR30">
        <v>8.4073190234877655E-3</v>
      </c>
      <c r="BS30">
        <v>3.9457384388696989E-2</v>
      </c>
      <c r="BT30">
        <v>-1.4741388057938438E-2</v>
      </c>
      <c r="BU30">
        <v>0.10832673661957287</v>
      </c>
      <c r="BV30">
        <v>5.1313718611234106E-2</v>
      </c>
      <c r="BW30">
        <v>-4.1891897070457089E-2</v>
      </c>
      <c r="BX30">
        <v>-1.0408594259656324E-2</v>
      </c>
      <c r="BY30">
        <v>-0.16140672559028627</v>
      </c>
      <c r="BZ30">
        <v>6.5803814963111707E-3</v>
      </c>
      <c r="CA30">
        <v>1.6624112445847092E-2</v>
      </c>
      <c r="CB30">
        <v>3.0542008424948901E-2</v>
      </c>
      <c r="CC30">
        <v>-3.9645760602085162E-2</v>
      </c>
      <c r="CD30">
        <v>6.1211164197023375E-2</v>
      </c>
      <c r="CE30">
        <v>5.9825808086276565E-3</v>
      </c>
      <c r="CF30">
        <v>-4.7219532008188153E-2</v>
      </c>
      <c r="CG30">
        <v>3.2169375087384301E-2</v>
      </c>
      <c r="CH30">
        <v>2.2695965910654273E-2</v>
      </c>
      <c r="CI30">
        <v>2.3909932511696517E-2</v>
      </c>
      <c r="CJ30">
        <v>2.0176135174360826E-2</v>
      </c>
      <c r="CK30">
        <v>4.8095417909874975E-2</v>
      </c>
      <c r="CL30">
        <v>1.9969686238375882E-2</v>
      </c>
      <c r="CM30">
        <v>4.3533747306801492E-2</v>
      </c>
      <c r="CN30">
        <v>7.5843019107006503E-5</v>
      </c>
      <c r="CO30">
        <v>-2.9367744385307974E-2</v>
      </c>
      <c r="CP30">
        <v>3.1278064166674835E-2</v>
      </c>
      <c r="CQ30">
        <v>0.14014409352376037</v>
      </c>
      <c r="CR30">
        <v>9.6869418119371747E-3</v>
      </c>
      <c r="CS30">
        <v>1.4152253514059854E-2</v>
      </c>
      <c r="CT30">
        <v>1.1768691282488291E-2</v>
      </c>
      <c r="CU30">
        <v>2.402119519151796E-2</v>
      </c>
      <c r="CV30">
        <v>-5.2042345262219583E-2</v>
      </c>
      <c r="CW30">
        <v>-7.0440308220568404E-2</v>
      </c>
      <c r="CX30">
        <v>0.10199668134672799</v>
      </c>
      <c r="CY30">
        <v>1.0766877274346545E-2</v>
      </c>
      <c r="CZ30">
        <v>4.989847893331089E-2</v>
      </c>
      <c r="DA30">
        <v>9.3383027133872726E-3</v>
      </c>
      <c r="DB30">
        <v>0.15340995735216645</v>
      </c>
      <c r="DC30">
        <v>-4.0790004275255247E-3</v>
      </c>
      <c r="DD30">
        <v>-2.8921656372947833E-3</v>
      </c>
      <c r="DE30">
        <v>7.7829707650483818E-2</v>
      </c>
      <c r="DF30">
        <v>-2.8543810784996074E-3</v>
      </c>
      <c r="DG30">
        <v>0.11368112361611379</v>
      </c>
      <c r="DH30">
        <v>4.5013586790942611E-2</v>
      </c>
      <c r="DI30">
        <v>2.5180254776327795E-5</v>
      </c>
      <c r="DJ30">
        <v>-1.3019643077783808E-2</v>
      </c>
      <c r="DK30">
        <v>8.2641808306466245E-4</v>
      </c>
      <c r="DL30">
        <v>4.8975821177332679E-2</v>
      </c>
      <c r="DM30">
        <v>4.7591065399762093E-2</v>
      </c>
      <c r="DN30">
        <v>6.3502928620609078E-2</v>
      </c>
      <c r="DO30">
        <v>3.7077668434160695E-2</v>
      </c>
      <c r="DP30">
        <v>7.2149447980881225E-3</v>
      </c>
      <c r="DQ30">
        <v>3.3482639480631161E-3</v>
      </c>
      <c r="DR30">
        <v>1.526887685901061E-3</v>
      </c>
      <c r="DS30">
        <v>-3.6887751575570948E-2</v>
      </c>
      <c r="DT30">
        <v>0.12097328618223584</v>
      </c>
      <c r="DU30">
        <v>4.6718002516226556E-2</v>
      </c>
      <c r="DV30">
        <v>1.9964684694321586E-2</v>
      </c>
      <c r="DW30">
        <v>-2.2625342566372976E-2</v>
      </c>
      <c r="DX30">
        <v>2.3122745862731026E-3</v>
      </c>
      <c r="DY30">
        <v>-3.1779143673468235E-2</v>
      </c>
      <c r="DZ30">
        <v>9.7253876504969309E-3</v>
      </c>
      <c r="EA30">
        <v>1.9800011898091431E-3</v>
      </c>
      <c r="EB30">
        <v>0.15270695930994885</v>
      </c>
      <c r="EC30">
        <v>-7.944091691752217E-2</v>
      </c>
      <c r="ED30">
        <v>0.21990099653821113</v>
      </c>
      <c r="EE30">
        <v>0.10868347144149927</v>
      </c>
      <c r="EF30">
        <v>6.6646126357787897E-2</v>
      </c>
      <c r="EG30">
        <v>0.1402235921343257</v>
      </c>
      <c r="EH30">
        <v>-2.2875444656946112E-3</v>
      </c>
      <c r="EI30">
        <v>6.9764939939337834E-4</v>
      </c>
      <c r="EJ30">
        <v>4.0512854296542965E-2</v>
      </c>
      <c r="EK30">
        <v>2.0171608234836008E-3</v>
      </c>
      <c r="EL30">
        <v>3.7289265458534471E-3</v>
      </c>
      <c r="EM30">
        <v>1.8263253196833522E-3</v>
      </c>
      <c r="EN30">
        <v>9.7366733723358648E-2</v>
      </c>
      <c r="EO30">
        <v>-9.7890639358466664E-3</v>
      </c>
      <c r="EP30">
        <v>-1.6598508969722207E-3</v>
      </c>
      <c r="EQ30">
        <v>0.11892086310443922</v>
      </c>
      <c r="ER30">
        <v>0.14853565753769107</v>
      </c>
      <c r="ES30">
        <v>-2.5562696980714582E-3</v>
      </c>
      <c r="ET30">
        <v>-8.7777470793798679E-3</v>
      </c>
      <c r="EU30">
        <v>2.8926826838069394E-2</v>
      </c>
      <c r="EV30">
        <v>1.877648634700081E-5</v>
      </c>
      <c r="EW30">
        <v>-2.7765503264984014E-2</v>
      </c>
      <c r="EX30">
        <v>5.8642658316624969E-4</v>
      </c>
      <c r="EY30">
        <v>-5.6061970458068378E-3</v>
      </c>
      <c r="EZ30">
        <v>9.8705273984524581E-4</v>
      </c>
      <c r="FA30">
        <v>-2.4174953037923413E-2</v>
      </c>
      <c r="FB30">
        <v>6.4235425288174844E-2</v>
      </c>
      <c r="FC30">
        <v>4.7902976772580409E-2</v>
      </c>
      <c r="FD30">
        <v>3.8118725654823771E-3</v>
      </c>
      <c r="FE30">
        <v>-6.9745989455737992E-3</v>
      </c>
      <c r="FF30">
        <v>3.9473686670325617E-3</v>
      </c>
      <c r="FG30">
        <v>2.2498830229383624E-2</v>
      </c>
      <c r="FH30">
        <v>2.3938129931544608E-2</v>
      </c>
      <c r="FI30">
        <v>-5.0391998540888126E-2</v>
      </c>
      <c r="FJ30">
        <v>1.4088659188229418E-2</v>
      </c>
      <c r="FK30">
        <v>2.576114235566733E-2</v>
      </c>
      <c r="FL30">
        <v>3.0588175475830554E-2</v>
      </c>
      <c r="FM30">
        <v>-5.4540070069516972E-2</v>
      </c>
      <c r="FN30">
        <v>-4.8562462447932653E-3</v>
      </c>
      <c r="FO30">
        <v>-1.3739843700574661E-2</v>
      </c>
      <c r="FP30">
        <v>9.615666316312127E-2</v>
      </c>
      <c r="FQ30">
        <v>6.0854820039467315E-3</v>
      </c>
      <c r="FR30">
        <v>3.3045835903731592E-2</v>
      </c>
      <c r="FS30">
        <v>-0.15659050936262026</v>
      </c>
      <c r="FT30">
        <v>-1.0468806220693494E-2</v>
      </c>
      <c r="FU30">
        <v>-6.9315895312515352E-5</v>
      </c>
      <c r="FV30">
        <v>6.6983573298719651E-2</v>
      </c>
      <c r="FW30">
        <v>-3.7407337971322542E-2</v>
      </c>
      <c r="FX30">
        <v>2.592882741112211E-2</v>
      </c>
      <c r="FY30">
        <v>-1.7606106392798873E-2</v>
      </c>
      <c r="FZ30">
        <v>3.3946421583422343E-2</v>
      </c>
      <c r="GA30">
        <v>8.0122581861190409E-2</v>
      </c>
      <c r="GB30">
        <v>-4.7705815924785136E-2</v>
      </c>
      <c r="GC30">
        <v>3.1505735408091512E-2</v>
      </c>
      <c r="GD30">
        <v>1.3628203031843453E-2</v>
      </c>
      <c r="GE30">
        <v>0.11259859935721515</v>
      </c>
      <c r="GF30">
        <v>-0.11373242516648538</v>
      </c>
      <c r="GG30">
        <v>0.13540106629921053</v>
      </c>
      <c r="GH30">
        <v>-4.5647352052787277E-2</v>
      </c>
      <c r="GI30">
        <v>1.5000404282928941E-2</v>
      </c>
      <c r="GJ30">
        <v>-3.1194189093851563E-2</v>
      </c>
      <c r="GK30">
        <v>-2.3984064508999724E-3</v>
      </c>
      <c r="GL30">
        <v>5.779832126176828E-3</v>
      </c>
      <c r="GM30">
        <v>-2.7889612873490842E-3</v>
      </c>
      <c r="GN30">
        <v>2.7055093282038863E-2</v>
      </c>
      <c r="GO30">
        <v>-0.15178130112316454</v>
      </c>
      <c r="GP30">
        <v>0.14074440338582259</v>
      </c>
      <c r="GQ30">
        <v>-5.7133616706762031E-3</v>
      </c>
      <c r="GR30">
        <v>5.2540569827392566E-2</v>
      </c>
      <c r="GS30">
        <v>2.9533582175205571E-2</v>
      </c>
      <c r="GT30">
        <v>2.84178673310657E-3</v>
      </c>
      <c r="GU30">
        <v>-0.21739680571183731</v>
      </c>
      <c r="GV30">
        <v>-0.11476061076342653</v>
      </c>
      <c r="GW30">
        <v>0.12463632952947952</v>
      </c>
      <c r="GX30">
        <v>-1.0601904165341932E-2</v>
      </c>
      <c r="GY30">
        <v>4.1069312969831032E-2</v>
      </c>
      <c r="GZ30">
        <v>-0.11641079493538278</v>
      </c>
      <c r="HA30">
        <v>4.4895216653135228E-2</v>
      </c>
      <c r="HB30">
        <v>-5.6868837860901108E-3</v>
      </c>
      <c r="HC30">
        <v>-1.2198080447288267E-3</v>
      </c>
      <c r="HD30">
        <v>-8.1062035647402414E-2</v>
      </c>
      <c r="HE30">
        <v>-3.967194136860986E-2</v>
      </c>
      <c r="HF30">
        <v>0.13463730540113114</v>
      </c>
      <c r="HG30">
        <v>-6.8372713218083581E-2</v>
      </c>
      <c r="HH30">
        <v>0.17223337338468553</v>
      </c>
      <c r="HI30">
        <v>6.5751137106555863E-2</v>
      </c>
      <c r="HJ30">
        <v>7.025776923831834E-3</v>
      </c>
      <c r="HK30">
        <v>-0.11425526456817675</v>
      </c>
      <c r="HL30">
        <v>-6.5801580583159505E-2</v>
      </c>
      <c r="HM30">
        <v>-2.4652147314894565E-2</v>
      </c>
      <c r="HN30">
        <v>-0.1068742477398648</v>
      </c>
      <c r="HO30">
        <v>2.6418699748776794E-2</v>
      </c>
      <c r="HP30">
        <v>6.5473065468823529E-3</v>
      </c>
      <c r="HQ30">
        <v>6.4634481439448707E-2</v>
      </c>
      <c r="HR30">
        <v>9.2273048156457055E-5</v>
      </c>
      <c r="HS30">
        <v>-9.8266086540972387E-3</v>
      </c>
      <c r="HT30">
        <v>9.3500019191797942E-2</v>
      </c>
      <c r="HU30">
        <v>-1.5515056195688466E-3</v>
      </c>
      <c r="HV30">
        <v>6.0354711027119619E-3</v>
      </c>
      <c r="HW30">
        <v>-9.5102697579282289E-2</v>
      </c>
      <c r="HX30">
        <v>3.2106569914804414E-2</v>
      </c>
      <c r="HY30">
        <v>9.2594089841982724E-2</v>
      </c>
      <c r="HZ30">
        <v>6.235655433003557E-2</v>
      </c>
      <c r="IA30">
        <v>6.943586766932925E-3</v>
      </c>
      <c r="IB30">
        <v>1.4860060552389916E-2</v>
      </c>
      <c r="IC30">
        <v>1.0001961363482461E-2</v>
      </c>
      <c r="ID30">
        <v>5.605334019295841E-3</v>
      </c>
      <c r="IE30">
        <v>-4.4119563539897988E-2</v>
      </c>
      <c r="IF30">
        <v>0.17442427736379817</v>
      </c>
      <c r="IG30">
        <v>0.10304540670711573</v>
      </c>
      <c r="IH30">
        <v>-1.5346631451314601E-3</v>
      </c>
      <c r="II30">
        <v>0.18354360040356663</v>
      </c>
      <c r="IJ30">
        <v>2.2720601266582735E-2</v>
      </c>
      <c r="IK30">
        <v>-4.236153220095449E-2</v>
      </c>
      <c r="IL30">
        <v>2.5539607566320052E-2</v>
      </c>
      <c r="IM30">
        <v>2.5004053237089319E-2</v>
      </c>
      <c r="IN30">
        <v>2.2361651779091843E-2</v>
      </c>
      <c r="IO30">
        <v>1.3124604053498311E-2</v>
      </c>
      <c r="IP30">
        <v>-5.9167405848066304E-2</v>
      </c>
      <c r="IQ30">
        <v>-2.3620494759598546E-2</v>
      </c>
      <c r="IR30">
        <v>4.0002208165530739E-2</v>
      </c>
      <c r="IS30">
        <v>0.10331042339953773</v>
      </c>
      <c r="IT30">
        <v>5.2964647116707009E-2</v>
      </c>
      <c r="IU30">
        <v>0.13196045173483315</v>
      </c>
      <c r="IV30">
        <v>0.11893158463958821</v>
      </c>
      <c r="IW30">
        <v>1.7003744547364551E-2</v>
      </c>
      <c r="IX30">
        <v>-4.197884222738541E-3</v>
      </c>
      <c r="IY30">
        <v>8.2883930926737886E-3</v>
      </c>
      <c r="IZ30">
        <v>4.2570463176587019E-2</v>
      </c>
      <c r="JA30">
        <v>1.4426640294586969E-2</v>
      </c>
      <c r="JB30">
        <v>4.1613823965040058E-3</v>
      </c>
      <c r="JC30">
        <v>-1.9944411604962246E-2</v>
      </c>
      <c r="JD30">
        <v>-3.9845614069366139E-2</v>
      </c>
      <c r="JE30">
        <v>-4.7164832566339465E-2</v>
      </c>
      <c r="JF30">
        <v>6.9451542646322362E-2</v>
      </c>
      <c r="JG30">
        <v>-5.1152687239429249E-2</v>
      </c>
      <c r="JH30">
        <v>1.1589356410073047E-2</v>
      </c>
      <c r="JI30">
        <v>1.1890681968463306E-3</v>
      </c>
      <c r="JJ30">
        <v>-0.15413176290997868</v>
      </c>
      <c r="JK30">
        <v>4.3932747766461881E-2</v>
      </c>
      <c r="JL30">
        <v>-5.6902512476078486E-3</v>
      </c>
      <c r="JM30">
        <v>-3.143581011021235E-3</v>
      </c>
      <c r="JN30">
        <v>5.4825233105340173E-3</v>
      </c>
      <c r="JO30">
        <v>3.4442999410176915E-2</v>
      </c>
      <c r="JP30">
        <v>6.6990292411647319E-3</v>
      </c>
      <c r="JQ30">
        <v>-2.545457241750898E-4</v>
      </c>
      <c r="JR30">
        <v>7.0126004179226542E-2</v>
      </c>
      <c r="JS30">
        <v>-1.5040302120619142E-3</v>
      </c>
      <c r="JT30">
        <v>1.3949535069356596E-2</v>
      </c>
      <c r="JU30">
        <v>6.3267094699493237E-2</v>
      </c>
      <c r="JV30">
        <v>-1.2687637551985391E-2</v>
      </c>
      <c r="JW30">
        <v>9.4504588943688558E-2</v>
      </c>
      <c r="JX30">
        <v>-0.14299256631015078</v>
      </c>
      <c r="JY30">
        <v>-4.0493959973546517E-2</v>
      </c>
      <c r="JZ30">
        <v>-7.2033175355585453E-3</v>
      </c>
      <c r="KA30">
        <v>-6.4082025669165276E-3</v>
      </c>
      <c r="KB30">
        <v>-4.7795530903017761E-2</v>
      </c>
      <c r="KC30">
        <v>7.4341260665595765E-3</v>
      </c>
      <c r="KD30">
        <v>-1.1591357347754542E-2</v>
      </c>
      <c r="KE30">
        <v>-4.32543275838966E-2</v>
      </c>
      <c r="KF30">
        <v>-0.2498958817839419</v>
      </c>
      <c r="KG30">
        <v>2.5887644985277364E-2</v>
      </c>
      <c r="KH30">
        <v>-7.8840447030410335E-2</v>
      </c>
      <c r="KI30">
        <v>-9.9252334814126705E-3</v>
      </c>
      <c r="KJ30">
        <v>7.5611063483419227E-2</v>
      </c>
      <c r="KK30">
        <v>0.11886257009204294</v>
      </c>
      <c r="KL30">
        <v>8.4232927133880511E-4</v>
      </c>
      <c r="KM30">
        <v>-4.3208192121846539E-2</v>
      </c>
      <c r="KN30">
        <v>-0.10943380291449402</v>
      </c>
      <c r="KO30">
        <v>0.10448544457381451</v>
      </c>
      <c r="KP30">
        <v>-0.19109898335561334</v>
      </c>
      <c r="KQ30">
        <v>-2.2609975419497635E-2</v>
      </c>
      <c r="KR30">
        <v>-9.9348169044719853E-2</v>
      </c>
      <c r="KS30">
        <v>-0.21905649938369029</v>
      </c>
      <c r="KT30">
        <v>-0.17421868513749064</v>
      </c>
      <c r="KU30">
        <v>3.2587629219714732E-2</v>
      </c>
      <c r="KV30">
        <v>-6.0865005849840434E-2</v>
      </c>
      <c r="KW30">
        <v>-0.26162186361241874</v>
      </c>
      <c r="KX30">
        <v>-0.14895025732259731</v>
      </c>
      <c r="KY30">
        <v>3.1801440837629542E-2</v>
      </c>
      <c r="KZ30">
        <v>2.2450977357928287E-3</v>
      </c>
      <c r="LA30">
        <v>9.9752899239094296E-5</v>
      </c>
      <c r="LB30">
        <v>2.8014623466970485E-2</v>
      </c>
      <c r="LC30">
        <v>-1.8238023438107476E-2</v>
      </c>
      <c r="LD30">
        <v>-7.7629617222904568E-2</v>
      </c>
      <c r="LE30">
        <v>-0.14401381104833627</v>
      </c>
      <c r="LF30">
        <v>-3.2726846582279076E-2</v>
      </c>
      <c r="LG30">
        <v>1.9378064055467544E-2</v>
      </c>
      <c r="LH30">
        <v>-6.7829021852471055E-2</v>
      </c>
      <c r="LI30">
        <v>-0.18636314389684783</v>
      </c>
      <c r="LJ30">
        <v>-0.17930167320138993</v>
      </c>
      <c r="LK30">
        <v>-0.39631017232407595</v>
      </c>
      <c r="LL30">
        <v>-9.5532967930883422E-2</v>
      </c>
    </row>
    <row r="31" spans="1:324">
      <c r="A31" s="2">
        <v>0.27083333333333331</v>
      </c>
      <c r="B31">
        <v>-0.14764770090124879</v>
      </c>
      <c r="C31">
        <v>5.9588742115626386E-4</v>
      </c>
      <c r="D31">
        <v>2.1880382697672385E-2</v>
      </c>
      <c r="E31">
        <v>2.0714283732586443E-2</v>
      </c>
      <c r="F31">
        <v>3.9140393199144932E-2</v>
      </c>
      <c r="G31">
        <v>0.21520271161535615</v>
      </c>
      <c r="H31">
        <v>1.3900752577364013E-2</v>
      </c>
      <c r="I31">
        <v>4.0265150028669797E-3</v>
      </c>
      <c r="J31">
        <v>0.18077696041263269</v>
      </c>
      <c r="K31">
        <v>9.54730549496903E-2</v>
      </c>
      <c r="L31">
        <v>4.3748202571254433E-2</v>
      </c>
      <c r="M31">
        <v>0.14409326925608884</v>
      </c>
      <c r="N31">
        <v>4.6973884900874695E-2</v>
      </c>
      <c r="O31">
        <v>-1.1244322694137533E-3</v>
      </c>
      <c r="P31">
        <v>-0.14977447399091046</v>
      </c>
      <c r="Q31">
        <v>-2.2998633819537862E-2</v>
      </c>
      <c r="R31">
        <v>-8.0160696397418452E-3</v>
      </c>
      <c r="S31">
        <v>1.4161107815984285E-2</v>
      </c>
      <c r="T31">
        <v>-3.2089378274991781E-2</v>
      </c>
      <c r="U31">
        <v>3.1793361276307934E-2</v>
      </c>
      <c r="V31">
        <v>-4.8388807866867584E-2</v>
      </c>
      <c r="W31">
        <v>7.4016678886362861E-2</v>
      </c>
      <c r="X31">
        <v>2.6731218891537819E-3</v>
      </c>
      <c r="Y31">
        <v>5.255768810437305E-2</v>
      </c>
      <c r="Z31">
        <v>4.9959686953978477E-3</v>
      </c>
      <c r="AA31">
        <v>-1.506203433671637E-2</v>
      </c>
      <c r="AB31">
        <v>1.7688754481103311E-2</v>
      </c>
      <c r="AC31">
        <v>-4.3151520956111198E-3</v>
      </c>
      <c r="AD31">
        <v>9.7359967023190608E-3</v>
      </c>
      <c r="AE31">
        <v>4.7062201342599419E-2</v>
      </c>
      <c r="AF31">
        <v>0.17221239195343793</v>
      </c>
      <c r="AG31">
        <v>2.1170246769723271E-2</v>
      </c>
      <c r="AH31">
        <v>3.9076808127445357E-2</v>
      </c>
      <c r="AI31">
        <v>-6.7454148712435477E-2</v>
      </c>
      <c r="AJ31">
        <v>1.0157269086729212E-2</v>
      </c>
      <c r="AK31">
        <v>2.9112608233452308E-2</v>
      </c>
      <c r="AL31">
        <v>5.9033245707559828E-2</v>
      </c>
      <c r="AM31">
        <v>2.8465609522743393E-2</v>
      </c>
      <c r="AN31">
        <v>6.0949343799196205E-2</v>
      </c>
      <c r="AO31">
        <v>-1.2416039981906546E-2</v>
      </c>
      <c r="AP31">
        <v>1.67917130441998E-2</v>
      </c>
      <c r="AQ31">
        <v>3.9034057761628865E-3</v>
      </c>
      <c r="AR31">
        <v>1.9838253638540262E-2</v>
      </c>
      <c r="AS31">
        <v>4.8254731452817244E-2</v>
      </c>
      <c r="AT31">
        <v>1.4134308699913923E-3</v>
      </c>
      <c r="AU31">
        <v>5.2812732322243781E-2</v>
      </c>
      <c r="AV31">
        <v>2.5199801841281736E-2</v>
      </c>
      <c r="AW31">
        <v>6.8848132256273592E-2</v>
      </c>
      <c r="AX31">
        <v>5.7513191576957171E-3</v>
      </c>
      <c r="AY31">
        <v>0.15725612416227286</v>
      </c>
      <c r="AZ31">
        <v>6.0550446852934911E-3</v>
      </c>
      <c r="BA31">
        <v>1.4908847481642196E-2</v>
      </c>
      <c r="BB31">
        <v>4.9990770865641479E-2</v>
      </c>
      <c r="BC31">
        <v>-2.6047327687606345E-2</v>
      </c>
      <c r="BD31">
        <v>3.1683197273959039E-2</v>
      </c>
      <c r="BE31">
        <v>-0.16274384103092743</v>
      </c>
      <c r="BF31">
        <v>7.3231400232546453E-3</v>
      </c>
      <c r="BG31">
        <v>0.15160199988063536</v>
      </c>
      <c r="BH31">
        <v>-2.7362058623897774E-4</v>
      </c>
      <c r="BI31">
        <v>2.1663017519205467E-2</v>
      </c>
      <c r="BJ31">
        <v>-4.4593452498041218E-2</v>
      </c>
      <c r="BK31">
        <v>-2.8110701261149638E-2</v>
      </c>
      <c r="BL31">
        <v>6.1381349077252738E-4</v>
      </c>
      <c r="BM31">
        <v>-1.5651201682774581E-3</v>
      </c>
      <c r="BN31">
        <v>5.9048724674459846E-2</v>
      </c>
      <c r="BO31">
        <v>9.0745721519563366E-2</v>
      </c>
      <c r="BP31">
        <v>8.091498383777454E-2</v>
      </c>
      <c r="BQ31">
        <v>-4.5110620723667338E-2</v>
      </c>
      <c r="BR31">
        <v>8.4073190234877655E-3</v>
      </c>
      <c r="BS31">
        <v>3.9457384388696989E-2</v>
      </c>
      <c r="BT31">
        <v>-1.4741388057938438E-2</v>
      </c>
      <c r="BU31">
        <v>0.10832673661957287</v>
      </c>
      <c r="BV31">
        <v>5.1313718611234106E-2</v>
      </c>
      <c r="BW31">
        <v>-4.1891897070457089E-2</v>
      </c>
      <c r="BX31">
        <v>-1.0408594259656324E-2</v>
      </c>
      <c r="BY31">
        <v>-0.16140672559028627</v>
      </c>
      <c r="BZ31">
        <v>6.5803814963111707E-3</v>
      </c>
      <c r="CA31">
        <v>1.6624112445847092E-2</v>
      </c>
      <c r="CB31">
        <v>3.0542008424948901E-2</v>
      </c>
      <c r="CC31">
        <v>-3.9645760602085162E-2</v>
      </c>
      <c r="CD31">
        <v>6.1211164197023375E-2</v>
      </c>
      <c r="CE31">
        <v>5.9825808086276565E-3</v>
      </c>
      <c r="CF31">
        <v>-4.7219532008188153E-2</v>
      </c>
      <c r="CG31">
        <v>3.2169375087384301E-2</v>
      </c>
      <c r="CH31">
        <v>2.2695965910654273E-2</v>
      </c>
      <c r="CI31">
        <v>2.3909932511696517E-2</v>
      </c>
      <c r="CJ31">
        <v>2.0176135174360826E-2</v>
      </c>
      <c r="CK31">
        <v>4.8095417909874975E-2</v>
      </c>
      <c r="CL31">
        <v>1.9969686238375882E-2</v>
      </c>
      <c r="CM31">
        <v>4.3533747306801492E-2</v>
      </c>
      <c r="CN31">
        <v>7.5843019107006503E-5</v>
      </c>
      <c r="CO31">
        <v>-2.9367744385307974E-2</v>
      </c>
      <c r="CP31">
        <v>3.1278064166674835E-2</v>
      </c>
      <c r="CQ31">
        <v>0.14014409352376037</v>
      </c>
      <c r="CR31">
        <v>9.6869418119371747E-3</v>
      </c>
      <c r="CS31">
        <v>1.4152253514059854E-2</v>
      </c>
      <c r="CT31">
        <v>1.1768691282488291E-2</v>
      </c>
      <c r="CU31">
        <v>2.402119519151796E-2</v>
      </c>
      <c r="CV31">
        <v>-5.2042345262219583E-2</v>
      </c>
      <c r="CW31">
        <v>-7.0440308220568404E-2</v>
      </c>
      <c r="CX31">
        <v>0.10199668134672799</v>
      </c>
      <c r="CY31">
        <v>1.0766877274346545E-2</v>
      </c>
      <c r="CZ31">
        <v>4.989847893331089E-2</v>
      </c>
      <c r="DA31">
        <v>9.3383027133872726E-3</v>
      </c>
      <c r="DB31">
        <v>0.15340995735216645</v>
      </c>
      <c r="DC31">
        <v>-4.0790004275255247E-3</v>
      </c>
      <c r="DD31">
        <v>-2.8921656372947833E-3</v>
      </c>
      <c r="DE31">
        <v>7.7829707650483818E-2</v>
      </c>
      <c r="DF31">
        <v>-2.8543810784996074E-3</v>
      </c>
      <c r="DG31">
        <v>0.11368112361611379</v>
      </c>
      <c r="DH31">
        <v>4.5013586790942611E-2</v>
      </c>
      <c r="DI31">
        <v>2.5180254776327795E-5</v>
      </c>
      <c r="DJ31">
        <v>-1.3019643077783808E-2</v>
      </c>
      <c r="DK31">
        <v>8.2641808306466245E-4</v>
      </c>
      <c r="DL31">
        <v>4.8975821177332679E-2</v>
      </c>
      <c r="DM31">
        <v>4.7591065399762093E-2</v>
      </c>
      <c r="DN31">
        <v>6.3502928620609078E-2</v>
      </c>
      <c r="DO31">
        <v>3.7077668434160695E-2</v>
      </c>
      <c r="DP31">
        <v>7.2149447980881225E-3</v>
      </c>
      <c r="DQ31">
        <v>3.3482639480631161E-3</v>
      </c>
      <c r="DR31">
        <v>1.526887685901061E-3</v>
      </c>
      <c r="DS31">
        <v>-3.6887751575570948E-2</v>
      </c>
      <c r="DT31">
        <v>0.12097328618223584</v>
      </c>
      <c r="DU31">
        <v>4.6718002516226556E-2</v>
      </c>
      <c r="DV31">
        <v>1.9964684694321586E-2</v>
      </c>
      <c r="DW31">
        <v>-2.2625342566372976E-2</v>
      </c>
      <c r="DX31">
        <v>2.3122745862731026E-3</v>
      </c>
      <c r="DY31">
        <v>-3.1779143673468235E-2</v>
      </c>
      <c r="DZ31">
        <v>9.7253876504969309E-3</v>
      </c>
      <c r="EA31">
        <v>1.9800011898091431E-3</v>
      </c>
      <c r="EB31">
        <v>0.15270695930994885</v>
      </c>
      <c r="EC31">
        <v>-7.944091691752217E-2</v>
      </c>
      <c r="ED31">
        <v>0.21990099653821113</v>
      </c>
      <c r="EE31">
        <v>0.10868347144149927</v>
      </c>
      <c r="EF31">
        <v>6.6646126357787897E-2</v>
      </c>
      <c r="EG31">
        <v>0.1402235921343257</v>
      </c>
      <c r="EH31">
        <v>-2.2875444656946112E-3</v>
      </c>
      <c r="EI31">
        <v>6.9764939939337834E-4</v>
      </c>
      <c r="EJ31">
        <v>4.0512854296542965E-2</v>
      </c>
      <c r="EK31">
        <v>2.0171608234836008E-3</v>
      </c>
      <c r="EL31">
        <v>3.7289265458534471E-3</v>
      </c>
      <c r="EM31">
        <v>1.8263253196833522E-3</v>
      </c>
      <c r="EN31">
        <v>9.7366733723358648E-2</v>
      </c>
      <c r="EO31">
        <v>-9.7890639358466664E-3</v>
      </c>
      <c r="EP31">
        <v>-1.6598508969722207E-3</v>
      </c>
      <c r="EQ31">
        <v>0.11892086310443922</v>
      </c>
      <c r="ER31">
        <v>0.14853565753769107</v>
      </c>
      <c r="ES31">
        <v>-2.5562696980714582E-3</v>
      </c>
      <c r="ET31">
        <v>-8.7777470793798679E-3</v>
      </c>
      <c r="EU31">
        <v>2.8926826838069394E-2</v>
      </c>
      <c r="EV31">
        <v>1.877648634700081E-5</v>
      </c>
      <c r="EW31">
        <v>-2.7765503264984014E-2</v>
      </c>
      <c r="EX31">
        <v>5.8642658316624969E-4</v>
      </c>
      <c r="EY31">
        <v>-5.6061970458068378E-3</v>
      </c>
      <c r="EZ31">
        <v>9.8705273984524581E-4</v>
      </c>
      <c r="FA31">
        <v>-2.4174953037923413E-2</v>
      </c>
      <c r="FB31">
        <v>6.4235425288174844E-2</v>
      </c>
      <c r="FC31">
        <v>4.7902976772580409E-2</v>
      </c>
      <c r="FD31">
        <v>3.8118725654823771E-3</v>
      </c>
      <c r="FE31">
        <v>-6.9745989455737992E-3</v>
      </c>
      <c r="FF31">
        <v>3.9473686670325617E-3</v>
      </c>
      <c r="FG31">
        <v>2.2498830229383624E-2</v>
      </c>
      <c r="FH31">
        <v>2.3938129931544608E-2</v>
      </c>
      <c r="FI31">
        <v>-5.0391998540888126E-2</v>
      </c>
      <c r="FJ31">
        <v>1.4088659188229418E-2</v>
      </c>
      <c r="FK31">
        <v>2.576114235566733E-2</v>
      </c>
      <c r="FL31">
        <v>3.0588175475830554E-2</v>
      </c>
      <c r="FM31">
        <v>-5.4540070069516972E-2</v>
      </c>
      <c r="FN31">
        <v>-4.8562462447932653E-3</v>
      </c>
      <c r="FO31">
        <v>-1.3739843700574661E-2</v>
      </c>
      <c r="FP31">
        <v>9.615666316312127E-2</v>
      </c>
      <c r="FQ31">
        <v>6.0854820039467315E-3</v>
      </c>
      <c r="FR31">
        <v>3.3045835903731592E-2</v>
      </c>
      <c r="FS31">
        <v>-0.15659050936262026</v>
      </c>
      <c r="FT31">
        <v>-1.0468806220693494E-2</v>
      </c>
      <c r="FU31">
        <v>-6.9315895312515352E-5</v>
      </c>
      <c r="FV31">
        <v>6.6983573298719651E-2</v>
      </c>
      <c r="FW31">
        <v>-3.7407337971322542E-2</v>
      </c>
      <c r="FX31">
        <v>2.592882741112211E-2</v>
      </c>
      <c r="FY31">
        <v>-1.7606106392798873E-2</v>
      </c>
      <c r="FZ31">
        <v>3.3946421583422343E-2</v>
      </c>
      <c r="GA31">
        <v>8.0122581861190409E-2</v>
      </c>
      <c r="GB31">
        <v>-4.7705815924785136E-2</v>
      </c>
      <c r="GC31">
        <v>3.1505735408091512E-2</v>
      </c>
      <c r="GD31">
        <v>1.3628203031843453E-2</v>
      </c>
      <c r="GE31">
        <v>0.11259859935721515</v>
      </c>
      <c r="GF31">
        <v>-0.11373242516648538</v>
      </c>
      <c r="GG31">
        <v>0.13540106629921053</v>
      </c>
      <c r="GH31">
        <v>-4.5647352052787277E-2</v>
      </c>
      <c r="GI31">
        <v>1.5000404282928941E-2</v>
      </c>
      <c r="GJ31">
        <v>-3.1194189093851563E-2</v>
      </c>
      <c r="GK31">
        <v>-2.3984064508999724E-3</v>
      </c>
      <c r="GL31">
        <v>5.779832126176828E-3</v>
      </c>
      <c r="GM31">
        <v>-2.7889612873490842E-3</v>
      </c>
      <c r="GN31">
        <v>2.7055093282038863E-2</v>
      </c>
      <c r="GO31">
        <v>-0.15178130112316454</v>
      </c>
      <c r="GP31">
        <v>0.14074440338582259</v>
      </c>
      <c r="GQ31">
        <v>-5.7133616706762031E-3</v>
      </c>
      <c r="GR31">
        <v>5.2540569827392566E-2</v>
      </c>
      <c r="GS31">
        <v>2.9533582175205571E-2</v>
      </c>
      <c r="GT31">
        <v>2.84178673310657E-3</v>
      </c>
      <c r="GU31">
        <v>-0.21739680571183731</v>
      </c>
      <c r="GV31">
        <v>-0.11476061076342653</v>
      </c>
      <c r="GW31">
        <v>0.12463632952947952</v>
      </c>
      <c r="GX31">
        <v>-1.0601904165341932E-2</v>
      </c>
      <c r="GY31">
        <v>4.1069312969831032E-2</v>
      </c>
      <c r="GZ31">
        <v>-0.11641079493538278</v>
      </c>
      <c r="HA31">
        <v>4.4895216653135228E-2</v>
      </c>
      <c r="HB31">
        <v>-5.6868837860901108E-3</v>
      </c>
      <c r="HC31">
        <v>-1.2198080447288267E-3</v>
      </c>
      <c r="HD31">
        <v>-8.1062035647402414E-2</v>
      </c>
      <c r="HE31">
        <v>-3.967194136860986E-2</v>
      </c>
      <c r="HF31">
        <v>0.13463730540113114</v>
      </c>
      <c r="HG31">
        <v>-6.8372713218083581E-2</v>
      </c>
      <c r="HH31">
        <v>0.17223337338468553</v>
      </c>
      <c r="HI31">
        <v>6.5751137106555863E-2</v>
      </c>
      <c r="HJ31">
        <v>7.025776923831834E-3</v>
      </c>
      <c r="HK31">
        <v>-0.11425526456817675</v>
      </c>
      <c r="HL31">
        <v>-6.5801580583159505E-2</v>
      </c>
      <c r="HM31">
        <v>-2.4652147314894565E-2</v>
      </c>
      <c r="HN31">
        <v>-0.1068742477398648</v>
      </c>
      <c r="HO31">
        <v>2.6418699748776794E-2</v>
      </c>
      <c r="HP31">
        <v>6.5473065468823529E-3</v>
      </c>
      <c r="HQ31">
        <v>6.4634481439448707E-2</v>
      </c>
      <c r="HR31">
        <v>9.2273048156457055E-5</v>
      </c>
      <c r="HS31">
        <v>-9.8266086540972387E-3</v>
      </c>
      <c r="HT31">
        <v>9.3500019191797942E-2</v>
      </c>
      <c r="HU31">
        <v>-1.5515056195688466E-3</v>
      </c>
      <c r="HV31">
        <v>6.0354711027119619E-3</v>
      </c>
      <c r="HW31">
        <v>-9.5102697579282289E-2</v>
      </c>
      <c r="HX31">
        <v>3.2106569914804414E-2</v>
      </c>
      <c r="HY31">
        <v>9.2594089841982724E-2</v>
      </c>
      <c r="HZ31">
        <v>6.235655433003557E-2</v>
      </c>
      <c r="IA31">
        <v>6.943586766932925E-3</v>
      </c>
      <c r="IB31">
        <v>1.4860060552389916E-2</v>
      </c>
      <c r="IC31">
        <v>1.0001961363482461E-2</v>
      </c>
      <c r="ID31">
        <v>5.605334019295841E-3</v>
      </c>
      <c r="IE31">
        <v>-4.4119563539897988E-2</v>
      </c>
      <c r="IF31">
        <v>0.17442427736379817</v>
      </c>
      <c r="IG31">
        <v>0.10304540670711573</v>
      </c>
      <c r="IH31">
        <v>-1.5346631451314601E-3</v>
      </c>
      <c r="II31">
        <v>0.18354360040356663</v>
      </c>
      <c r="IJ31">
        <v>2.2720601266582735E-2</v>
      </c>
      <c r="IK31">
        <v>-4.236153220095449E-2</v>
      </c>
      <c r="IL31">
        <v>2.5539607566320052E-2</v>
      </c>
      <c r="IM31">
        <v>2.5004053237089319E-2</v>
      </c>
      <c r="IN31">
        <v>2.2361651779091843E-2</v>
      </c>
      <c r="IO31">
        <v>1.3124604053498311E-2</v>
      </c>
      <c r="IP31">
        <v>-5.9167405848066304E-2</v>
      </c>
      <c r="IQ31">
        <v>-2.3620494759598546E-2</v>
      </c>
      <c r="IR31">
        <v>4.0002208165530739E-2</v>
      </c>
      <c r="IS31">
        <v>0.10331042339953773</v>
      </c>
      <c r="IT31">
        <v>5.2964647116707009E-2</v>
      </c>
      <c r="IU31">
        <v>0.13196045173483315</v>
      </c>
      <c r="IV31">
        <v>0.11893158463958821</v>
      </c>
      <c r="IW31">
        <v>1.7003744547364551E-2</v>
      </c>
      <c r="IX31">
        <v>-4.197884222738541E-3</v>
      </c>
      <c r="IY31">
        <v>8.2883930926737886E-3</v>
      </c>
      <c r="IZ31">
        <v>4.2570463176587019E-2</v>
      </c>
      <c r="JA31">
        <v>1.4426640294586969E-2</v>
      </c>
      <c r="JB31">
        <v>4.1613823965040058E-3</v>
      </c>
      <c r="JC31">
        <v>-1.9944411604962246E-2</v>
      </c>
      <c r="JD31">
        <v>-3.9845614069366139E-2</v>
      </c>
      <c r="JE31">
        <v>-4.7164832566339465E-2</v>
      </c>
      <c r="JF31">
        <v>6.9451542646322362E-2</v>
      </c>
      <c r="JG31">
        <v>-5.1152687239429249E-2</v>
      </c>
      <c r="JH31">
        <v>1.1589356410073047E-2</v>
      </c>
      <c r="JI31">
        <v>1.1890681968463306E-3</v>
      </c>
      <c r="JJ31">
        <v>-0.15413176290997868</v>
      </c>
      <c r="JK31">
        <v>4.3932747766461881E-2</v>
      </c>
      <c r="JL31">
        <v>-5.6902512476078486E-3</v>
      </c>
      <c r="JM31">
        <v>-3.143581011021235E-3</v>
      </c>
      <c r="JN31">
        <v>5.4825233105340173E-3</v>
      </c>
      <c r="JO31">
        <v>3.4442999410176915E-2</v>
      </c>
      <c r="JP31">
        <v>6.6990292411647319E-3</v>
      </c>
      <c r="JQ31">
        <v>-2.545457241750898E-4</v>
      </c>
      <c r="JR31">
        <v>7.0126004179226542E-2</v>
      </c>
      <c r="JS31">
        <v>-1.5040302120619142E-3</v>
      </c>
      <c r="JT31">
        <v>1.3949535069356596E-2</v>
      </c>
      <c r="JU31">
        <v>6.3267094699493237E-2</v>
      </c>
      <c r="JV31">
        <v>-1.2687637551985391E-2</v>
      </c>
      <c r="JW31">
        <v>9.4504588943688558E-2</v>
      </c>
      <c r="JX31">
        <v>-0.14299256631015078</v>
      </c>
      <c r="JY31">
        <v>-4.0493959973546517E-2</v>
      </c>
      <c r="JZ31">
        <v>-7.2033175355585453E-3</v>
      </c>
      <c r="KA31">
        <v>-6.4082025669165276E-3</v>
      </c>
      <c r="KB31">
        <v>-4.7795530903017761E-2</v>
      </c>
      <c r="KC31">
        <v>7.4341260665595765E-3</v>
      </c>
      <c r="KD31">
        <v>-1.1591357347754542E-2</v>
      </c>
      <c r="KE31">
        <v>-4.32543275838966E-2</v>
      </c>
      <c r="KF31">
        <v>-0.2498958817839419</v>
      </c>
      <c r="KG31">
        <v>2.5887644985277364E-2</v>
      </c>
      <c r="KH31">
        <v>-7.8840447030410335E-2</v>
      </c>
      <c r="KI31">
        <v>-9.9252334814126705E-3</v>
      </c>
      <c r="KJ31">
        <v>7.5611063483419227E-2</v>
      </c>
      <c r="KK31">
        <v>0.11886257009204294</v>
      </c>
      <c r="KL31">
        <v>8.4232927133880511E-4</v>
      </c>
      <c r="KM31">
        <v>-4.3208192121846539E-2</v>
      </c>
      <c r="KN31">
        <v>-0.10943380291449402</v>
      </c>
      <c r="KO31">
        <v>0.10448544457381451</v>
      </c>
      <c r="KP31">
        <v>-0.19109898335561334</v>
      </c>
      <c r="KQ31">
        <v>-2.2609975419497635E-2</v>
      </c>
      <c r="KR31">
        <v>-9.9348169044719853E-2</v>
      </c>
      <c r="KS31">
        <v>-0.21905649938369029</v>
      </c>
      <c r="KT31">
        <v>-0.17421868513749064</v>
      </c>
      <c r="KU31">
        <v>3.2587629219714732E-2</v>
      </c>
      <c r="KV31">
        <v>-6.0865005849840434E-2</v>
      </c>
      <c r="KW31">
        <v>-0.26162186361241874</v>
      </c>
      <c r="KX31">
        <v>-0.14895025732259731</v>
      </c>
      <c r="KY31">
        <v>3.1801440837629542E-2</v>
      </c>
      <c r="KZ31">
        <v>2.2450977357928287E-3</v>
      </c>
      <c r="LA31">
        <v>9.9752899239094296E-5</v>
      </c>
      <c r="LB31">
        <v>2.8014623466970485E-2</v>
      </c>
      <c r="LC31">
        <v>-1.8238023438107476E-2</v>
      </c>
      <c r="LD31">
        <v>-7.7629617222904568E-2</v>
      </c>
      <c r="LE31">
        <v>-0.14401381104833627</v>
      </c>
      <c r="LF31">
        <v>-3.2726846582279076E-2</v>
      </c>
      <c r="LG31">
        <v>1.9378064055467544E-2</v>
      </c>
      <c r="LH31">
        <v>-6.7829021852471055E-2</v>
      </c>
      <c r="LI31">
        <v>-0.18636314389684783</v>
      </c>
      <c r="LJ31">
        <v>-0.17930167320138993</v>
      </c>
      <c r="LK31">
        <v>-0.39631017232407595</v>
      </c>
      <c r="LL31">
        <v>-9.5532967930883422E-2</v>
      </c>
    </row>
    <row r="32" spans="1:324">
      <c r="A32" s="2">
        <v>0.28125</v>
      </c>
      <c r="B32">
        <v>-0.14764770090124879</v>
      </c>
      <c r="C32">
        <v>5.9588742115626386E-4</v>
      </c>
      <c r="D32">
        <v>2.1880382697672385E-2</v>
      </c>
      <c r="E32">
        <v>2.0714283732586443E-2</v>
      </c>
      <c r="F32">
        <v>3.9140393199144932E-2</v>
      </c>
      <c r="G32">
        <v>0.21520271161535615</v>
      </c>
      <c r="H32">
        <v>1.3900752577364013E-2</v>
      </c>
      <c r="I32">
        <v>4.0265150028669797E-3</v>
      </c>
      <c r="J32">
        <v>0.18077696041263269</v>
      </c>
      <c r="K32">
        <v>9.54730549496903E-2</v>
      </c>
      <c r="L32">
        <v>4.3748202571254433E-2</v>
      </c>
      <c r="M32">
        <v>0.14409326925608884</v>
      </c>
      <c r="N32">
        <v>4.6973884900874695E-2</v>
      </c>
      <c r="O32">
        <v>-1.1244322694137533E-3</v>
      </c>
      <c r="P32">
        <v>-0.14977447399091046</v>
      </c>
      <c r="Q32">
        <v>-2.2998633819537862E-2</v>
      </c>
      <c r="R32">
        <v>-8.0160696397418452E-3</v>
      </c>
      <c r="S32">
        <v>1.4161107815984285E-2</v>
      </c>
      <c r="T32">
        <v>-3.2089378274991781E-2</v>
      </c>
      <c r="U32">
        <v>3.1793361276307934E-2</v>
      </c>
      <c r="V32">
        <v>-4.8388807866867584E-2</v>
      </c>
      <c r="W32">
        <v>7.4016678886362861E-2</v>
      </c>
      <c r="X32">
        <v>2.6731218891537819E-3</v>
      </c>
      <c r="Y32">
        <v>5.255768810437305E-2</v>
      </c>
      <c r="Z32">
        <v>4.9959686953978477E-3</v>
      </c>
      <c r="AA32">
        <v>-1.506203433671637E-2</v>
      </c>
      <c r="AB32">
        <v>1.7688754481103311E-2</v>
      </c>
      <c r="AC32">
        <v>-4.3151520956111198E-3</v>
      </c>
      <c r="AD32">
        <v>9.7359967023190608E-3</v>
      </c>
      <c r="AE32">
        <v>4.7062201342599419E-2</v>
      </c>
      <c r="AF32">
        <v>0.17221239195343793</v>
      </c>
      <c r="AG32">
        <v>2.1170246769723271E-2</v>
      </c>
      <c r="AH32">
        <v>3.9076808127445357E-2</v>
      </c>
      <c r="AI32">
        <v>-6.7454148712435477E-2</v>
      </c>
      <c r="AJ32">
        <v>1.0157269086729212E-2</v>
      </c>
      <c r="AK32">
        <v>2.9112608233452308E-2</v>
      </c>
      <c r="AL32">
        <v>5.9033245707559828E-2</v>
      </c>
      <c r="AM32">
        <v>2.8465609522743393E-2</v>
      </c>
      <c r="AN32">
        <v>6.0949343799196205E-2</v>
      </c>
      <c r="AO32">
        <v>-1.2416039981906546E-2</v>
      </c>
      <c r="AP32">
        <v>1.67917130441998E-2</v>
      </c>
      <c r="AQ32">
        <v>3.9034057761628865E-3</v>
      </c>
      <c r="AR32">
        <v>1.9838253638540262E-2</v>
      </c>
      <c r="AS32">
        <v>4.8254731452817244E-2</v>
      </c>
      <c r="AT32">
        <v>1.4134308699913923E-3</v>
      </c>
      <c r="AU32">
        <v>5.2812732322243781E-2</v>
      </c>
      <c r="AV32">
        <v>2.5199801841281736E-2</v>
      </c>
      <c r="AW32">
        <v>6.8848132256273592E-2</v>
      </c>
      <c r="AX32">
        <v>5.7513191576957171E-3</v>
      </c>
      <c r="AY32">
        <v>0.15725612416227286</v>
      </c>
      <c r="AZ32">
        <v>6.0550446852934911E-3</v>
      </c>
      <c r="BA32">
        <v>1.4908847481642196E-2</v>
      </c>
      <c r="BB32">
        <v>4.9990770865641479E-2</v>
      </c>
      <c r="BC32">
        <v>-2.6047327687606345E-2</v>
      </c>
      <c r="BD32">
        <v>3.1683197273959039E-2</v>
      </c>
      <c r="BE32">
        <v>-0.16274384103092743</v>
      </c>
      <c r="BF32">
        <v>7.3231400232546453E-3</v>
      </c>
      <c r="BG32">
        <v>0.15160199988063536</v>
      </c>
      <c r="BH32">
        <v>-2.7362058623897774E-4</v>
      </c>
      <c r="BI32">
        <v>2.1663017519205467E-2</v>
      </c>
      <c r="BJ32">
        <v>-4.4593452498041218E-2</v>
      </c>
      <c r="BK32">
        <v>-2.8110701261149638E-2</v>
      </c>
      <c r="BL32">
        <v>6.1381349077252738E-4</v>
      </c>
      <c r="BM32">
        <v>-1.5651201682774581E-3</v>
      </c>
      <c r="BN32">
        <v>5.9048724674459846E-2</v>
      </c>
      <c r="BO32">
        <v>9.0745721519563366E-2</v>
      </c>
      <c r="BP32">
        <v>8.091498383777454E-2</v>
      </c>
      <c r="BQ32">
        <v>-4.5110620723667338E-2</v>
      </c>
      <c r="BR32">
        <v>8.4073190234877655E-3</v>
      </c>
      <c r="BS32">
        <v>3.9457384388696989E-2</v>
      </c>
      <c r="BT32">
        <v>-1.4741388057938438E-2</v>
      </c>
      <c r="BU32">
        <v>0.10832673661957287</v>
      </c>
      <c r="BV32">
        <v>5.1313718611234106E-2</v>
      </c>
      <c r="BW32">
        <v>-4.1891897070457089E-2</v>
      </c>
      <c r="BX32">
        <v>-1.0408594259656324E-2</v>
      </c>
      <c r="BY32">
        <v>-0.16140672559028627</v>
      </c>
      <c r="BZ32">
        <v>6.5803814963111707E-3</v>
      </c>
      <c r="CA32">
        <v>1.6624112445847092E-2</v>
      </c>
      <c r="CB32">
        <v>3.0542008424948901E-2</v>
      </c>
      <c r="CC32">
        <v>-3.9645760602085162E-2</v>
      </c>
      <c r="CD32">
        <v>6.1211164197023375E-2</v>
      </c>
      <c r="CE32">
        <v>5.9825808086276565E-3</v>
      </c>
      <c r="CF32">
        <v>-4.7219532008188153E-2</v>
      </c>
      <c r="CG32">
        <v>3.2169375087384301E-2</v>
      </c>
      <c r="CH32">
        <v>2.2695965910654273E-2</v>
      </c>
      <c r="CI32">
        <v>2.3909932511696517E-2</v>
      </c>
      <c r="CJ32">
        <v>2.0176135174360826E-2</v>
      </c>
      <c r="CK32">
        <v>4.8095417909874975E-2</v>
      </c>
      <c r="CL32">
        <v>1.9969686238375882E-2</v>
      </c>
      <c r="CM32">
        <v>4.3533747306801492E-2</v>
      </c>
      <c r="CN32">
        <v>7.5843019107006503E-5</v>
      </c>
      <c r="CO32">
        <v>-2.9367744385307974E-2</v>
      </c>
      <c r="CP32">
        <v>3.1278064166674835E-2</v>
      </c>
      <c r="CQ32">
        <v>0.14014409352376037</v>
      </c>
      <c r="CR32">
        <v>9.6869418119371747E-3</v>
      </c>
      <c r="CS32">
        <v>1.4152253514059854E-2</v>
      </c>
      <c r="CT32">
        <v>1.1768691282488291E-2</v>
      </c>
      <c r="CU32">
        <v>2.402119519151796E-2</v>
      </c>
      <c r="CV32">
        <v>-5.2042345262219583E-2</v>
      </c>
      <c r="CW32">
        <v>-7.0440308220568404E-2</v>
      </c>
      <c r="CX32">
        <v>0.10199668134672799</v>
      </c>
      <c r="CY32">
        <v>1.0766877274346545E-2</v>
      </c>
      <c r="CZ32">
        <v>4.989847893331089E-2</v>
      </c>
      <c r="DA32">
        <v>9.3383027133872726E-3</v>
      </c>
      <c r="DB32">
        <v>0.15340995735216645</v>
      </c>
      <c r="DC32">
        <v>-4.0790004275255247E-3</v>
      </c>
      <c r="DD32">
        <v>-2.8921656372947833E-3</v>
      </c>
      <c r="DE32">
        <v>7.7829707650483818E-2</v>
      </c>
      <c r="DF32">
        <v>-2.8543810784996074E-3</v>
      </c>
      <c r="DG32">
        <v>0.11368112361611379</v>
      </c>
      <c r="DH32">
        <v>4.5013586790942611E-2</v>
      </c>
      <c r="DI32">
        <v>2.5180254776327795E-5</v>
      </c>
      <c r="DJ32">
        <v>-1.3019643077783808E-2</v>
      </c>
      <c r="DK32">
        <v>8.2641808306466245E-4</v>
      </c>
      <c r="DL32">
        <v>4.8975821177332679E-2</v>
      </c>
      <c r="DM32">
        <v>4.7591065399762093E-2</v>
      </c>
      <c r="DN32">
        <v>6.3502928620609078E-2</v>
      </c>
      <c r="DO32">
        <v>3.7077668434160695E-2</v>
      </c>
      <c r="DP32">
        <v>7.2149447980881225E-3</v>
      </c>
      <c r="DQ32">
        <v>3.3482639480631161E-3</v>
      </c>
      <c r="DR32">
        <v>1.526887685901061E-3</v>
      </c>
      <c r="DS32">
        <v>-3.6887751575570948E-2</v>
      </c>
      <c r="DT32">
        <v>0.12097328618223584</v>
      </c>
      <c r="DU32">
        <v>4.6718002516226556E-2</v>
      </c>
      <c r="DV32">
        <v>1.9964684694321586E-2</v>
      </c>
      <c r="DW32">
        <v>-2.2625342566372976E-2</v>
      </c>
      <c r="DX32">
        <v>2.3122745862731026E-3</v>
      </c>
      <c r="DY32">
        <v>-3.1779143673468235E-2</v>
      </c>
      <c r="DZ32">
        <v>9.7253876504969309E-3</v>
      </c>
      <c r="EA32">
        <v>1.9800011898091431E-3</v>
      </c>
      <c r="EB32">
        <v>0.15270695930994885</v>
      </c>
      <c r="EC32">
        <v>-7.944091691752217E-2</v>
      </c>
      <c r="ED32">
        <v>0.21990099653821113</v>
      </c>
      <c r="EE32">
        <v>0.10868347144149927</v>
      </c>
      <c r="EF32">
        <v>6.6646126357787897E-2</v>
      </c>
      <c r="EG32">
        <v>0.1402235921343257</v>
      </c>
      <c r="EH32">
        <v>-2.2875444656946112E-3</v>
      </c>
      <c r="EI32">
        <v>6.9764939939337834E-4</v>
      </c>
      <c r="EJ32">
        <v>4.0512854296542965E-2</v>
      </c>
      <c r="EK32">
        <v>2.0171608234836008E-3</v>
      </c>
      <c r="EL32">
        <v>3.7289265458534471E-3</v>
      </c>
      <c r="EM32">
        <v>1.8263253196833522E-3</v>
      </c>
      <c r="EN32">
        <v>9.7366733723358648E-2</v>
      </c>
      <c r="EO32">
        <v>-9.7890639358466664E-3</v>
      </c>
      <c r="EP32">
        <v>-1.6598508969722207E-3</v>
      </c>
      <c r="EQ32">
        <v>0.11892086310443922</v>
      </c>
      <c r="ER32">
        <v>0.14853565753769107</v>
      </c>
      <c r="ES32">
        <v>-2.5562696980714582E-3</v>
      </c>
      <c r="ET32">
        <v>-8.7777470793798679E-3</v>
      </c>
      <c r="EU32">
        <v>2.8926826838069394E-2</v>
      </c>
      <c r="EV32">
        <v>1.877648634700081E-5</v>
      </c>
      <c r="EW32">
        <v>-2.7765503264984014E-2</v>
      </c>
      <c r="EX32">
        <v>5.8642658316624969E-4</v>
      </c>
      <c r="EY32">
        <v>-5.6061970458068378E-3</v>
      </c>
      <c r="EZ32">
        <v>9.8705273984524581E-4</v>
      </c>
      <c r="FA32">
        <v>-2.4174953037923413E-2</v>
      </c>
      <c r="FB32">
        <v>6.4235425288174844E-2</v>
      </c>
      <c r="FC32">
        <v>4.7902976772580409E-2</v>
      </c>
      <c r="FD32">
        <v>3.8118725654823771E-3</v>
      </c>
      <c r="FE32">
        <v>-6.9745989455737992E-3</v>
      </c>
      <c r="FF32">
        <v>3.9473686670325617E-3</v>
      </c>
      <c r="FG32">
        <v>2.2498830229383624E-2</v>
      </c>
      <c r="FH32">
        <v>2.3938129931544608E-2</v>
      </c>
      <c r="FI32">
        <v>-5.0391998540888126E-2</v>
      </c>
      <c r="FJ32">
        <v>1.4088659188229418E-2</v>
      </c>
      <c r="FK32">
        <v>2.576114235566733E-2</v>
      </c>
      <c r="FL32">
        <v>3.0588175475830554E-2</v>
      </c>
      <c r="FM32">
        <v>-5.4540070069516972E-2</v>
      </c>
      <c r="FN32">
        <v>-4.8562462447932653E-3</v>
      </c>
      <c r="FO32">
        <v>-1.3739843700574661E-2</v>
      </c>
      <c r="FP32">
        <v>9.615666316312127E-2</v>
      </c>
      <c r="FQ32">
        <v>6.0854820039467315E-3</v>
      </c>
      <c r="FR32">
        <v>3.3045835903731592E-2</v>
      </c>
      <c r="FS32">
        <v>-0.15659050936262026</v>
      </c>
      <c r="FT32">
        <v>-1.0468806220693494E-2</v>
      </c>
      <c r="FU32">
        <v>-6.9315895312515352E-5</v>
      </c>
      <c r="FV32">
        <v>6.6983573298719651E-2</v>
      </c>
      <c r="FW32">
        <v>-3.7407337971322542E-2</v>
      </c>
      <c r="FX32">
        <v>2.592882741112211E-2</v>
      </c>
      <c r="FY32">
        <v>-1.7606106392798873E-2</v>
      </c>
      <c r="FZ32">
        <v>3.3946421583422343E-2</v>
      </c>
      <c r="GA32">
        <v>8.0122581861190409E-2</v>
      </c>
      <c r="GB32">
        <v>-4.7705815924785136E-2</v>
      </c>
      <c r="GC32">
        <v>3.1505735408091512E-2</v>
      </c>
      <c r="GD32">
        <v>1.3628203031843453E-2</v>
      </c>
      <c r="GE32">
        <v>0.11259859935721515</v>
      </c>
      <c r="GF32">
        <v>-0.11373242516648538</v>
      </c>
      <c r="GG32">
        <v>0.13540106629921053</v>
      </c>
      <c r="GH32">
        <v>-4.5647352052787277E-2</v>
      </c>
      <c r="GI32">
        <v>1.5000404282928941E-2</v>
      </c>
      <c r="GJ32">
        <v>-3.1194189093851563E-2</v>
      </c>
      <c r="GK32">
        <v>-2.3984064508999724E-3</v>
      </c>
      <c r="GL32">
        <v>5.779832126176828E-3</v>
      </c>
      <c r="GM32">
        <v>-2.7889612873490842E-3</v>
      </c>
      <c r="GN32">
        <v>2.7055093282038863E-2</v>
      </c>
      <c r="GO32">
        <v>-0.15178130112316454</v>
      </c>
      <c r="GP32">
        <v>0.14074440338582259</v>
      </c>
      <c r="GQ32">
        <v>-5.7133616706762031E-3</v>
      </c>
      <c r="GR32">
        <v>5.2540569827392566E-2</v>
      </c>
      <c r="GS32">
        <v>2.9533582175205571E-2</v>
      </c>
      <c r="GT32">
        <v>2.84178673310657E-3</v>
      </c>
      <c r="GU32">
        <v>-0.21739680571183731</v>
      </c>
      <c r="GV32">
        <v>-0.11476061076342653</v>
      </c>
      <c r="GW32">
        <v>0.12463632952947952</v>
      </c>
      <c r="GX32">
        <v>-1.0601904165341932E-2</v>
      </c>
      <c r="GY32">
        <v>4.1069312969831032E-2</v>
      </c>
      <c r="GZ32">
        <v>-0.11641079493538278</v>
      </c>
      <c r="HA32">
        <v>4.4895216653135228E-2</v>
      </c>
      <c r="HB32">
        <v>-5.6868837860901108E-3</v>
      </c>
      <c r="HC32">
        <v>-1.2198080447288267E-3</v>
      </c>
      <c r="HD32">
        <v>-8.1062035647402414E-2</v>
      </c>
      <c r="HE32">
        <v>-3.967194136860986E-2</v>
      </c>
      <c r="HF32">
        <v>0.13463730540113114</v>
      </c>
      <c r="HG32">
        <v>-6.8372713218083581E-2</v>
      </c>
      <c r="HH32">
        <v>0.17223337338468553</v>
      </c>
      <c r="HI32">
        <v>6.5751137106555863E-2</v>
      </c>
      <c r="HJ32">
        <v>7.025776923831834E-3</v>
      </c>
      <c r="HK32">
        <v>-0.11425526456817675</v>
      </c>
      <c r="HL32">
        <v>-6.5801580583159505E-2</v>
      </c>
      <c r="HM32">
        <v>-2.4652147314894565E-2</v>
      </c>
      <c r="HN32">
        <v>-0.1068742477398648</v>
      </c>
      <c r="HO32">
        <v>2.6418699748776794E-2</v>
      </c>
      <c r="HP32">
        <v>6.5473065468823529E-3</v>
      </c>
      <c r="HQ32">
        <v>6.4634481439448707E-2</v>
      </c>
      <c r="HR32">
        <v>9.2273048156457055E-5</v>
      </c>
      <c r="HS32">
        <v>-9.8266086540972387E-3</v>
      </c>
      <c r="HT32">
        <v>9.3500019191797942E-2</v>
      </c>
      <c r="HU32">
        <v>-1.5515056195688466E-3</v>
      </c>
      <c r="HV32">
        <v>6.0354711027119619E-3</v>
      </c>
      <c r="HW32">
        <v>-9.5102697579282289E-2</v>
      </c>
      <c r="HX32">
        <v>3.2106569914804414E-2</v>
      </c>
      <c r="HY32">
        <v>9.2594089841982724E-2</v>
      </c>
      <c r="HZ32">
        <v>6.235655433003557E-2</v>
      </c>
      <c r="IA32">
        <v>6.943586766932925E-3</v>
      </c>
      <c r="IB32">
        <v>1.4860060552389916E-2</v>
      </c>
      <c r="IC32">
        <v>1.0001961363482461E-2</v>
      </c>
      <c r="ID32">
        <v>5.605334019295841E-3</v>
      </c>
      <c r="IE32">
        <v>-4.4119563539897988E-2</v>
      </c>
      <c r="IF32">
        <v>0.17442427736379817</v>
      </c>
      <c r="IG32">
        <v>0.10304540670711573</v>
      </c>
      <c r="IH32">
        <v>-1.5346631451314601E-3</v>
      </c>
      <c r="II32">
        <v>0.18354360040356663</v>
      </c>
      <c r="IJ32">
        <v>2.2720601266582735E-2</v>
      </c>
      <c r="IK32">
        <v>-4.236153220095449E-2</v>
      </c>
      <c r="IL32">
        <v>2.5539607566320052E-2</v>
      </c>
      <c r="IM32">
        <v>2.5004053237089319E-2</v>
      </c>
      <c r="IN32">
        <v>2.2361651779091843E-2</v>
      </c>
      <c r="IO32">
        <v>1.3124604053498311E-2</v>
      </c>
      <c r="IP32">
        <v>-5.9167405848066304E-2</v>
      </c>
      <c r="IQ32">
        <v>-2.3620494759598546E-2</v>
      </c>
      <c r="IR32">
        <v>4.0002208165530739E-2</v>
      </c>
      <c r="IS32">
        <v>0.10331042339953773</v>
      </c>
      <c r="IT32">
        <v>5.2964647116707009E-2</v>
      </c>
      <c r="IU32">
        <v>0.13196045173483315</v>
      </c>
      <c r="IV32">
        <v>0.11893158463958821</v>
      </c>
      <c r="IW32">
        <v>1.7003744547364551E-2</v>
      </c>
      <c r="IX32">
        <v>-4.197884222738541E-3</v>
      </c>
      <c r="IY32">
        <v>8.2883930926737886E-3</v>
      </c>
      <c r="IZ32">
        <v>4.2570463176587019E-2</v>
      </c>
      <c r="JA32">
        <v>1.4426640294586969E-2</v>
      </c>
      <c r="JB32">
        <v>4.1613823965040058E-3</v>
      </c>
      <c r="JC32">
        <v>-1.9944411604962246E-2</v>
      </c>
      <c r="JD32">
        <v>-3.9845614069366139E-2</v>
      </c>
      <c r="JE32">
        <v>-4.7164832566339465E-2</v>
      </c>
      <c r="JF32">
        <v>6.9451542646322362E-2</v>
      </c>
      <c r="JG32">
        <v>-5.1152687239429249E-2</v>
      </c>
      <c r="JH32">
        <v>1.1589356410073047E-2</v>
      </c>
      <c r="JI32">
        <v>1.1890681968463306E-3</v>
      </c>
      <c r="JJ32">
        <v>-0.15413176290997868</v>
      </c>
      <c r="JK32">
        <v>4.3932747766461881E-2</v>
      </c>
      <c r="JL32">
        <v>-5.6902512476078486E-3</v>
      </c>
      <c r="JM32">
        <v>-3.143581011021235E-3</v>
      </c>
      <c r="JN32">
        <v>5.4825233105340173E-3</v>
      </c>
      <c r="JO32">
        <v>3.4442999410176915E-2</v>
      </c>
      <c r="JP32">
        <v>6.6990292411647319E-3</v>
      </c>
      <c r="JQ32">
        <v>-2.545457241750898E-4</v>
      </c>
      <c r="JR32">
        <v>7.0126004179226542E-2</v>
      </c>
      <c r="JS32">
        <v>-1.5040302120619142E-3</v>
      </c>
      <c r="JT32">
        <v>1.3949535069356596E-2</v>
      </c>
      <c r="JU32">
        <v>6.3267094699493237E-2</v>
      </c>
      <c r="JV32">
        <v>-1.2687637551985391E-2</v>
      </c>
      <c r="JW32">
        <v>9.4504588943688558E-2</v>
      </c>
      <c r="JX32">
        <v>-0.14299256631015078</v>
      </c>
      <c r="JY32">
        <v>-4.0493959973546517E-2</v>
      </c>
      <c r="JZ32">
        <v>-7.2033175355585453E-3</v>
      </c>
      <c r="KA32">
        <v>-6.4082025669165276E-3</v>
      </c>
      <c r="KB32">
        <v>-4.7795530903017761E-2</v>
      </c>
      <c r="KC32">
        <v>7.4341260665595765E-3</v>
      </c>
      <c r="KD32">
        <v>-1.1591357347754542E-2</v>
      </c>
      <c r="KE32">
        <v>-4.32543275838966E-2</v>
      </c>
      <c r="KF32">
        <v>-0.2498958817839419</v>
      </c>
      <c r="KG32">
        <v>2.5887644985277364E-2</v>
      </c>
      <c r="KH32">
        <v>-7.8840447030410335E-2</v>
      </c>
      <c r="KI32">
        <v>-9.9252334814126705E-3</v>
      </c>
      <c r="KJ32">
        <v>7.5611063483419227E-2</v>
      </c>
      <c r="KK32">
        <v>0.11886257009204294</v>
      </c>
      <c r="KL32">
        <v>8.4232927133880511E-4</v>
      </c>
      <c r="KM32">
        <v>-4.3208192121846539E-2</v>
      </c>
      <c r="KN32">
        <v>-0.10943380291449402</v>
      </c>
      <c r="KO32">
        <v>0.10448544457381451</v>
      </c>
      <c r="KP32">
        <v>-0.19109898335561334</v>
      </c>
      <c r="KQ32">
        <v>-2.2609975419497635E-2</v>
      </c>
      <c r="KR32">
        <v>-9.9348169044719853E-2</v>
      </c>
      <c r="KS32">
        <v>-0.21905649938369029</v>
      </c>
      <c r="KT32">
        <v>-0.17421868513749064</v>
      </c>
      <c r="KU32">
        <v>3.2587629219714732E-2</v>
      </c>
      <c r="KV32">
        <v>-6.0865005849840434E-2</v>
      </c>
      <c r="KW32">
        <v>-0.26162186361241874</v>
      </c>
      <c r="KX32">
        <v>-0.14895025732259731</v>
      </c>
      <c r="KY32">
        <v>3.1801440837629542E-2</v>
      </c>
      <c r="KZ32">
        <v>2.2450977357928287E-3</v>
      </c>
      <c r="LA32">
        <v>9.9752899239094296E-5</v>
      </c>
      <c r="LB32">
        <v>2.8014623466970485E-2</v>
      </c>
      <c r="LC32">
        <v>-1.8238023438107476E-2</v>
      </c>
      <c r="LD32">
        <v>-7.7629617222904568E-2</v>
      </c>
      <c r="LE32">
        <v>-0.14401381104833627</v>
      </c>
      <c r="LF32">
        <v>-3.2726846582279076E-2</v>
      </c>
      <c r="LG32">
        <v>1.9378064055467544E-2</v>
      </c>
      <c r="LH32">
        <v>-6.7829021852471055E-2</v>
      </c>
      <c r="LI32">
        <v>-0.18636314389684783</v>
      </c>
      <c r="LJ32">
        <v>-0.17930167320138993</v>
      </c>
      <c r="LK32">
        <v>-0.39631017232407595</v>
      </c>
      <c r="LL32">
        <v>-9.5532967930883422E-2</v>
      </c>
    </row>
    <row r="33" spans="1:324">
      <c r="A33" s="2">
        <v>0.29166666666666669</v>
      </c>
      <c r="B33">
        <v>-0.13197505625234429</v>
      </c>
      <c r="C33">
        <v>8.3558908469276074E-3</v>
      </c>
      <c r="D33">
        <v>-9.3633503537888449E-2</v>
      </c>
      <c r="E33">
        <v>2.3064920228946857E-2</v>
      </c>
      <c r="F33">
        <v>4.7937156743053317E-3</v>
      </c>
      <c r="G33">
        <v>-6.508178476034214E-2</v>
      </c>
      <c r="H33">
        <v>-1.1548152816903611E-2</v>
      </c>
      <c r="I33">
        <v>-6.2982916287569982E-2</v>
      </c>
      <c r="J33">
        <v>0.11469187524670005</v>
      </c>
      <c r="K33">
        <v>-2.7665237626701745E-2</v>
      </c>
      <c r="L33">
        <v>-1.5099938966676532E-2</v>
      </c>
      <c r="M33">
        <v>-1.6985362949655806E-2</v>
      </c>
      <c r="N33">
        <v>3.0330167006813465E-2</v>
      </c>
      <c r="O33">
        <v>-7.5033534166826552E-2</v>
      </c>
      <c r="P33">
        <v>6.6121171891579067E-2</v>
      </c>
      <c r="Q33">
        <v>-6.1255442110387231E-3</v>
      </c>
      <c r="R33">
        <v>-1.6163761373000265E-2</v>
      </c>
      <c r="S33">
        <v>9.5147339293762942E-2</v>
      </c>
      <c r="T33">
        <v>3.3620225070497237E-2</v>
      </c>
      <c r="U33">
        <v>1.7138631412743941E-2</v>
      </c>
      <c r="V33">
        <v>1.3166438239394809E-2</v>
      </c>
      <c r="W33">
        <v>8.2167203042930612E-2</v>
      </c>
      <c r="X33">
        <v>7.0574877361772842E-2</v>
      </c>
      <c r="Y33">
        <v>8.2191153659965498E-3</v>
      </c>
      <c r="Z33">
        <v>-6.3980145482553166E-2</v>
      </c>
      <c r="AA33">
        <v>-4.7655762109052452E-2</v>
      </c>
      <c r="AB33">
        <v>3.3189731711863527E-2</v>
      </c>
      <c r="AC33">
        <v>-2.1875681950291822E-2</v>
      </c>
      <c r="AD33">
        <v>-1.0709537444678834E-2</v>
      </c>
      <c r="AE33">
        <v>1.8932963923674072E-2</v>
      </c>
      <c r="AF33">
        <v>-0.15125512761215945</v>
      </c>
      <c r="AG33">
        <v>0.23174095964986854</v>
      </c>
      <c r="AH33">
        <v>0.121244917747446</v>
      </c>
      <c r="AI33">
        <v>-0.13031779346439706</v>
      </c>
      <c r="AJ33">
        <v>0.10805837129236726</v>
      </c>
      <c r="AK33">
        <v>8.1924361370244753E-2</v>
      </c>
      <c r="AL33">
        <v>-4.3683549518309168E-2</v>
      </c>
      <c r="AM33">
        <v>-2.5999312237206432E-2</v>
      </c>
      <c r="AN33">
        <v>8.3884337087419214E-2</v>
      </c>
      <c r="AO33">
        <v>1.918292821672649E-3</v>
      </c>
      <c r="AP33">
        <v>7.0863873031277183E-2</v>
      </c>
      <c r="AQ33">
        <v>1.079888245467484E-2</v>
      </c>
      <c r="AR33">
        <v>7.5095877182660281E-2</v>
      </c>
      <c r="AS33">
        <v>1.2593255356146064E-3</v>
      </c>
      <c r="AT33">
        <v>5.892363465445942E-2</v>
      </c>
      <c r="AU33">
        <v>7.2357794313725327E-3</v>
      </c>
      <c r="AV33">
        <v>1.8039182891595569E-2</v>
      </c>
      <c r="AW33">
        <v>3.8511846121792655E-2</v>
      </c>
      <c r="AX33">
        <v>1.437209795250427E-3</v>
      </c>
      <c r="AY33">
        <v>-1.5225053687509054E-2</v>
      </c>
      <c r="AZ33">
        <v>-1.4750397997770347E-2</v>
      </c>
      <c r="BA33">
        <v>3.5413119563759518E-2</v>
      </c>
      <c r="BB33">
        <v>1.2033050406431873E-2</v>
      </c>
      <c r="BC33">
        <v>-3.1171769550486198E-3</v>
      </c>
      <c r="BD33">
        <v>5.6276248084160013E-2</v>
      </c>
      <c r="BE33">
        <v>0.22235122521672213</v>
      </c>
      <c r="BF33">
        <v>3.6988686939020611E-2</v>
      </c>
      <c r="BG33">
        <v>-2.7204076218965978E-2</v>
      </c>
      <c r="BH33">
        <v>-1.8279094583389877E-2</v>
      </c>
      <c r="BI33">
        <v>6.9002814489530426E-2</v>
      </c>
      <c r="BJ33">
        <v>1.8076617635891246E-4</v>
      </c>
      <c r="BK33">
        <v>-5.0178962826735469E-3</v>
      </c>
      <c r="BL33">
        <v>9.7464377628592003E-2</v>
      </c>
      <c r="BM33">
        <v>2.6174770576602297E-2</v>
      </c>
      <c r="BN33">
        <v>4.7494303172083835E-2</v>
      </c>
      <c r="BO33">
        <v>1.1865157940723736E-3</v>
      </c>
      <c r="BP33">
        <v>2.443067119165656E-2</v>
      </c>
      <c r="BQ33">
        <v>-4.4895232167924133E-2</v>
      </c>
      <c r="BR33">
        <v>1.9938932268899045E-2</v>
      </c>
      <c r="BS33">
        <v>2.5301339584824847E-3</v>
      </c>
      <c r="BT33">
        <v>-9.5852718469172423E-3</v>
      </c>
      <c r="BU33">
        <v>-2.4851760342988041E-2</v>
      </c>
      <c r="BV33">
        <v>4.744089378630619E-3</v>
      </c>
      <c r="BW33">
        <v>-3.9428499085136695E-2</v>
      </c>
      <c r="BX33">
        <v>0.12051263843331265</v>
      </c>
      <c r="BY33">
        <v>1.6404489245523103E-2</v>
      </c>
      <c r="BZ33">
        <v>4.1979178551963543E-2</v>
      </c>
      <c r="CA33">
        <v>0.11755224719360546</v>
      </c>
      <c r="CB33">
        <v>1.4594354922833175E-4</v>
      </c>
      <c r="CC33">
        <v>0.17424596110039806</v>
      </c>
      <c r="CD33">
        <v>4.5334774084514917E-2</v>
      </c>
      <c r="CE33">
        <v>7.1536978623566493E-3</v>
      </c>
      <c r="CF33">
        <v>-8.6992170116920488E-3</v>
      </c>
      <c r="CG33">
        <v>4.2901210614288698E-3</v>
      </c>
      <c r="CH33">
        <v>-1.3021045632484886E-2</v>
      </c>
      <c r="CI33">
        <v>2.9812037447094875E-2</v>
      </c>
      <c r="CJ33">
        <v>4.0338767204177589E-2</v>
      </c>
      <c r="CK33">
        <v>-2.694041917856262E-2</v>
      </c>
      <c r="CL33">
        <v>1.2015094715840519E-2</v>
      </c>
      <c r="CM33">
        <v>9.4681576556398411E-4</v>
      </c>
      <c r="CN33">
        <v>7.716249008828005E-2</v>
      </c>
      <c r="CO33">
        <v>-4.1800499937963377E-3</v>
      </c>
      <c r="CP33">
        <v>0.14810529016180093</v>
      </c>
      <c r="CQ33">
        <v>6.6992499204076615E-3</v>
      </c>
      <c r="CR33">
        <v>0.17441665949617341</v>
      </c>
      <c r="CS33">
        <v>-6.6335776093245629E-3</v>
      </c>
      <c r="CT33">
        <v>1.6591254945087511E-2</v>
      </c>
      <c r="CU33">
        <v>-5.8519748443124084E-3</v>
      </c>
      <c r="CV33">
        <v>-2.3682403968250103E-2</v>
      </c>
      <c r="CW33">
        <v>-2.1642770663198651E-2</v>
      </c>
      <c r="CX33">
        <v>9.0531101782454604E-2</v>
      </c>
      <c r="CY33">
        <v>5.4784484435090874E-2</v>
      </c>
      <c r="CZ33">
        <v>4.5199012849488525E-3</v>
      </c>
      <c r="DA33">
        <v>4.1194017045632171E-2</v>
      </c>
      <c r="DB33">
        <v>-7.6342943298882623E-3</v>
      </c>
      <c r="DC33">
        <v>-7.4815949319837802E-2</v>
      </c>
      <c r="DD33">
        <v>0.1430936725883403</v>
      </c>
      <c r="DE33">
        <v>1.6700433462935899E-2</v>
      </c>
      <c r="DF33">
        <v>3.3538101878844678E-2</v>
      </c>
      <c r="DG33">
        <v>-5.6151199535051221E-3</v>
      </c>
      <c r="DH33">
        <v>0.1022175770685029</v>
      </c>
      <c r="DI33">
        <v>4.7788625867424572E-4</v>
      </c>
      <c r="DJ33">
        <v>1.6994799843391732E-3</v>
      </c>
      <c r="DK33">
        <v>-9.5698103242887363E-3</v>
      </c>
      <c r="DL33">
        <v>0.17581102966273557</v>
      </c>
      <c r="DM33">
        <v>-5.0663247552689791E-2</v>
      </c>
      <c r="DN33">
        <v>5.3147255633841428E-2</v>
      </c>
      <c r="DO33">
        <v>-2.2350809224453566E-2</v>
      </c>
      <c r="DP33">
        <v>6.3494066214657016E-2</v>
      </c>
      <c r="DQ33">
        <v>9.6741111070470891E-3</v>
      </c>
      <c r="DR33">
        <v>4.0219847633799689E-2</v>
      </c>
      <c r="DS33">
        <v>2.8590079099162736E-3</v>
      </c>
      <c r="DT33">
        <v>-7.7439145264175377E-2</v>
      </c>
      <c r="DU33">
        <v>3.3462009687058067E-4</v>
      </c>
      <c r="DV33">
        <v>2.0679801780123914E-3</v>
      </c>
      <c r="DW33">
        <v>5.5783480807435979E-3</v>
      </c>
      <c r="DX33">
        <v>6.1248403963331264E-3</v>
      </c>
      <c r="DY33">
        <v>-6.7706843625133135E-4</v>
      </c>
      <c r="DZ33">
        <v>-7.2840493896962431E-3</v>
      </c>
      <c r="EA33">
        <v>4.066819172836382E-2</v>
      </c>
      <c r="EB33">
        <v>-2.7484118370614619E-3</v>
      </c>
      <c r="EC33">
        <v>5.1281566723547492E-3</v>
      </c>
      <c r="ED33">
        <v>4.6116906497209779E-2</v>
      </c>
      <c r="EE33">
        <v>2.7075644453813739E-2</v>
      </c>
      <c r="EF33">
        <v>0.22593145158557912</v>
      </c>
      <c r="EG33">
        <v>2.8797734052606976E-2</v>
      </c>
      <c r="EH33">
        <v>1.1446216030549594E-2</v>
      </c>
      <c r="EI33">
        <v>-6.1444011172625038E-4</v>
      </c>
      <c r="EJ33">
        <v>2.8427229170721005E-2</v>
      </c>
      <c r="EK33">
        <v>3.1285080645311143E-3</v>
      </c>
      <c r="EL33">
        <v>4.8082636628052872E-2</v>
      </c>
      <c r="EM33">
        <v>5.211933803115669E-2</v>
      </c>
      <c r="EN33">
        <v>4.3180781736955608E-4</v>
      </c>
      <c r="EO33">
        <v>-1.304551302820425E-2</v>
      </c>
      <c r="EP33">
        <v>3.7371062908200885E-3</v>
      </c>
      <c r="EQ33">
        <v>-4.5954391794402798E-2</v>
      </c>
      <c r="ER33">
        <v>6.5476682386862911E-2</v>
      </c>
      <c r="ES33">
        <v>-1.9453917404523957E-2</v>
      </c>
      <c r="ET33">
        <v>0.10323255216577104</v>
      </c>
      <c r="EU33">
        <v>3.8791412879571747E-4</v>
      </c>
      <c r="EV33">
        <v>-2.2721041241541371E-4</v>
      </c>
      <c r="EW33">
        <v>3.6577108435177676E-2</v>
      </c>
      <c r="EX33">
        <v>0.11605060896887844</v>
      </c>
      <c r="EY33">
        <v>2.232502669427934E-2</v>
      </c>
      <c r="EZ33">
        <v>0.1548367942064551</v>
      </c>
      <c r="FA33">
        <v>-8.5408077451473371E-2</v>
      </c>
      <c r="FB33">
        <v>2.8470588625909188E-3</v>
      </c>
      <c r="FC33">
        <v>2.56619350083622E-2</v>
      </c>
      <c r="FD33">
        <v>9.9256517415570646E-3</v>
      </c>
      <c r="FE33">
        <v>2.5951122378717485E-2</v>
      </c>
      <c r="FF33">
        <v>3.4962031733006736E-2</v>
      </c>
      <c r="FG33">
        <v>1.0815070069190687E-2</v>
      </c>
      <c r="FH33">
        <v>-2.622850686266626E-2</v>
      </c>
      <c r="FI33">
        <v>-2.8764026725443825E-2</v>
      </c>
      <c r="FJ33">
        <v>5.371071076108111E-3</v>
      </c>
      <c r="FK33">
        <v>4.8695780003005958E-3</v>
      </c>
      <c r="FL33">
        <v>4.7510047355413171E-2</v>
      </c>
      <c r="FM33">
        <v>-1.2104881018020347E-2</v>
      </c>
      <c r="FN33">
        <v>-2.6528759645479381E-2</v>
      </c>
      <c r="FO33">
        <v>-7.4715150079333284E-2</v>
      </c>
      <c r="FP33">
        <v>-1.4695200902511307E-2</v>
      </c>
      <c r="FQ33">
        <v>-6.2736196049493737E-2</v>
      </c>
      <c r="FR33">
        <v>1.8977404058191601E-2</v>
      </c>
      <c r="FS33">
        <v>-8.5526367544664555E-2</v>
      </c>
      <c r="FT33">
        <v>3.5341346180205922E-2</v>
      </c>
      <c r="FU33">
        <v>-1.6247596049027205E-2</v>
      </c>
      <c r="FV33">
        <v>-3.9238829102467773E-3</v>
      </c>
      <c r="FW33">
        <v>-0.30181617144127365</v>
      </c>
      <c r="FX33">
        <v>-1.0530148758719781E-2</v>
      </c>
      <c r="FY33">
        <v>2.1534485808191135E-2</v>
      </c>
      <c r="FZ33">
        <v>-1.5317534939529897E-2</v>
      </c>
      <c r="GA33">
        <v>3.3072188402351418E-2</v>
      </c>
      <c r="GB33">
        <v>0.14865922240087134</v>
      </c>
      <c r="GC33">
        <v>-5.4530259180589784E-2</v>
      </c>
      <c r="GD33">
        <v>4.2183269686870327E-2</v>
      </c>
      <c r="GE33">
        <v>1.3262565327788162E-2</v>
      </c>
      <c r="GF33">
        <v>3.7658511964077407E-2</v>
      </c>
      <c r="GG33">
        <v>0.10772415945972028</v>
      </c>
      <c r="GH33">
        <v>5.7158482543991543E-2</v>
      </c>
      <c r="GI33">
        <v>-1.9822822068701996E-2</v>
      </c>
      <c r="GJ33">
        <v>-1.2844680446320036E-3</v>
      </c>
      <c r="GK33">
        <v>-9.747359372234754E-3</v>
      </c>
      <c r="GL33">
        <v>-1.883995724840562E-2</v>
      </c>
      <c r="GM33">
        <v>-1.8277749744252871E-2</v>
      </c>
      <c r="GN33">
        <v>2.080447686502879E-2</v>
      </c>
      <c r="GO33">
        <v>1.3904414729841342E-2</v>
      </c>
      <c r="GP33">
        <v>7.5440144103435081E-2</v>
      </c>
      <c r="GQ33">
        <v>0.11717669667726203</v>
      </c>
      <c r="GR33">
        <v>-5.2588712261591249E-4</v>
      </c>
      <c r="GS33">
        <v>4.9992683985926947E-2</v>
      </c>
      <c r="GT33">
        <v>-2.0542238126165541E-2</v>
      </c>
      <c r="GU33">
        <v>-8.6400370724218314E-2</v>
      </c>
      <c r="GV33">
        <v>-1.0158642664854695E-2</v>
      </c>
      <c r="GW33">
        <v>9.439218560356033E-2</v>
      </c>
      <c r="GX33">
        <v>-7.9394569572431045E-2</v>
      </c>
      <c r="GY33">
        <v>-2.6681255436573435E-2</v>
      </c>
      <c r="GZ33">
        <v>-0.29388122868521521</v>
      </c>
      <c r="HA33">
        <v>-0.14281058515317829</v>
      </c>
      <c r="HB33">
        <v>2.1389993875203833E-2</v>
      </c>
      <c r="HC33">
        <v>-2.498639423358525E-2</v>
      </c>
      <c r="HD33">
        <v>9.8121191883754122E-2</v>
      </c>
      <c r="HE33">
        <v>-6.4642800631602992E-2</v>
      </c>
      <c r="HF33">
        <v>-9.0862823124852041E-2</v>
      </c>
      <c r="HG33">
        <v>1.5133550908206533E-2</v>
      </c>
      <c r="HH33">
        <v>1.0882773186013125E-2</v>
      </c>
      <c r="HI33">
        <v>0.10470430519828847</v>
      </c>
      <c r="HJ33">
        <v>6.9899063421166776E-3</v>
      </c>
      <c r="HK33">
        <v>3.7047506840894207E-3</v>
      </c>
      <c r="HL33">
        <v>-4.9003522972057012E-3</v>
      </c>
      <c r="HM33">
        <v>-0.1425659090012929</v>
      </c>
      <c r="HN33">
        <v>1.4852509702067069E-3</v>
      </c>
      <c r="HO33">
        <v>4.7275739573241583E-2</v>
      </c>
      <c r="HP33">
        <v>-1.4007485215022219E-3</v>
      </c>
      <c r="HQ33">
        <v>-7.7904965199126319E-2</v>
      </c>
      <c r="HR33">
        <v>7.1761759647844842E-2</v>
      </c>
      <c r="HS33">
        <v>-0.16776078036860795</v>
      </c>
      <c r="HT33">
        <v>-5.9017554469708002E-2</v>
      </c>
      <c r="HU33">
        <v>-3.4880755643598459E-2</v>
      </c>
      <c r="HV33">
        <v>-3.2692649320085775E-2</v>
      </c>
      <c r="HW33">
        <v>-0.21094051720633983</v>
      </c>
      <c r="HX33">
        <v>4.0674005628144751E-2</v>
      </c>
      <c r="HY33">
        <v>-1.049633056789369E-2</v>
      </c>
      <c r="HZ33">
        <v>0.14296981623617519</v>
      </c>
      <c r="IA33">
        <v>-0.12166864826551287</v>
      </c>
      <c r="IB33">
        <v>2.994922409226947E-2</v>
      </c>
      <c r="IC33">
        <v>3.8755531054650898E-2</v>
      </c>
      <c r="ID33">
        <v>-8.3395182146232275E-2</v>
      </c>
      <c r="IE33">
        <v>3.1388569438000393E-4</v>
      </c>
      <c r="IF33">
        <v>2.3953340647779413E-2</v>
      </c>
      <c r="IG33">
        <v>2.591669175942907E-2</v>
      </c>
      <c r="IH33">
        <v>8.252620300455378E-2</v>
      </c>
      <c r="II33">
        <v>-0.11458907634512852</v>
      </c>
      <c r="IJ33">
        <v>2.1480822156589355E-3</v>
      </c>
      <c r="IK33">
        <v>5.3285802722499525E-4</v>
      </c>
      <c r="IL33">
        <v>9.6163979764508134E-2</v>
      </c>
      <c r="IM33">
        <v>2.7483251160063275E-2</v>
      </c>
      <c r="IN33">
        <v>-9.7356162118304897E-3</v>
      </c>
      <c r="IO33">
        <v>3.1002432825330255E-3</v>
      </c>
      <c r="IP33">
        <v>4.5473892139621531E-2</v>
      </c>
      <c r="IQ33">
        <v>6.916262869444658E-3</v>
      </c>
      <c r="IR33">
        <v>6.2847713554176621E-3</v>
      </c>
      <c r="IS33">
        <v>-1.9142641879953747E-2</v>
      </c>
      <c r="IT33">
        <v>0.11351849245593321</v>
      </c>
      <c r="IU33">
        <v>4.9900817892810666E-2</v>
      </c>
      <c r="IV33">
        <v>-2.0740478074905314E-2</v>
      </c>
      <c r="IW33">
        <v>-3.5373008207597548E-2</v>
      </c>
      <c r="IX33">
        <v>2.6648126214156263E-2</v>
      </c>
      <c r="IY33">
        <v>-1.4501868967575901E-3</v>
      </c>
      <c r="IZ33">
        <v>7.8878461829303761E-3</v>
      </c>
      <c r="JA33">
        <v>2.608294755256212E-2</v>
      </c>
      <c r="JB33">
        <v>7.2938619046549719E-2</v>
      </c>
      <c r="JC33">
        <v>3.6106679055715171E-2</v>
      </c>
      <c r="JD33">
        <v>5.7687487231470651E-2</v>
      </c>
      <c r="JE33">
        <v>-2.1952582909706499E-2</v>
      </c>
      <c r="JF33">
        <v>1.7631093031251415E-2</v>
      </c>
      <c r="JG33">
        <v>4.406888525883311E-2</v>
      </c>
      <c r="JH33">
        <v>-2.6837327073597123E-2</v>
      </c>
      <c r="JI33">
        <v>1.6803826801529594E-2</v>
      </c>
      <c r="JJ33">
        <v>-0.18386170683181921</v>
      </c>
      <c r="JK33">
        <v>2.5652126585554585E-2</v>
      </c>
      <c r="JL33">
        <v>-4.1893623671877836E-2</v>
      </c>
      <c r="JM33">
        <v>0.11685524659140166</v>
      </c>
      <c r="JN33">
        <v>1.3708893746503085E-2</v>
      </c>
      <c r="JO33">
        <v>1.0721455593495062E-2</v>
      </c>
      <c r="JP33">
        <v>-6.4480164109645438E-2</v>
      </c>
      <c r="JQ33">
        <v>-1.6987924045889082E-2</v>
      </c>
      <c r="JR33">
        <v>7.4334816897225261E-3</v>
      </c>
      <c r="JS33">
        <v>-1.0142466298176582E-5</v>
      </c>
      <c r="JT33">
        <v>2.7552155934769958E-2</v>
      </c>
      <c r="JU33">
        <v>-3.9079762524087288E-4</v>
      </c>
      <c r="JV33">
        <v>-4.7749628044020075E-2</v>
      </c>
      <c r="JW33">
        <v>-7.151261767109128E-2</v>
      </c>
      <c r="JX33">
        <v>9.2756858069048154E-2</v>
      </c>
      <c r="JY33">
        <v>-7.9687867845439006E-2</v>
      </c>
      <c r="JZ33">
        <v>-5.0628334105629648E-2</v>
      </c>
      <c r="KA33">
        <v>-4.4620506432291589E-2</v>
      </c>
      <c r="KB33">
        <v>-3.3470420358359232E-2</v>
      </c>
      <c r="KC33">
        <v>5.2280343892682685E-2</v>
      </c>
      <c r="KD33">
        <v>0.13549056888469807</v>
      </c>
      <c r="KE33">
        <v>-6.6396329155908235E-2</v>
      </c>
      <c r="KF33">
        <v>-2.4547312906285441E-2</v>
      </c>
      <c r="KG33">
        <v>-4.6139535368972723E-2</v>
      </c>
      <c r="KH33">
        <v>-7.1745246875089361E-2</v>
      </c>
      <c r="KI33">
        <v>-0.16558121322518055</v>
      </c>
      <c r="KJ33">
        <v>-2.3941623568512253E-2</v>
      </c>
      <c r="KK33">
        <v>-7.0127876330969049E-2</v>
      </c>
      <c r="KL33">
        <v>-2.6599187223287551E-2</v>
      </c>
      <c r="KM33">
        <v>-8.253265689218782E-2</v>
      </c>
      <c r="KN33">
        <v>-6.1121312165963747E-2</v>
      </c>
      <c r="KO33">
        <v>-5.4915509831687873E-2</v>
      </c>
      <c r="KP33">
        <v>-0.25100387070975877</v>
      </c>
      <c r="KQ33">
        <v>-2.6509916987435867E-2</v>
      </c>
      <c r="KR33">
        <v>-9.0240324344734668E-2</v>
      </c>
      <c r="KS33">
        <v>-4.435588592968015E-2</v>
      </c>
      <c r="KT33">
        <v>-1.3332222961234676E-2</v>
      </c>
      <c r="KU33">
        <v>-6.1664803125885959E-2</v>
      </c>
      <c r="KV33">
        <v>-0.14470393328472023</v>
      </c>
      <c r="KW33">
        <v>-0.18400642004347595</v>
      </c>
      <c r="KX33">
        <v>-0.17414430515549578</v>
      </c>
      <c r="KY33">
        <v>6.5587716564099341E-2</v>
      </c>
      <c r="KZ33">
        <v>1.1617365212251418E-3</v>
      </c>
      <c r="LA33">
        <v>-2.4932904960658264E-2</v>
      </c>
      <c r="LB33">
        <v>7.4793538959152942E-4</v>
      </c>
      <c r="LC33">
        <v>-2.6233363050136831E-2</v>
      </c>
      <c r="LD33">
        <v>-7.6967385706834826E-2</v>
      </c>
      <c r="LE33">
        <v>-0.12666851153098962</v>
      </c>
      <c r="LF33">
        <v>-2.8996157587938512E-2</v>
      </c>
      <c r="LG33">
        <v>6.3690845700226983E-2</v>
      </c>
      <c r="LH33">
        <v>3.8558889598327518E-2</v>
      </c>
      <c r="LI33">
        <v>-0.19461879085042463</v>
      </c>
      <c r="LJ33">
        <v>-0.17457120118195915</v>
      </c>
      <c r="LK33">
        <v>-0.18795696755312702</v>
      </c>
      <c r="LL33">
        <v>-9.6428463902491851E-2</v>
      </c>
    </row>
    <row r="34" spans="1:324">
      <c r="A34" s="2">
        <v>0.30208333333333331</v>
      </c>
      <c r="B34">
        <v>-0.13197505625234429</v>
      </c>
      <c r="C34">
        <v>8.3558908469276074E-3</v>
      </c>
      <c r="D34">
        <v>-9.3633503537888449E-2</v>
      </c>
      <c r="E34">
        <v>2.3064920228946857E-2</v>
      </c>
      <c r="F34">
        <v>4.7937156743053317E-3</v>
      </c>
      <c r="G34">
        <v>-6.508178476034214E-2</v>
      </c>
      <c r="H34">
        <v>-1.1548152816903611E-2</v>
      </c>
      <c r="I34">
        <v>-6.2982916287569982E-2</v>
      </c>
      <c r="J34">
        <v>0.11469187524670005</v>
      </c>
      <c r="K34">
        <v>-2.7665237626701745E-2</v>
      </c>
      <c r="L34">
        <v>-1.5099938966676532E-2</v>
      </c>
      <c r="M34">
        <v>-1.6985362949655806E-2</v>
      </c>
      <c r="N34">
        <v>3.0330167006813465E-2</v>
      </c>
      <c r="O34">
        <v>-7.5033534166826552E-2</v>
      </c>
      <c r="P34">
        <v>6.6121171891579067E-2</v>
      </c>
      <c r="Q34">
        <v>-6.1255442110387231E-3</v>
      </c>
      <c r="R34">
        <v>-1.6163761373000265E-2</v>
      </c>
      <c r="S34">
        <v>9.5147339293762942E-2</v>
      </c>
      <c r="T34">
        <v>3.3620225070497237E-2</v>
      </c>
      <c r="U34">
        <v>1.7138631412743941E-2</v>
      </c>
      <c r="V34">
        <v>1.3166438239394809E-2</v>
      </c>
      <c r="W34">
        <v>8.2167203042930612E-2</v>
      </c>
      <c r="X34">
        <v>7.0574877361772842E-2</v>
      </c>
      <c r="Y34">
        <v>8.2191153659965498E-3</v>
      </c>
      <c r="Z34">
        <v>-6.3980145482553166E-2</v>
      </c>
      <c r="AA34">
        <v>-4.7655762109052452E-2</v>
      </c>
      <c r="AB34">
        <v>3.3189731711863527E-2</v>
      </c>
      <c r="AC34">
        <v>-2.1875681950291822E-2</v>
      </c>
      <c r="AD34">
        <v>-1.0709537444678834E-2</v>
      </c>
      <c r="AE34">
        <v>1.8932963923674072E-2</v>
      </c>
      <c r="AF34">
        <v>-0.15125512761215945</v>
      </c>
      <c r="AG34">
        <v>0.23174095964986854</v>
      </c>
      <c r="AH34">
        <v>0.121244917747446</v>
      </c>
      <c r="AI34">
        <v>-0.13031779346439706</v>
      </c>
      <c r="AJ34">
        <v>0.10805837129236726</v>
      </c>
      <c r="AK34">
        <v>8.1924361370244753E-2</v>
      </c>
      <c r="AL34">
        <v>-4.3683549518309168E-2</v>
      </c>
      <c r="AM34">
        <v>-2.5999312237206432E-2</v>
      </c>
      <c r="AN34">
        <v>8.3884337087419214E-2</v>
      </c>
      <c r="AO34">
        <v>1.918292821672649E-3</v>
      </c>
      <c r="AP34">
        <v>7.0863873031277183E-2</v>
      </c>
      <c r="AQ34">
        <v>1.079888245467484E-2</v>
      </c>
      <c r="AR34">
        <v>7.5095877182660281E-2</v>
      </c>
      <c r="AS34">
        <v>1.2593255356146064E-3</v>
      </c>
      <c r="AT34">
        <v>5.892363465445942E-2</v>
      </c>
      <c r="AU34">
        <v>7.2357794313725327E-3</v>
      </c>
      <c r="AV34">
        <v>1.8039182891595569E-2</v>
      </c>
      <c r="AW34">
        <v>3.8511846121792655E-2</v>
      </c>
      <c r="AX34">
        <v>1.437209795250427E-3</v>
      </c>
      <c r="AY34">
        <v>-1.5225053687509054E-2</v>
      </c>
      <c r="AZ34">
        <v>-1.4750397997770347E-2</v>
      </c>
      <c r="BA34">
        <v>3.5413119563759518E-2</v>
      </c>
      <c r="BB34">
        <v>1.2033050406431873E-2</v>
      </c>
      <c r="BC34">
        <v>-3.1171769550486198E-3</v>
      </c>
      <c r="BD34">
        <v>5.6276248084160013E-2</v>
      </c>
      <c r="BE34">
        <v>0.22235122521672213</v>
      </c>
      <c r="BF34">
        <v>3.6988686939020611E-2</v>
      </c>
      <c r="BG34">
        <v>-2.7204076218965978E-2</v>
      </c>
      <c r="BH34">
        <v>-1.8279094583389877E-2</v>
      </c>
      <c r="BI34">
        <v>6.9002814489530426E-2</v>
      </c>
      <c r="BJ34">
        <v>1.8076617635891246E-4</v>
      </c>
      <c r="BK34">
        <v>-5.0178962826735469E-3</v>
      </c>
      <c r="BL34">
        <v>9.7464377628592003E-2</v>
      </c>
      <c r="BM34">
        <v>2.6174770576602297E-2</v>
      </c>
      <c r="BN34">
        <v>4.7494303172083835E-2</v>
      </c>
      <c r="BO34">
        <v>1.1865157940723736E-3</v>
      </c>
      <c r="BP34">
        <v>2.443067119165656E-2</v>
      </c>
      <c r="BQ34">
        <v>-4.4895232167924133E-2</v>
      </c>
      <c r="BR34">
        <v>1.9938932268899045E-2</v>
      </c>
      <c r="BS34">
        <v>2.5301339584824847E-3</v>
      </c>
      <c r="BT34">
        <v>-9.5852718469172423E-3</v>
      </c>
      <c r="BU34">
        <v>-2.4851760342988041E-2</v>
      </c>
      <c r="BV34">
        <v>4.744089378630619E-3</v>
      </c>
      <c r="BW34">
        <v>-3.9428499085136695E-2</v>
      </c>
      <c r="BX34">
        <v>0.12051263843331265</v>
      </c>
      <c r="BY34">
        <v>1.6404489245523103E-2</v>
      </c>
      <c r="BZ34">
        <v>4.1979178551963543E-2</v>
      </c>
      <c r="CA34">
        <v>0.11755224719360546</v>
      </c>
      <c r="CB34">
        <v>1.4594354922833175E-4</v>
      </c>
      <c r="CC34">
        <v>0.17424596110039806</v>
      </c>
      <c r="CD34">
        <v>4.5334774084514917E-2</v>
      </c>
      <c r="CE34">
        <v>7.1536978623566493E-3</v>
      </c>
      <c r="CF34">
        <v>-8.6992170116920488E-3</v>
      </c>
      <c r="CG34">
        <v>4.2901210614288698E-3</v>
      </c>
      <c r="CH34">
        <v>-1.3021045632484886E-2</v>
      </c>
      <c r="CI34">
        <v>2.9812037447094875E-2</v>
      </c>
      <c r="CJ34">
        <v>4.0338767204177589E-2</v>
      </c>
      <c r="CK34">
        <v>-2.694041917856262E-2</v>
      </c>
      <c r="CL34">
        <v>1.2015094715840519E-2</v>
      </c>
      <c r="CM34">
        <v>9.4681576556398411E-4</v>
      </c>
      <c r="CN34">
        <v>7.716249008828005E-2</v>
      </c>
      <c r="CO34">
        <v>-4.1800499937963377E-3</v>
      </c>
      <c r="CP34">
        <v>0.14810529016180093</v>
      </c>
      <c r="CQ34">
        <v>6.6992499204076615E-3</v>
      </c>
      <c r="CR34">
        <v>0.17441665949617341</v>
      </c>
      <c r="CS34">
        <v>-6.6335776093245629E-3</v>
      </c>
      <c r="CT34">
        <v>1.6591254945087511E-2</v>
      </c>
      <c r="CU34">
        <v>-5.8519748443124084E-3</v>
      </c>
      <c r="CV34">
        <v>-2.3682403968250103E-2</v>
      </c>
      <c r="CW34">
        <v>-2.1642770663198651E-2</v>
      </c>
      <c r="CX34">
        <v>9.0531101782454604E-2</v>
      </c>
      <c r="CY34">
        <v>5.4784484435090874E-2</v>
      </c>
      <c r="CZ34">
        <v>4.5199012849488525E-3</v>
      </c>
      <c r="DA34">
        <v>4.1194017045632171E-2</v>
      </c>
      <c r="DB34">
        <v>-7.6342943298882623E-3</v>
      </c>
      <c r="DC34">
        <v>-7.4815949319837802E-2</v>
      </c>
      <c r="DD34">
        <v>0.1430936725883403</v>
      </c>
      <c r="DE34">
        <v>1.6700433462935899E-2</v>
      </c>
      <c r="DF34">
        <v>3.3538101878844678E-2</v>
      </c>
      <c r="DG34">
        <v>-5.6151199535051221E-3</v>
      </c>
      <c r="DH34">
        <v>0.1022175770685029</v>
      </c>
      <c r="DI34">
        <v>4.7788625867424572E-4</v>
      </c>
      <c r="DJ34">
        <v>1.6994799843391732E-3</v>
      </c>
      <c r="DK34">
        <v>-9.5698103242887363E-3</v>
      </c>
      <c r="DL34">
        <v>0.17581102966273557</v>
      </c>
      <c r="DM34">
        <v>-5.0663247552689791E-2</v>
      </c>
      <c r="DN34">
        <v>5.3147255633841428E-2</v>
      </c>
      <c r="DO34">
        <v>-2.2350809224453566E-2</v>
      </c>
      <c r="DP34">
        <v>6.3494066214657016E-2</v>
      </c>
      <c r="DQ34">
        <v>9.6741111070470891E-3</v>
      </c>
      <c r="DR34">
        <v>4.0219847633799689E-2</v>
      </c>
      <c r="DS34">
        <v>2.8590079099162736E-3</v>
      </c>
      <c r="DT34">
        <v>-7.7439145264175377E-2</v>
      </c>
      <c r="DU34">
        <v>3.3462009687058067E-4</v>
      </c>
      <c r="DV34">
        <v>2.0679801780123914E-3</v>
      </c>
      <c r="DW34">
        <v>5.5783480807435979E-3</v>
      </c>
      <c r="DX34">
        <v>6.1248403963331264E-3</v>
      </c>
      <c r="DY34">
        <v>-6.7706843625133135E-4</v>
      </c>
      <c r="DZ34">
        <v>-7.2840493896962431E-3</v>
      </c>
      <c r="EA34">
        <v>4.066819172836382E-2</v>
      </c>
      <c r="EB34">
        <v>-2.7484118370614619E-3</v>
      </c>
      <c r="EC34">
        <v>5.1281566723547492E-3</v>
      </c>
      <c r="ED34">
        <v>4.6116906497209779E-2</v>
      </c>
      <c r="EE34">
        <v>2.7075644453813739E-2</v>
      </c>
      <c r="EF34">
        <v>0.22593145158557912</v>
      </c>
      <c r="EG34">
        <v>2.8797734052606976E-2</v>
      </c>
      <c r="EH34">
        <v>1.1446216030549594E-2</v>
      </c>
      <c r="EI34">
        <v>-6.1444011172625038E-4</v>
      </c>
      <c r="EJ34">
        <v>2.8427229170721005E-2</v>
      </c>
      <c r="EK34">
        <v>3.1285080645311143E-3</v>
      </c>
      <c r="EL34">
        <v>4.8082636628052872E-2</v>
      </c>
      <c r="EM34">
        <v>5.211933803115669E-2</v>
      </c>
      <c r="EN34">
        <v>4.3180781736955608E-4</v>
      </c>
      <c r="EO34">
        <v>-1.304551302820425E-2</v>
      </c>
      <c r="EP34">
        <v>3.7371062908200885E-3</v>
      </c>
      <c r="EQ34">
        <v>-4.5954391794402798E-2</v>
      </c>
      <c r="ER34">
        <v>6.5476682386862911E-2</v>
      </c>
      <c r="ES34">
        <v>-1.9453917404523957E-2</v>
      </c>
      <c r="ET34">
        <v>0.10323255216577104</v>
      </c>
      <c r="EU34">
        <v>3.8791412879571747E-4</v>
      </c>
      <c r="EV34">
        <v>-2.2721041241541371E-4</v>
      </c>
      <c r="EW34">
        <v>3.6577108435177676E-2</v>
      </c>
      <c r="EX34">
        <v>0.11605060896887844</v>
      </c>
      <c r="EY34">
        <v>2.232502669427934E-2</v>
      </c>
      <c r="EZ34">
        <v>0.1548367942064551</v>
      </c>
      <c r="FA34">
        <v>-8.5408077451473371E-2</v>
      </c>
      <c r="FB34">
        <v>2.8470588625909188E-3</v>
      </c>
      <c r="FC34">
        <v>2.56619350083622E-2</v>
      </c>
      <c r="FD34">
        <v>9.9256517415570646E-3</v>
      </c>
      <c r="FE34">
        <v>2.5951122378717485E-2</v>
      </c>
      <c r="FF34">
        <v>3.4962031733006736E-2</v>
      </c>
      <c r="FG34">
        <v>1.0815070069190687E-2</v>
      </c>
      <c r="FH34">
        <v>-2.622850686266626E-2</v>
      </c>
      <c r="FI34">
        <v>-2.8764026725443825E-2</v>
      </c>
      <c r="FJ34">
        <v>5.371071076108111E-3</v>
      </c>
      <c r="FK34">
        <v>4.8695780003005958E-3</v>
      </c>
      <c r="FL34">
        <v>4.7510047355413171E-2</v>
      </c>
      <c r="FM34">
        <v>-1.2104881018020347E-2</v>
      </c>
      <c r="FN34">
        <v>-2.6528759645479381E-2</v>
      </c>
      <c r="FO34">
        <v>-7.4715150079333284E-2</v>
      </c>
      <c r="FP34">
        <v>-1.4695200902511307E-2</v>
      </c>
      <c r="FQ34">
        <v>-6.2736196049493737E-2</v>
      </c>
      <c r="FR34">
        <v>1.8977404058191601E-2</v>
      </c>
      <c r="FS34">
        <v>-8.5526367544664555E-2</v>
      </c>
      <c r="FT34">
        <v>3.5341346180205922E-2</v>
      </c>
      <c r="FU34">
        <v>-1.6247596049027205E-2</v>
      </c>
      <c r="FV34">
        <v>-3.9238829102467773E-3</v>
      </c>
      <c r="FW34">
        <v>-0.30181617144127365</v>
      </c>
      <c r="FX34">
        <v>-1.0530148758719781E-2</v>
      </c>
      <c r="FY34">
        <v>2.1534485808191135E-2</v>
      </c>
      <c r="FZ34">
        <v>-1.5317534939529897E-2</v>
      </c>
      <c r="GA34">
        <v>3.3072188402351418E-2</v>
      </c>
      <c r="GB34">
        <v>0.14865922240087134</v>
      </c>
      <c r="GC34">
        <v>-5.4530259180589784E-2</v>
      </c>
      <c r="GD34">
        <v>4.2183269686870327E-2</v>
      </c>
      <c r="GE34">
        <v>1.3262565327788162E-2</v>
      </c>
      <c r="GF34">
        <v>3.7658511964077407E-2</v>
      </c>
      <c r="GG34">
        <v>0.10772415945972028</v>
      </c>
      <c r="GH34">
        <v>5.7158482543991543E-2</v>
      </c>
      <c r="GI34">
        <v>-1.9822822068701996E-2</v>
      </c>
      <c r="GJ34">
        <v>-1.2844680446320036E-3</v>
      </c>
      <c r="GK34">
        <v>-9.747359372234754E-3</v>
      </c>
      <c r="GL34">
        <v>-1.883995724840562E-2</v>
      </c>
      <c r="GM34">
        <v>-1.8277749744252871E-2</v>
      </c>
      <c r="GN34">
        <v>2.080447686502879E-2</v>
      </c>
      <c r="GO34">
        <v>1.3904414729841342E-2</v>
      </c>
      <c r="GP34">
        <v>7.5440144103435081E-2</v>
      </c>
      <c r="GQ34">
        <v>0.11717669667726203</v>
      </c>
      <c r="GR34">
        <v>-5.2588712261591249E-4</v>
      </c>
      <c r="GS34">
        <v>4.9992683985926947E-2</v>
      </c>
      <c r="GT34">
        <v>-2.0542238126165541E-2</v>
      </c>
      <c r="GU34">
        <v>-8.6400370724218314E-2</v>
      </c>
      <c r="GV34">
        <v>-1.0158642664854695E-2</v>
      </c>
      <c r="GW34">
        <v>9.439218560356033E-2</v>
      </c>
      <c r="GX34">
        <v>-7.9394569572431045E-2</v>
      </c>
      <c r="GY34">
        <v>-2.6681255436573435E-2</v>
      </c>
      <c r="GZ34">
        <v>-0.29388122868521521</v>
      </c>
      <c r="HA34">
        <v>-0.14281058515317829</v>
      </c>
      <c r="HB34">
        <v>2.1389993875203833E-2</v>
      </c>
      <c r="HC34">
        <v>-2.498639423358525E-2</v>
      </c>
      <c r="HD34">
        <v>9.8121191883754122E-2</v>
      </c>
      <c r="HE34">
        <v>-6.4642800631602992E-2</v>
      </c>
      <c r="HF34">
        <v>-9.0862823124852041E-2</v>
      </c>
      <c r="HG34">
        <v>1.5133550908206533E-2</v>
      </c>
      <c r="HH34">
        <v>1.0882773186013125E-2</v>
      </c>
      <c r="HI34">
        <v>0.10470430519828847</v>
      </c>
      <c r="HJ34">
        <v>6.9899063421166776E-3</v>
      </c>
      <c r="HK34">
        <v>3.7047506840894207E-3</v>
      </c>
      <c r="HL34">
        <v>-4.9003522972057012E-3</v>
      </c>
      <c r="HM34">
        <v>-0.1425659090012929</v>
      </c>
      <c r="HN34">
        <v>1.4852509702067069E-3</v>
      </c>
      <c r="HO34">
        <v>4.7275739573241583E-2</v>
      </c>
      <c r="HP34">
        <v>-1.4007485215022219E-3</v>
      </c>
      <c r="HQ34">
        <v>-7.7904965199126319E-2</v>
      </c>
      <c r="HR34">
        <v>7.1761759647844842E-2</v>
      </c>
      <c r="HS34">
        <v>-0.16776078036860795</v>
      </c>
      <c r="HT34">
        <v>-5.9017554469708002E-2</v>
      </c>
      <c r="HU34">
        <v>-3.4880755643598459E-2</v>
      </c>
      <c r="HV34">
        <v>-3.2692649320085775E-2</v>
      </c>
      <c r="HW34">
        <v>-0.21094051720633983</v>
      </c>
      <c r="HX34">
        <v>4.0674005628144751E-2</v>
      </c>
      <c r="HY34">
        <v>-1.049633056789369E-2</v>
      </c>
      <c r="HZ34">
        <v>0.14296981623617519</v>
      </c>
      <c r="IA34">
        <v>-0.12166864826551287</v>
      </c>
      <c r="IB34">
        <v>2.994922409226947E-2</v>
      </c>
      <c r="IC34">
        <v>3.8755531054650898E-2</v>
      </c>
      <c r="ID34">
        <v>-8.3395182146232275E-2</v>
      </c>
      <c r="IE34">
        <v>3.1388569438000393E-4</v>
      </c>
      <c r="IF34">
        <v>2.3953340647779413E-2</v>
      </c>
      <c r="IG34">
        <v>2.591669175942907E-2</v>
      </c>
      <c r="IH34">
        <v>8.252620300455378E-2</v>
      </c>
      <c r="II34">
        <v>-0.11458907634512852</v>
      </c>
      <c r="IJ34">
        <v>2.1480822156589355E-3</v>
      </c>
      <c r="IK34">
        <v>5.3285802722499525E-4</v>
      </c>
      <c r="IL34">
        <v>9.6163979764508134E-2</v>
      </c>
      <c r="IM34">
        <v>2.7483251160063275E-2</v>
      </c>
      <c r="IN34">
        <v>-9.7356162118304897E-3</v>
      </c>
      <c r="IO34">
        <v>3.1002432825330255E-3</v>
      </c>
      <c r="IP34">
        <v>4.5473892139621531E-2</v>
      </c>
      <c r="IQ34">
        <v>6.916262869444658E-3</v>
      </c>
      <c r="IR34">
        <v>6.2847713554176621E-3</v>
      </c>
      <c r="IS34">
        <v>-1.9142641879953747E-2</v>
      </c>
      <c r="IT34">
        <v>0.11351849245593321</v>
      </c>
      <c r="IU34">
        <v>4.9900817892810666E-2</v>
      </c>
      <c r="IV34">
        <v>-2.0740478074905314E-2</v>
      </c>
      <c r="IW34">
        <v>-3.5373008207597548E-2</v>
      </c>
      <c r="IX34">
        <v>2.6648126214156263E-2</v>
      </c>
      <c r="IY34">
        <v>-1.4501868967575901E-3</v>
      </c>
      <c r="IZ34">
        <v>7.8878461829303761E-3</v>
      </c>
      <c r="JA34">
        <v>2.608294755256212E-2</v>
      </c>
      <c r="JB34">
        <v>7.2938619046549719E-2</v>
      </c>
      <c r="JC34">
        <v>3.6106679055715171E-2</v>
      </c>
      <c r="JD34">
        <v>5.7687487231470651E-2</v>
      </c>
      <c r="JE34">
        <v>-2.1952582909706499E-2</v>
      </c>
      <c r="JF34">
        <v>1.7631093031251415E-2</v>
      </c>
      <c r="JG34">
        <v>4.406888525883311E-2</v>
      </c>
      <c r="JH34">
        <v>-2.6837327073597123E-2</v>
      </c>
      <c r="JI34">
        <v>1.6803826801529594E-2</v>
      </c>
      <c r="JJ34">
        <v>-0.18386170683181921</v>
      </c>
      <c r="JK34">
        <v>2.5652126585554585E-2</v>
      </c>
      <c r="JL34">
        <v>-4.1893623671877836E-2</v>
      </c>
      <c r="JM34">
        <v>0.11685524659140166</v>
      </c>
      <c r="JN34">
        <v>1.3708893746503085E-2</v>
      </c>
      <c r="JO34">
        <v>1.0721455593495062E-2</v>
      </c>
      <c r="JP34">
        <v>-6.4480164109645438E-2</v>
      </c>
      <c r="JQ34">
        <v>-1.6987924045889082E-2</v>
      </c>
      <c r="JR34">
        <v>7.4334816897225261E-3</v>
      </c>
      <c r="JS34">
        <v>-1.0142466298176582E-5</v>
      </c>
      <c r="JT34">
        <v>2.7552155934769958E-2</v>
      </c>
      <c r="JU34">
        <v>-3.9079762524087288E-4</v>
      </c>
      <c r="JV34">
        <v>-4.7749628044020075E-2</v>
      </c>
      <c r="JW34">
        <v>-7.151261767109128E-2</v>
      </c>
      <c r="JX34">
        <v>9.2756858069048154E-2</v>
      </c>
      <c r="JY34">
        <v>-7.9687867845439006E-2</v>
      </c>
      <c r="JZ34">
        <v>-5.0628334105629648E-2</v>
      </c>
      <c r="KA34">
        <v>-4.4620506432291589E-2</v>
      </c>
      <c r="KB34">
        <v>-3.3470420358359232E-2</v>
      </c>
      <c r="KC34">
        <v>5.2280343892682685E-2</v>
      </c>
      <c r="KD34">
        <v>0.13549056888469807</v>
      </c>
      <c r="KE34">
        <v>-6.6396329155908235E-2</v>
      </c>
      <c r="KF34">
        <v>-2.4547312906285441E-2</v>
      </c>
      <c r="KG34">
        <v>-4.6139535368972723E-2</v>
      </c>
      <c r="KH34">
        <v>-7.1745246875089361E-2</v>
      </c>
      <c r="KI34">
        <v>-0.16558121322518055</v>
      </c>
      <c r="KJ34">
        <v>-2.3941623568512253E-2</v>
      </c>
      <c r="KK34">
        <v>-7.0127876330969049E-2</v>
      </c>
      <c r="KL34">
        <v>-2.6599187223287551E-2</v>
      </c>
      <c r="KM34">
        <v>-8.253265689218782E-2</v>
      </c>
      <c r="KN34">
        <v>-6.1121312165963747E-2</v>
      </c>
      <c r="KO34">
        <v>-5.4915509831687873E-2</v>
      </c>
      <c r="KP34">
        <v>-0.25100387070975877</v>
      </c>
      <c r="KQ34">
        <v>-2.6509916987435867E-2</v>
      </c>
      <c r="KR34">
        <v>-9.0240324344734668E-2</v>
      </c>
      <c r="KS34">
        <v>-4.435588592968015E-2</v>
      </c>
      <c r="KT34">
        <v>-1.3332222961234676E-2</v>
      </c>
      <c r="KU34">
        <v>-6.1664803125885959E-2</v>
      </c>
      <c r="KV34">
        <v>-0.14470393328472023</v>
      </c>
      <c r="KW34">
        <v>-0.18400642004347595</v>
      </c>
      <c r="KX34">
        <v>-0.17414430515549578</v>
      </c>
      <c r="KY34">
        <v>6.5587716564099341E-2</v>
      </c>
      <c r="KZ34">
        <v>1.1617365212251418E-3</v>
      </c>
      <c r="LA34">
        <v>-2.4932904960658264E-2</v>
      </c>
      <c r="LB34">
        <v>7.4793538959152942E-4</v>
      </c>
      <c r="LC34">
        <v>-2.6233363050136831E-2</v>
      </c>
      <c r="LD34">
        <v>-7.6967385706834826E-2</v>
      </c>
      <c r="LE34">
        <v>-0.12666851153098962</v>
      </c>
      <c r="LF34">
        <v>-2.8996157587938512E-2</v>
      </c>
      <c r="LG34">
        <v>6.3690845700226983E-2</v>
      </c>
      <c r="LH34">
        <v>3.8558889598327518E-2</v>
      </c>
      <c r="LI34">
        <v>-0.19461879085042463</v>
      </c>
      <c r="LJ34">
        <v>-0.17457120118195915</v>
      </c>
      <c r="LK34">
        <v>-0.18795696755312702</v>
      </c>
      <c r="LL34">
        <v>-9.6428463902491851E-2</v>
      </c>
    </row>
    <row r="35" spans="1:324">
      <c r="A35" s="2">
        <v>0.3125</v>
      </c>
      <c r="B35">
        <v>-0.13197505625234429</v>
      </c>
      <c r="C35">
        <v>8.3558908469276074E-3</v>
      </c>
      <c r="D35">
        <v>-9.3633503537888449E-2</v>
      </c>
      <c r="E35">
        <v>2.3064920228946857E-2</v>
      </c>
      <c r="F35">
        <v>4.7937156743053317E-3</v>
      </c>
      <c r="G35">
        <v>-6.508178476034214E-2</v>
      </c>
      <c r="H35">
        <v>-1.1548152816903611E-2</v>
      </c>
      <c r="I35">
        <v>-6.2982916287569982E-2</v>
      </c>
      <c r="J35">
        <v>0.11469187524670005</v>
      </c>
      <c r="K35">
        <v>-2.7665237626701745E-2</v>
      </c>
      <c r="L35">
        <v>-1.5099938966676532E-2</v>
      </c>
      <c r="M35">
        <v>-1.6985362949655806E-2</v>
      </c>
      <c r="N35">
        <v>3.0330167006813465E-2</v>
      </c>
      <c r="O35">
        <v>-7.5033534166826552E-2</v>
      </c>
      <c r="P35">
        <v>6.6121171891579067E-2</v>
      </c>
      <c r="Q35">
        <v>-6.1255442110387231E-3</v>
      </c>
      <c r="R35">
        <v>-1.6163761373000265E-2</v>
      </c>
      <c r="S35">
        <v>9.5147339293762942E-2</v>
      </c>
      <c r="T35">
        <v>3.3620225070497237E-2</v>
      </c>
      <c r="U35">
        <v>1.7138631412743941E-2</v>
      </c>
      <c r="V35">
        <v>1.3166438239394809E-2</v>
      </c>
      <c r="W35">
        <v>8.2167203042930612E-2</v>
      </c>
      <c r="X35">
        <v>7.0574877361772842E-2</v>
      </c>
      <c r="Y35">
        <v>8.2191153659965498E-3</v>
      </c>
      <c r="Z35">
        <v>-6.3980145482553166E-2</v>
      </c>
      <c r="AA35">
        <v>-4.7655762109052452E-2</v>
      </c>
      <c r="AB35">
        <v>3.3189731711863527E-2</v>
      </c>
      <c r="AC35">
        <v>-2.1875681950291822E-2</v>
      </c>
      <c r="AD35">
        <v>-1.0709537444678834E-2</v>
      </c>
      <c r="AE35">
        <v>1.8932963923674072E-2</v>
      </c>
      <c r="AF35">
        <v>-0.15125512761215945</v>
      </c>
      <c r="AG35">
        <v>0.23174095964986854</v>
      </c>
      <c r="AH35">
        <v>0.121244917747446</v>
      </c>
      <c r="AI35">
        <v>-0.13031779346439706</v>
      </c>
      <c r="AJ35">
        <v>0.10805837129236726</v>
      </c>
      <c r="AK35">
        <v>8.1924361370244753E-2</v>
      </c>
      <c r="AL35">
        <v>-4.3683549518309168E-2</v>
      </c>
      <c r="AM35">
        <v>-2.5999312237206432E-2</v>
      </c>
      <c r="AN35">
        <v>8.3884337087419214E-2</v>
      </c>
      <c r="AO35">
        <v>1.918292821672649E-3</v>
      </c>
      <c r="AP35">
        <v>7.0863873031277183E-2</v>
      </c>
      <c r="AQ35">
        <v>1.079888245467484E-2</v>
      </c>
      <c r="AR35">
        <v>7.5095877182660281E-2</v>
      </c>
      <c r="AS35">
        <v>1.2593255356146064E-3</v>
      </c>
      <c r="AT35">
        <v>5.892363465445942E-2</v>
      </c>
      <c r="AU35">
        <v>7.2357794313725327E-3</v>
      </c>
      <c r="AV35">
        <v>1.8039182891595569E-2</v>
      </c>
      <c r="AW35">
        <v>3.8511846121792655E-2</v>
      </c>
      <c r="AX35">
        <v>1.437209795250427E-3</v>
      </c>
      <c r="AY35">
        <v>-1.5225053687509054E-2</v>
      </c>
      <c r="AZ35">
        <v>-1.4750397997770347E-2</v>
      </c>
      <c r="BA35">
        <v>3.5413119563759518E-2</v>
      </c>
      <c r="BB35">
        <v>1.2033050406431873E-2</v>
      </c>
      <c r="BC35">
        <v>-3.1171769550486198E-3</v>
      </c>
      <c r="BD35">
        <v>5.6276248084160013E-2</v>
      </c>
      <c r="BE35">
        <v>0.22235122521672213</v>
      </c>
      <c r="BF35">
        <v>3.6988686939020611E-2</v>
      </c>
      <c r="BG35">
        <v>-2.7204076218965978E-2</v>
      </c>
      <c r="BH35">
        <v>-1.8279094583389877E-2</v>
      </c>
      <c r="BI35">
        <v>6.9002814489530426E-2</v>
      </c>
      <c r="BJ35">
        <v>1.8076617635891246E-4</v>
      </c>
      <c r="BK35">
        <v>-5.0178962826735469E-3</v>
      </c>
      <c r="BL35">
        <v>9.7464377628592003E-2</v>
      </c>
      <c r="BM35">
        <v>2.6174770576602297E-2</v>
      </c>
      <c r="BN35">
        <v>4.7494303172083835E-2</v>
      </c>
      <c r="BO35">
        <v>1.1865157940723736E-3</v>
      </c>
      <c r="BP35">
        <v>2.443067119165656E-2</v>
      </c>
      <c r="BQ35">
        <v>-4.4895232167924133E-2</v>
      </c>
      <c r="BR35">
        <v>1.9938932268899045E-2</v>
      </c>
      <c r="BS35">
        <v>2.5301339584824847E-3</v>
      </c>
      <c r="BT35">
        <v>-9.5852718469172423E-3</v>
      </c>
      <c r="BU35">
        <v>-2.4851760342988041E-2</v>
      </c>
      <c r="BV35">
        <v>4.744089378630619E-3</v>
      </c>
      <c r="BW35">
        <v>-3.9428499085136695E-2</v>
      </c>
      <c r="BX35">
        <v>0.12051263843331265</v>
      </c>
      <c r="BY35">
        <v>1.6404489245523103E-2</v>
      </c>
      <c r="BZ35">
        <v>4.1979178551963543E-2</v>
      </c>
      <c r="CA35">
        <v>0.11755224719360546</v>
      </c>
      <c r="CB35">
        <v>1.4594354922833175E-4</v>
      </c>
      <c r="CC35">
        <v>0.17424596110039806</v>
      </c>
      <c r="CD35">
        <v>4.5334774084514917E-2</v>
      </c>
      <c r="CE35">
        <v>7.1536978623566493E-3</v>
      </c>
      <c r="CF35">
        <v>-8.6992170116920488E-3</v>
      </c>
      <c r="CG35">
        <v>4.2901210614288698E-3</v>
      </c>
      <c r="CH35">
        <v>-1.3021045632484886E-2</v>
      </c>
      <c r="CI35">
        <v>2.9812037447094875E-2</v>
      </c>
      <c r="CJ35">
        <v>4.0338767204177589E-2</v>
      </c>
      <c r="CK35">
        <v>-2.694041917856262E-2</v>
      </c>
      <c r="CL35">
        <v>1.2015094715840519E-2</v>
      </c>
      <c r="CM35">
        <v>9.4681576556398411E-4</v>
      </c>
      <c r="CN35">
        <v>7.716249008828005E-2</v>
      </c>
      <c r="CO35">
        <v>-4.1800499937963377E-3</v>
      </c>
      <c r="CP35">
        <v>0.14810529016180093</v>
      </c>
      <c r="CQ35">
        <v>6.6992499204076615E-3</v>
      </c>
      <c r="CR35">
        <v>0.17441665949617341</v>
      </c>
      <c r="CS35">
        <v>-6.6335776093245629E-3</v>
      </c>
      <c r="CT35">
        <v>1.6591254945087511E-2</v>
      </c>
      <c r="CU35">
        <v>-5.8519748443124084E-3</v>
      </c>
      <c r="CV35">
        <v>-2.3682403968250103E-2</v>
      </c>
      <c r="CW35">
        <v>-2.1642770663198651E-2</v>
      </c>
      <c r="CX35">
        <v>9.0531101782454604E-2</v>
      </c>
      <c r="CY35">
        <v>5.4784484435090874E-2</v>
      </c>
      <c r="CZ35">
        <v>4.5199012849488525E-3</v>
      </c>
      <c r="DA35">
        <v>4.1194017045632171E-2</v>
      </c>
      <c r="DB35">
        <v>-7.6342943298882623E-3</v>
      </c>
      <c r="DC35">
        <v>-7.4815949319837802E-2</v>
      </c>
      <c r="DD35">
        <v>0.1430936725883403</v>
      </c>
      <c r="DE35">
        <v>1.6700433462935899E-2</v>
      </c>
      <c r="DF35">
        <v>3.3538101878844678E-2</v>
      </c>
      <c r="DG35">
        <v>-5.6151199535051221E-3</v>
      </c>
      <c r="DH35">
        <v>0.1022175770685029</v>
      </c>
      <c r="DI35">
        <v>4.7788625867424572E-4</v>
      </c>
      <c r="DJ35">
        <v>1.6994799843391732E-3</v>
      </c>
      <c r="DK35">
        <v>-9.5698103242887363E-3</v>
      </c>
      <c r="DL35">
        <v>0.17581102966273557</v>
      </c>
      <c r="DM35">
        <v>-5.0663247552689791E-2</v>
      </c>
      <c r="DN35">
        <v>5.3147255633841428E-2</v>
      </c>
      <c r="DO35">
        <v>-2.2350809224453566E-2</v>
      </c>
      <c r="DP35">
        <v>6.3494066214657016E-2</v>
      </c>
      <c r="DQ35">
        <v>9.6741111070470891E-3</v>
      </c>
      <c r="DR35">
        <v>4.0219847633799689E-2</v>
      </c>
      <c r="DS35">
        <v>2.8590079099162736E-3</v>
      </c>
      <c r="DT35">
        <v>-7.7439145264175377E-2</v>
      </c>
      <c r="DU35">
        <v>3.3462009687058067E-4</v>
      </c>
      <c r="DV35">
        <v>2.0679801780123914E-3</v>
      </c>
      <c r="DW35">
        <v>5.5783480807435979E-3</v>
      </c>
      <c r="DX35">
        <v>6.1248403963331264E-3</v>
      </c>
      <c r="DY35">
        <v>-6.7706843625133135E-4</v>
      </c>
      <c r="DZ35">
        <v>-7.2840493896962431E-3</v>
      </c>
      <c r="EA35">
        <v>4.066819172836382E-2</v>
      </c>
      <c r="EB35">
        <v>-2.7484118370614619E-3</v>
      </c>
      <c r="EC35">
        <v>5.1281566723547492E-3</v>
      </c>
      <c r="ED35">
        <v>4.6116906497209779E-2</v>
      </c>
      <c r="EE35">
        <v>2.7075644453813739E-2</v>
      </c>
      <c r="EF35">
        <v>0.22593145158557912</v>
      </c>
      <c r="EG35">
        <v>2.8797734052606976E-2</v>
      </c>
      <c r="EH35">
        <v>1.1446216030549594E-2</v>
      </c>
      <c r="EI35">
        <v>-6.1444011172625038E-4</v>
      </c>
      <c r="EJ35">
        <v>2.8427229170721005E-2</v>
      </c>
      <c r="EK35">
        <v>3.1285080645311143E-3</v>
      </c>
      <c r="EL35">
        <v>4.8082636628052872E-2</v>
      </c>
      <c r="EM35">
        <v>5.211933803115669E-2</v>
      </c>
      <c r="EN35">
        <v>4.3180781736955608E-4</v>
      </c>
      <c r="EO35">
        <v>-1.304551302820425E-2</v>
      </c>
      <c r="EP35">
        <v>3.7371062908200885E-3</v>
      </c>
      <c r="EQ35">
        <v>-4.5954391794402798E-2</v>
      </c>
      <c r="ER35">
        <v>6.5476682386862911E-2</v>
      </c>
      <c r="ES35">
        <v>-1.9453917404523957E-2</v>
      </c>
      <c r="ET35">
        <v>0.10323255216577104</v>
      </c>
      <c r="EU35">
        <v>3.8791412879571747E-4</v>
      </c>
      <c r="EV35">
        <v>-2.2721041241541371E-4</v>
      </c>
      <c r="EW35">
        <v>3.6577108435177676E-2</v>
      </c>
      <c r="EX35">
        <v>0.11605060896887844</v>
      </c>
      <c r="EY35">
        <v>2.232502669427934E-2</v>
      </c>
      <c r="EZ35">
        <v>0.1548367942064551</v>
      </c>
      <c r="FA35">
        <v>-8.5408077451473371E-2</v>
      </c>
      <c r="FB35">
        <v>2.8470588625909188E-3</v>
      </c>
      <c r="FC35">
        <v>2.56619350083622E-2</v>
      </c>
      <c r="FD35">
        <v>9.9256517415570646E-3</v>
      </c>
      <c r="FE35">
        <v>2.5951122378717485E-2</v>
      </c>
      <c r="FF35">
        <v>3.4962031733006736E-2</v>
      </c>
      <c r="FG35">
        <v>1.0815070069190687E-2</v>
      </c>
      <c r="FH35">
        <v>-2.622850686266626E-2</v>
      </c>
      <c r="FI35">
        <v>-2.8764026725443825E-2</v>
      </c>
      <c r="FJ35">
        <v>5.371071076108111E-3</v>
      </c>
      <c r="FK35">
        <v>4.8695780003005958E-3</v>
      </c>
      <c r="FL35">
        <v>4.7510047355413171E-2</v>
      </c>
      <c r="FM35">
        <v>-1.2104881018020347E-2</v>
      </c>
      <c r="FN35">
        <v>-2.6528759645479381E-2</v>
      </c>
      <c r="FO35">
        <v>-7.4715150079333284E-2</v>
      </c>
      <c r="FP35">
        <v>-1.4695200902511307E-2</v>
      </c>
      <c r="FQ35">
        <v>-6.2736196049493737E-2</v>
      </c>
      <c r="FR35">
        <v>1.8977404058191601E-2</v>
      </c>
      <c r="FS35">
        <v>-8.5526367544664555E-2</v>
      </c>
      <c r="FT35">
        <v>3.5341346180205922E-2</v>
      </c>
      <c r="FU35">
        <v>-1.6247596049027205E-2</v>
      </c>
      <c r="FV35">
        <v>-3.9238829102467773E-3</v>
      </c>
      <c r="FW35">
        <v>-0.30181617144127365</v>
      </c>
      <c r="FX35">
        <v>-1.0530148758719781E-2</v>
      </c>
      <c r="FY35">
        <v>2.1534485808191135E-2</v>
      </c>
      <c r="FZ35">
        <v>-1.5317534939529897E-2</v>
      </c>
      <c r="GA35">
        <v>3.3072188402351418E-2</v>
      </c>
      <c r="GB35">
        <v>0.14865922240087134</v>
      </c>
      <c r="GC35">
        <v>-5.4530259180589784E-2</v>
      </c>
      <c r="GD35">
        <v>4.2183269686870327E-2</v>
      </c>
      <c r="GE35">
        <v>1.3262565327788162E-2</v>
      </c>
      <c r="GF35">
        <v>3.7658511964077407E-2</v>
      </c>
      <c r="GG35">
        <v>0.10772415945972028</v>
      </c>
      <c r="GH35">
        <v>5.7158482543991543E-2</v>
      </c>
      <c r="GI35">
        <v>-1.9822822068701996E-2</v>
      </c>
      <c r="GJ35">
        <v>-1.2844680446320036E-3</v>
      </c>
      <c r="GK35">
        <v>-9.747359372234754E-3</v>
      </c>
      <c r="GL35">
        <v>-1.883995724840562E-2</v>
      </c>
      <c r="GM35">
        <v>-1.8277749744252871E-2</v>
      </c>
      <c r="GN35">
        <v>2.080447686502879E-2</v>
      </c>
      <c r="GO35">
        <v>1.3904414729841342E-2</v>
      </c>
      <c r="GP35">
        <v>7.5440144103435081E-2</v>
      </c>
      <c r="GQ35">
        <v>0.11717669667726203</v>
      </c>
      <c r="GR35">
        <v>-5.2588712261591249E-4</v>
      </c>
      <c r="GS35">
        <v>4.9992683985926947E-2</v>
      </c>
      <c r="GT35">
        <v>-2.0542238126165541E-2</v>
      </c>
      <c r="GU35">
        <v>-8.6400370724218314E-2</v>
      </c>
      <c r="GV35">
        <v>-1.0158642664854695E-2</v>
      </c>
      <c r="GW35">
        <v>9.439218560356033E-2</v>
      </c>
      <c r="GX35">
        <v>-7.9394569572431045E-2</v>
      </c>
      <c r="GY35">
        <v>-2.6681255436573435E-2</v>
      </c>
      <c r="GZ35">
        <v>-0.29388122868521521</v>
      </c>
      <c r="HA35">
        <v>-0.14281058515317829</v>
      </c>
      <c r="HB35">
        <v>2.1389993875203833E-2</v>
      </c>
      <c r="HC35">
        <v>-2.498639423358525E-2</v>
      </c>
      <c r="HD35">
        <v>9.8121191883754122E-2</v>
      </c>
      <c r="HE35">
        <v>-6.4642800631602992E-2</v>
      </c>
      <c r="HF35">
        <v>-9.0862823124852041E-2</v>
      </c>
      <c r="HG35">
        <v>1.5133550908206533E-2</v>
      </c>
      <c r="HH35">
        <v>1.0882773186013125E-2</v>
      </c>
      <c r="HI35">
        <v>0.10470430519828847</v>
      </c>
      <c r="HJ35">
        <v>6.9899063421166776E-3</v>
      </c>
      <c r="HK35">
        <v>3.7047506840894207E-3</v>
      </c>
      <c r="HL35">
        <v>-4.9003522972057012E-3</v>
      </c>
      <c r="HM35">
        <v>-0.1425659090012929</v>
      </c>
      <c r="HN35">
        <v>1.4852509702067069E-3</v>
      </c>
      <c r="HO35">
        <v>4.7275739573241583E-2</v>
      </c>
      <c r="HP35">
        <v>-1.4007485215022219E-3</v>
      </c>
      <c r="HQ35">
        <v>-7.7904965199126319E-2</v>
      </c>
      <c r="HR35">
        <v>7.1761759647844842E-2</v>
      </c>
      <c r="HS35">
        <v>-0.16776078036860795</v>
      </c>
      <c r="HT35">
        <v>-5.9017554469708002E-2</v>
      </c>
      <c r="HU35">
        <v>-3.4880755643598459E-2</v>
      </c>
      <c r="HV35">
        <v>-3.2692649320085775E-2</v>
      </c>
      <c r="HW35">
        <v>-0.21094051720633983</v>
      </c>
      <c r="HX35">
        <v>4.0674005628144751E-2</v>
      </c>
      <c r="HY35">
        <v>-1.049633056789369E-2</v>
      </c>
      <c r="HZ35">
        <v>0.14296981623617519</v>
      </c>
      <c r="IA35">
        <v>-0.12166864826551287</v>
      </c>
      <c r="IB35">
        <v>2.994922409226947E-2</v>
      </c>
      <c r="IC35">
        <v>3.8755531054650898E-2</v>
      </c>
      <c r="ID35">
        <v>-8.3395182146232275E-2</v>
      </c>
      <c r="IE35">
        <v>3.1388569438000393E-4</v>
      </c>
      <c r="IF35">
        <v>2.3953340647779413E-2</v>
      </c>
      <c r="IG35">
        <v>2.591669175942907E-2</v>
      </c>
      <c r="IH35">
        <v>8.252620300455378E-2</v>
      </c>
      <c r="II35">
        <v>-0.11458907634512852</v>
      </c>
      <c r="IJ35">
        <v>2.1480822156589355E-3</v>
      </c>
      <c r="IK35">
        <v>5.3285802722499525E-4</v>
      </c>
      <c r="IL35">
        <v>9.6163979764508134E-2</v>
      </c>
      <c r="IM35">
        <v>2.7483251160063275E-2</v>
      </c>
      <c r="IN35">
        <v>-9.7356162118304897E-3</v>
      </c>
      <c r="IO35">
        <v>3.1002432825330255E-3</v>
      </c>
      <c r="IP35">
        <v>4.5473892139621531E-2</v>
      </c>
      <c r="IQ35">
        <v>6.916262869444658E-3</v>
      </c>
      <c r="IR35">
        <v>6.2847713554176621E-3</v>
      </c>
      <c r="IS35">
        <v>-1.9142641879953747E-2</v>
      </c>
      <c r="IT35">
        <v>0.11351849245593321</v>
      </c>
      <c r="IU35">
        <v>4.9900817892810666E-2</v>
      </c>
      <c r="IV35">
        <v>-2.0740478074905314E-2</v>
      </c>
      <c r="IW35">
        <v>-3.5373008207597548E-2</v>
      </c>
      <c r="IX35">
        <v>2.6648126214156263E-2</v>
      </c>
      <c r="IY35">
        <v>-1.4501868967575901E-3</v>
      </c>
      <c r="IZ35">
        <v>7.8878461829303761E-3</v>
      </c>
      <c r="JA35">
        <v>2.608294755256212E-2</v>
      </c>
      <c r="JB35">
        <v>7.2938619046549719E-2</v>
      </c>
      <c r="JC35">
        <v>3.6106679055715171E-2</v>
      </c>
      <c r="JD35">
        <v>5.7687487231470651E-2</v>
      </c>
      <c r="JE35">
        <v>-2.1952582909706499E-2</v>
      </c>
      <c r="JF35">
        <v>1.7631093031251415E-2</v>
      </c>
      <c r="JG35">
        <v>4.406888525883311E-2</v>
      </c>
      <c r="JH35">
        <v>-2.6837327073597123E-2</v>
      </c>
      <c r="JI35">
        <v>1.6803826801529594E-2</v>
      </c>
      <c r="JJ35">
        <v>-0.18386170683181921</v>
      </c>
      <c r="JK35">
        <v>2.5652126585554585E-2</v>
      </c>
      <c r="JL35">
        <v>-4.1893623671877836E-2</v>
      </c>
      <c r="JM35">
        <v>0.11685524659140166</v>
      </c>
      <c r="JN35">
        <v>1.3708893746503085E-2</v>
      </c>
      <c r="JO35">
        <v>1.0721455593495062E-2</v>
      </c>
      <c r="JP35">
        <v>-6.4480164109645438E-2</v>
      </c>
      <c r="JQ35">
        <v>-1.6987924045889082E-2</v>
      </c>
      <c r="JR35">
        <v>7.4334816897225261E-3</v>
      </c>
      <c r="JS35">
        <v>-1.0142466298176582E-5</v>
      </c>
      <c r="JT35">
        <v>2.7552155934769958E-2</v>
      </c>
      <c r="JU35">
        <v>-3.9079762524087288E-4</v>
      </c>
      <c r="JV35">
        <v>-4.7749628044020075E-2</v>
      </c>
      <c r="JW35">
        <v>-7.151261767109128E-2</v>
      </c>
      <c r="JX35">
        <v>9.2756858069048154E-2</v>
      </c>
      <c r="JY35">
        <v>-7.9687867845439006E-2</v>
      </c>
      <c r="JZ35">
        <v>-5.0628334105629648E-2</v>
      </c>
      <c r="KA35">
        <v>-4.4620506432291589E-2</v>
      </c>
      <c r="KB35">
        <v>-3.3470420358359232E-2</v>
      </c>
      <c r="KC35">
        <v>5.2280343892682685E-2</v>
      </c>
      <c r="KD35">
        <v>0.13549056888469807</v>
      </c>
      <c r="KE35">
        <v>-6.6396329155908235E-2</v>
      </c>
      <c r="KF35">
        <v>-2.4547312906285441E-2</v>
      </c>
      <c r="KG35">
        <v>-4.6139535368972723E-2</v>
      </c>
      <c r="KH35">
        <v>-7.1745246875089361E-2</v>
      </c>
      <c r="KI35">
        <v>-0.16558121322518055</v>
      </c>
      <c r="KJ35">
        <v>-2.3941623568512253E-2</v>
      </c>
      <c r="KK35">
        <v>-7.0127876330969049E-2</v>
      </c>
      <c r="KL35">
        <v>-2.6599187223287551E-2</v>
      </c>
      <c r="KM35">
        <v>-8.253265689218782E-2</v>
      </c>
      <c r="KN35">
        <v>-6.1121312165963747E-2</v>
      </c>
      <c r="KO35">
        <v>-5.4915509831687873E-2</v>
      </c>
      <c r="KP35">
        <v>-0.25100387070975877</v>
      </c>
      <c r="KQ35">
        <v>-2.6509916987435867E-2</v>
      </c>
      <c r="KR35">
        <v>-9.0240324344734668E-2</v>
      </c>
      <c r="KS35">
        <v>-4.435588592968015E-2</v>
      </c>
      <c r="KT35">
        <v>-1.3332222961234676E-2</v>
      </c>
      <c r="KU35">
        <v>-6.1664803125885959E-2</v>
      </c>
      <c r="KV35">
        <v>-0.14470393328472023</v>
      </c>
      <c r="KW35">
        <v>-0.18400642004347595</v>
      </c>
      <c r="KX35">
        <v>-0.17414430515549578</v>
      </c>
      <c r="KY35">
        <v>6.5587716564099341E-2</v>
      </c>
      <c r="KZ35">
        <v>1.1617365212251418E-3</v>
      </c>
      <c r="LA35">
        <v>-2.4932904960658264E-2</v>
      </c>
      <c r="LB35">
        <v>7.4793538959152942E-4</v>
      </c>
      <c r="LC35">
        <v>-2.6233363050136831E-2</v>
      </c>
      <c r="LD35">
        <v>-7.6967385706834826E-2</v>
      </c>
      <c r="LE35">
        <v>-0.12666851153098962</v>
      </c>
      <c r="LF35">
        <v>-2.8996157587938512E-2</v>
      </c>
      <c r="LG35">
        <v>6.3690845700226983E-2</v>
      </c>
      <c r="LH35">
        <v>3.8558889598327518E-2</v>
      </c>
      <c r="LI35">
        <v>-0.19461879085042463</v>
      </c>
      <c r="LJ35">
        <v>-0.17457120118195915</v>
      </c>
      <c r="LK35">
        <v>-0.18795696755312702</v>
      </c>
      <c r="LL35">
        <v>-9.6428463902491851E-2</v>
      </c>
    </row>
    <row r="36" spans="1:324">
      <c r="A36" s="2">
        <v>0.32291666666666669</v>
      </c>
      <c r="B36">
        <v>-0.13197505625234429</v>
      </c>
      <c r="C36">
        <v>8.3558908469276074E-3</v>
      </c>
      <c r="D36">
        <v>-9.3633503537888449E-2</v>
      </c>
      <c r="E36">
        <v>2.3064920228946857E-2</v>
      </c>
      <c r="F36">
        <v>4.7937156743053317E-3</v>
      </c>
      <c r="G36">
        <v>-6.508178476034214E-2</v>
      </c>
      <c r="H36">
        <v>-1.1548152816903611E-2</v>
      </c>
      <c r="I36">
        <v>-6.2982916287569982E-2</v>
      </c>
      <c r="J36">
        <v>0.11469187524670005</v>
      </c>
      <c r="K36">
        <v>-2.7665237626701745E-2</v>
      </c>
      <c r="L36">
        <v>-1.5099938966676532E-2</v>
      </c>
      <c r="M36">
        <v>-1.6985362949655806E-2</v>
      </c>
      <c r="N36">
        <v>3.0330167006813465E-2</v>
      </c>
      <c r="O36">
        <v>-7.5033534166826552E-2</v>
      </c>
      <c r="P36">
        <v>6.6121171891579067E-2</v>
      </c>
      <c r="Q36">
        <v>-6.1255442110387231E-3</v>
      </c>
      <c r="R36">
        <v>-1.6163761373000265E-2</v>
      </c>
      <c r="S36">
        <v>9.5147339293762942E-2</v>
      </c>
      <c r="T36">
        <v>3.3620225070497237E-2</v>
      </c>
      <c r="U36">
        <v>1.7138631412743941E-2</v>
      </c>
      <c r="V36">
        <v>1.3166438239394809E-2</v>
      </c>
      <c r="W36">
        <v>8.2167203042930612E-2</v>
      </c>
      <c r="X36">
        <v>7.0574877361772842E-2</v>
      </c>
      <c r="Y36">
        <v>8.2191153659965498E-3</v>
      </c>
      <c r="Z36">
        <v>-6.3980145482553166E-2</v>
      </c>
      <c r="AA36">
        <v>-4.7655762109052452E-2</v>
      </c>
      <c r="AB36">
        <v>3.3189731711863527E-2</v>
      </c>
      <c r="AC36">
        <v>-2.1875681950291822E-2</v>
      </c>
      <c r="AD36">
        <v>-1.0709537444678834E-2</v>
      </c>
      <c r="AE36">
        <v>1.8932963923674072E-2</v>
      </c>
      <c r="AF36">
        <v>-0.15125512761215945</v>
      </c>
      <c r="AG36">
        <v>0.23174095964986854</v>
      </c>
      <c r="AH36">
        <v>0.121244917747446</v>
      </c>
      <c r="AI36">
        <v>-0.13031779346439706</v>
      </c>
      <c r="AJ36">
        <v>0.10805837129236726</v>
      </c>
      <c r="AK36">
        <v>8.1924361370244753E-2</v>
      </c>
      <c r="AL36">
        <v>-4.3683549518309168E-2</v>
      </c>
      <c r="AM36">
        <v>-2.5999312237206432E-2</v>
      </c>
      <c r="AN36">
        <v>8.3884337087419214E-2</v>
      </c>
      <c r="AO36">
        <v>1.918292821672649E-3</v>
      </c>
      <c r="AP36">
        <v>7.0863873031277183E-2</v>
      </c>
      <c r="AQ36">
        <v>1.079888245467484E-2</v>
      </c>
      <c r="AR36">
        <v>7.5095877182660281E-2</v>
      </c>
      <c r="AS36">
        <v>1.2593255356146064E-3</v>
      </c>
      <c r="AT36">
        <v>5.892363465445942E-2</v>
      </c>
      <c r="AU36">
        <v>7.2357794313725327E-3</v>
      </c>
      <c r="AV36">
        <v>1.8039182891595569E-2</v>
      </c>
      <c r="AW36">
        <v>3.8511846121792655E-2</v>
      </c>
      <c r="AX36">
        <v>1.437209795250427E-3</v>
      </c>
      <c r="AY36">
        <v>-1.5225053687509054E-2</v>
      </c>
      <c r="AZ36">
        <v>-1.4750397997770347E-2</v>
      </c>
      <c r="BA36">
        <v>3.5413119563759518E-2</v>
      </c>
      <c r="BB36">
        <v>1.2033050406431873E-2</v>
      </c>
      <c r="BC36">
        <v>-3.1171769550486198E-3</v>
      </c>
      <c r="BD36">
        <v>5.6276248084160013E-2</v>
      </c>
      <c r="BE36">
        <v>0.22235122521672213</v>
      </c>
      <c r="BF36">
        <v>3.6988686939020611E-2</v>
      </c>
      <c r="BG36">
        <v>-2.7204076218965978E-2</v>
      </c>
      <c r="BH36">
        <v>-1.8279094583389877E-2</v>
      </c>
      <c r="BI36">
        <v>6.9002814489530426E-2</v>
      </c>
      <c r="BJ36">
        <v>1.8076617635891246E-4</v>
      </c>
      <c r="BK36">
        <v>-5.0178962826735469E-3</v>
      </c>
      <c r="BL36">
        <v>9.7464377628592003E-2</v>
      </c>
      <c r="BM36">
        <v>2.6174770576602297E-2</v>
      </c>
      <c r="BN36">
        <v>4.7494303172083835E-2</v>
      </c>
      <c r="BO36">
        <v>1.1865157940723736E-3</v>
      </c>
      <c r="BP36">
        <v>2.443067119165656E-2</v>
      </c>
      <c r="BQ36">
        <v>-4.4895232167924133E-2</v>
      </c>
      <c r="BR36">
        <v>1.9938932268899045E-2</v>
      </c>
      <c r="BS36">
        <v>2.5301339584824847E-3</v>
      </c>
      <c r="BT36">
        <v>-9.5852718469172423E-3</v>
      </c>
      <c r="BU36">
        <v>-2.4851760342988041E-2</v>
      </c>
      <c r="BV36">
        <v>4.744089378630619E-3</v>
      </c>
      <c r="BW36">
        <v>-3.9428499085136695E-2</v>
      </c>
      <c r="BX36">
        <v>0.12051263843331265</v>
      </c>
      <c r="BY36">
        <v>1.6404489245523103E-2</v>
      </c>
      <c r="BZ36">
        <v>4.1979178551963543E-2</v>
      </c>
      <c r="CA36">
        <v>0.11755224719360546</v>
      </c>
      <c r="CB36">
        <v>1.4594354922833175E-4</v>
      </c>
      <c r="CC36">
        <v>0.17424596110039806</v>
      </c>
      <c r="CD36">
        <v>4.5334774084514917E-2</v>
      </c>
      <c r="CE36">
        <v>7.1536978623566493E-3</v>
      </c>
      <c r="CF36">
        <v>-8.6992170116920488E-3</v>
      </c>
      <c r="CG36">
        <v>4.2901210614288698E-3</v>
      </c>
      <c r="CH36">
        <v>-1.3021045632484886E-2</v>
      </c>
      <c r="CI36">
        <v>2.9812037447094875E-2</v>
      </c>
      <c r="CJ36">
        <v>4.0338767204177589E-2</v>
      </c>
      <c r="CK36">
        <v>-2.694041917856262E-2</v>
      </c>
      <c r="CL36">
        <v>1.2015094715840519E-2</v>
      </c>
      <c r="CM36">
        <v>9.4681576556398411E-4</v>
      </c>
      <c r="CN36">
        <v>7.716249008828005E-2</v>
      </c>
      <c r="CO36">
        <v>-4.1800499937963377E-3</v>
      </c>
      <c r="CP36">
        <v>0.14810529016180093</v>
      </c>
      <c r="CQ36">
        <v>6.6992499204076615E-3</v>
      </c>
      <c r="CR36">
        <v>0.17441665949617341</v>
      </c>
      <c r="CS36">
        <v>-6.6335776093245629E-3</v>
      </c>
      <c r="CT36">
        <v>1.6591254945087511E-2</v>
      </c>
      <c r="CU36">
        <v>-5.8519748443124084E-3</v>
      </c>
      <c r="CV36">
        <v>-2.3682403968250103E-2</v>
      </c>
      <c r="CW36">
        <v>-2.1642770663198651E-2</v>
      </c>
      <c r="CX36">
        <v>9.0531101782454604E-2</v>
      </c>
      <c r="CY36">
        <v>5.4784484435090874E-2</v>
      </c>
      <c r="CZ36">
        <v>4.5199012849488525E-3</v>
      </c>
      <c r="DA36">
        <v>4.1194017045632171E-2</v>
      </c>
      <c r="DB36">
        <v>-7.6342943298882623E-3</v>
      </c>
      <c r="DC36">
        <v>-7.4815949319837802E-2</v>
      </c>
      <c r="DD36">
        <v>0.1430936725883403</v>
      </c>
      <c r="DE36">
        <v>1.6700433462935899E-2</v>
      </c>
      <c r="DF36">
        <v>3.3538101878844678E-2</v>
      </c>
      <c r="DG36">
        <v>-5.6151199535051221E-3</v>
      </c>
      <c r="DH36">
        <v>0.1022175770685029</v>
      </c>
      <c r="DI36">
        <v>4.7788625867424572E-4</v>
      </c>
      <c r="DJ36">
        <v>1.6994799843391732E-3</v>
      </c>
      <c r="DK36">
        <v>-9.5698103242887363E-3</v>
      </c>
      <c r="DL36">
        <v>0.17581102966273557</v>
      </c>
      <c r="DM36">
        <v>-5.0663247552689791E-2</v>
      </c>
      <c r="DN36">
        <v>5.3147255633841428E-2</v>
      </c>
      <c r="DO36">
        <v>-2.2350809224453566E-2</v>
      </c>
      <c r="DP36">
        <v>6.3494066214657016E-2</v>
      </c>
      <c r="DQ36">
        <v>9.6741111070470891E-3</v>
      </c>
      <c r="DR36">
        <v>4.0219847633799689E-2</v>
      </c>
      <c r="DS36">
        <v>2.8590079099162736E-3</v>
      </c>
      <c r="DT36">
        <v>-7.7439145264175377E-2</v>
      </c>
      <c r="DU36">
        <v>3.3462009687058067E-4</v>
      </c>
      <c r="DV36">
        <v>2.0679801780123914E-3</v>
      </c>
      <c r="DW36">
        <v>5.5783480807435979E-3</v>
      </c>
      <c r="DX36">
        <v>6.1248403963331264E-3</v>
      </c>
      <c r="DY36">
        <v>-6.7706843625133135E-4</v>
      </c>
      <c r="DZ36">
        <v>-7.2840493896962431E-3</v>
      </c>
      <c r="EA36">
        <v>4.066819172836382E-2</v>
      </c>
      <c r="EB36">
        <v>-2.7484118370614619E-3</v>
      </c>
      <c r="EC36">
        <v>5.1281566723547492E-3</v>
      </c>
      <c r="ED36">
        <v>4.6116906497209779E-2</v>
      </c>
      <c r="EE36">
        <v>2.7075644453813739E-2</v>
      </c>
      <c r="EF36">
        <v>0.22593145158557912</v>
      </c>
      <c r="EG36">
        <v>2.8797734052606976E-2</v>
      </c>
      <c r="EH36">
        <v>1.1446216030549594E-2</v>
      </c>
      <c r="EI36">
        <v>-6.1444011172625038E-4</v>
      </c>
      <c r="EJ36">
        <v>2.8427229170721005E-2</v>
      </c>
      <c r="EK36">
        <v>3.1285080645311143E-3</v>
      </c>
      <c r="EL36">
        <v>4.8082636628052872E-2</v>
      </c>
      <c r="EM36">
        <v>5.211933803115669E-2</v>
      </c>
      <c r="EN36">
        <v>4.3180781736955608E-4</v>
      </c>
      <c r="EO36">
        <v>-1.304551302820425E-2</v>
      </c>
      <c r="EP36">
        <v>3.7371062908200885E-3</v>
      </c>
      <c r="EQ36">
        <v>-4.5954391794402798E-2</v>
      </c>
      <c r="ER36">
        <v>6.5476682386862911E-2</v>
      </c>
      <c r="ES36">
        <v>-1.9453917404523957E-2</v>
      </c>
      <c r="ET36">
        <v>0.10323255216577104</v>
      </c>
      <c r="EU36">
        <v>3.8791412879571747E-4</v>
      </c>
      <c r="EV36">
        <v>-2.2721041241541371E-4</v>
      </c>
      <c r="EW36">
        <v>3.6577108435177676E-2</v>
      </c>
      <c r="EX36">
        <v>0.11605060896887844</v>
      </c>
      <c r="EY36">
        <v>2.232502669427934E-2</v>
      </c>
      <c r="EZ36">
        <v>0.1548367942064551</v>
      </c>
      <c r="FA36">
        <v>-8.5408077451473371E-2</v>
      </c>
      <c r="FB36">
        <v>2.8470588625909188E-3</v>
      </c>
      <c r="FC36">
        <v>2.56619350083622E-2</v>
      </c>
      <c r="FD36">
        <v>9.9256517415570646E-3</v>
      </c>
      <c r="FE36">
        <v>2.5951122378717485E-2</v>
      </c>
      <c r="FF36">
        <v>3.4962031733006736E-2</v>
      </c>
      <c r="FG36">
        <v>1.0815070069190687E-2</v>
      </c>
      <c r="FH36">
        <v>-2.622850686266626E-2</v>
      </c>
      <c r="FI36">
        <v>-2.8764026725443825E-2</v>
      </c>
      <c r="FJ36">
        <v>5.371071076108111E-3</v>
      </c>
      <c r="FK36">
        <v>4.8695780003005958E-3</v>
      </c>
      <c r="FL36">
        <v>4.7510047355413171E-2</v>
      </c>
      <c r="FM36">
        <v>-1.2104881018020347E-2</v>
      </c>
      <c r="FN36">
        <v>-2.6528759645479381E-2</v>
      </c>
      <c r="FO36">
        <v>-7.4715150079333284E-2</v>
      </c>
      <c r="FP36">
        <v>-1.4695200902511307E-2</v>
      </c>
      <c r="FQ36">
        <v>-6.2736196049493737E-2</v>
      </c>
      <c r="FR36">
        <v>1.8977404058191601E-2</v>
      </c>
      <c r="FS36">
        <v>-8.5526367544664555E-2</v>
      </c>
      <c r="FT36">
        <v>3.5341346180205922E-2</v>
      </c>
      <c r="FU36">
        <v>-1.6247596049027205E-2</v>
      </c>
      <c r="FV36">
        <v>-3.9238829102467773E-3</v>
      </c>
      <c r="FW36">
        <v>-0.30181617144127365</v>
      </c>
      <c r="FX36">
        <v>-1.0530148758719781E-2</v>
      </c>
      <c r="FY36">
        <v>2.1534485808191135E-2</v>
      </c>
      <c r="FZ36">
        <v>-1.5317534939529897E-2</v>
      </c>
      <c r="GA36">
        <v>3.3072188402351418E-2</v>
      </c>
      <c r="GB36">
        <v>0.14865922240087134</v>
      </c>
      <c r="GC36">
        <v>-5.4530259180589784E-2</v>
      </c>
      <c r="GD36">
        <v>4.2183269686870327E-2</v>
      </c>
      <c r="GE36">
        <v>1.3262565327788162E-2</v>
      </c>
      <c r="GF36">
        <v>3.7658511964077407E-2</v>
      </c>
      <c r="GG36">
        <v>0.10772415945972028</v>
      </c>
      <c r="GH36">
        <v>5.7158482543991543E-2</v>
      </c>
      <c r="GI36">
        <v>-1.9822822068701996E-2</v>
      </c>
      <c r="GJ36">
        <v>-1.2844680446320036E-3</v>
      </c>
      <c r="GK36">
        <v>-9.747359372234754E-3</v>
      </c>
      <c r="GL36">
        <v>-1.883995724840562E-2</v>
      </c>
      <c r="GM36">
        <v>-1.8277749744252871E-2</v>
      </c>
      <c r="GN36">
        <v>2.080447686502879E-2</v>
      </c>
      <c r="GO36">
        <v>1.3904414729841342E-2</v>
      </c>
      <c r="GP36">
        <v>7.5440144103435081E-2</v>
      </c>
      <c r="GQ36">
        <v>0.11717669667726203</v>
      </c>
      <c r="GR36">
        <v>-5.2588712261591249E-4</v>
      </c>
      <c r="GS36">
        <v>4.9992683985926947E-2</v>
      </c>
      <c r="GT36">
        <v>-2.0542238126165541E-2</v>
      </c>
      <c r="GU36">
        <v>-8.6400370724218314E-2</v>
      </c>
      <c r="GV36">
        <v>-1.0158642664854695E-2</v>
      </c>
      <c r="GW36">
        <v>9.439218560356033E-2</v>
      </c>
      <c r="GX36">
        <v>-7.9394569572431045E-2</v>
      </c>
      <c r="GY36">
        <v>-2.6681255436573435E-2</v>
      </c>
      <c r="GZ36">
        <v>-0.29388122868521521</v>
      </c>
      <c r="HA36">
        <v>-0.14281058515317829</v>
      </c>
      <c r="HB36">
        <v>2.1389993875203833E-2</v>
      </c>
      <c r="HC36">
        <v>-2.498639423358525E-2</v>
      </c>
      <c r="HD36">
        <v>9.8121191883754122E-2</v>
      </c>
      <c r="HE36">
        <v>-6.4642800631602992E-2</v>
      </c>
      <c r="HF36">
        <v>-9.0862823124852041E-2</v>
      </c>
      <c r="HG36">
        <v>1.5133550908206533E-2</v>
      </c>
      <c r="HH36">
        <v>1.0882773186013125E-2</v>
      </c>
      <c r="HI36">
        <v>0.10470430519828847</v>
      </c>
      <c r="HJ36">
        <v>6.9899063421166776E-3</v>
      </c>
      <c r="HK36">
        <v>3.7047506840894207E-3</v>
      </c>
      <c r="HL36">
        <v>-4.9003522972057012E-3</v>
      </c>
      <c r="HM36">
        <v>-0.1425659090012929</v>
      </c>
      <c r="HN36">
        <v>1.4852509702067069E-3</v>
      </c>
      <c r="HO36">
        <v>4.7275739573241583E-2</v>
      </c>
      <c r="HP36">
        <v>-1.4007485215022219E-3</v>
      </c>
      <c r="HQ36">
        <v>-7.7904965199126319E-2</v>
      </c>
      <c r="HR36">
        <v>7.1761759647844842E-2</v>
      </c>
      <c r="HS36">
        <v>-0.16776078036860795</v>
      </c>
      <c r="HT36">
        <v>-5.9017554469708002E-2</v>
      </c>
      <c r="HU36">
        <v>-3.4880755643598459E-2</v>
      </c>
      <c r="HV36">
        <v>-3.2692649320085775E-2</v>
      </c>
      <c r="HW36">
        <v>-0.21094051720633983</v>
      </c>
      <c r="HX36">
        <v>4.0674005628144751E-2</v>
      </c>
      <c r="HY36">
        <v>-1.049633056789369E-2</v>
      </c>
      <c r="HZ36">
        <v>0.14296981623617519</v>
      </c>
      <c r="IA36">
        <v>-0.12166864826551287</v>
      </c>
      <c r="IB36">
        <v>2.994922409226947E-2</v>
      </c>
      <c r="IC36">
        <v>3.8755531054650898E-2</v>
      </c>
      <c r="ID36">
        <v>-8.3395182146232275E-2</v>
      </c>
      <c r="IE36">
        <v>3.1388569438000393E-4</v>
      </c>
      <c r="IF36">
        <v>2.3953340647779413E-2</v>
      </c>
      <c r="IG36">
        <v>2.591669175942907E-2</v>
      </c>
      <c r="IH36">
        <v>8.252620300455378E-2</v>
      </c>
      <c r="II36">
        <v>-0.11458907634512852</v>
      </c>
      <c r="IJ36">
        <v>2.1480822156589355E-3</v>
      </c>
      <c r="IK36">
        <v>5.3285802722499525E-4</v>
      </c>
      <c r="IL36">
        <v>9.6163979764508134E-2</v>
      </c>
      <c r="IM36">
        <v>2.7483251160063275E-2</v>
      </c>
      <c r="IN36">
        <v>-9.7356162118304897E-3</v>
      </c>
      <c r="IO36">
        <v>3.1002432825330255E-3</v>
      </c>
      <c r="IP36">
        <v>4.5473892139621531E-2</v>
      </c>
      <c r="IQ36">
        <v>6.916262869444658E-3</v>
      </c>
      <c r="IR36">
        <v>6.2847713554176621E-3</v>
      </c>
      <c r="IS36">
        <v>-1.9142641879953747E-2</v>
      </c>
      <c r="IT36">
        <v>0.11351849245593321</v>
      </c>
      <c r="IU36">
        <v>4.9900817892810666E-2</v>
      </c>
      <c r="IV36">
        <v>-2.0740478074905314E-2</v>
      </c>
      <c r="IW36">
        <v>-3.5373008207597548E-2</v>
      </c>
      <c r="IX36">
        <v>2.6648126214156263E-2</v>
      </c>
      <c r="IY36">
        <v>-1.4501868967575901E-3</v>
      </c>
      <c r="IZ36">
        <v>7.8878461829303761E-3</v>
      </c>
      <c r="JA36">
        <v>2.608294755256212E-2</v>
      </c>
      <c r="JB36">
        <v>7.2938619046549719E-2</v>
      </c>
      <c r="JC36">
        <v>3.6106679055715171E-2</v>
      </c>
      <c r="JD36">
        <v>5.7687487231470651E-2</v>
      </c>
      <c r="JE36">
        <v>-2.1952582909706499E-2</v>
      </c>
      <c r="JF36">
        <v>1.7631093031251415E-2</v>
      </c>
      <c r="JG36">
        <v>4.406888525883311E-2</v>
      </c>
      <c r="JH36">
        <v>-2.6837327073597123E-2</v>
      </c>
      <c r="JI36">
        <v>1.6803826801529594E-2</v>
      </c>
      <c r="JJ36">
        <v>-0.18386170683181921</v>
      </c>
      <c r="JK36">
        <v>2.5652126585554585E-2</v>
      </c>
      <c r="JL36">
        <v>-4.1893623671877836E-2</v>
      </c>
      <c r="JM36">
        <v>0.11685524659140166</v>
      </c>
      <c r="JN36">
        <v>1.3708893746503085E-2</v>
      </c>
      <c r="JO36">
        <v>1.0721455593495062E-2</v>
      </c>
      <c r="JP36">
        <v>-6.4480164109645438E-2</v>
      </c>
      <c r="JQ36">
        <v>-1.6987924045889082E-2</v>
      </c>
      <c r="JR36">
        <v>7.4334816897225261E-3</v>
      </c>
      <c r="JS36">
        <v>-1.0142466298176582E-5</v>
      </c>
      <c r="JT36">
        <v>2.7552155934769958E-2</v>
      </c>
      <c r="JU36">
        <v>-3.9079762524087288E-4</v>
      </c>
      <c r="JV36">
        <v>-4.7749628044020075E-2</v>
      </c>
      <c r="JW36">
        <v>-7.151261767109128E-2</v>
      </c>
      <c r="JX36">
        <v>9.2756858069048154E-2</v>
      </c>
      <c r="JY36">
        <v>-7.9687867845439006E-2</v>
      </c>
      <c r="JZ36">
        <v>-5.0628334105629648E-2</v>
      </c>
      <c r="KA36">
        <v>-4.4620506432291589E-2</v>
      </c>
      <c r="KB36">
        <v>-3.3470420358359232E-2</v>
      </c>
      <c r="KC36">
        <v>5.2280343892682685E-2</v>
      </c>
      <c r="KD36">
        <v>0.13549056888469807</v>
      </c>
      <c r="KE36">
        <v>-6.6396329155908235E-2</v>
      </c>
      <c r="KF36">
        <v>-2.4547312906285441E-2</v>
      </c>
      <c r="KG36">
        <v>-4.6139535368972723E-2</v>
      </c>
      <c r="KH36">
        <v>-7.1745246875089361E-2</v>
      </c>
      <c r="KI36">
        <v>-0.16558121322518055</v>
      </c>
      <c r="KJ36">
        <v>-2.3941623568512253E-2</v>
      </c>
      <c r="KK36">
        <v>-7.0127876330969049E-2</v>
      </c>
      <c r="KL36">
        <v>-2.6599187223287551E-2</v>
      </c>
      <c r="KM36">
        <v>-8.253265689218782E-2</v>
      </c>
      <c r="KN36">
        <v>-6.1121312165963747E-2</v>
      </c>
      <c r="KO36">
        <v>-5.4915509831687873E-2</v>
      </c>
      <c r="KP36">
        <v>-0.25100387070975877</v>
      </c>
      <c r="KQ36">
        <v>-2.6509916987435867E-2</v>
      </c>
      <c r="KR36">
        <v>-9.0240324344734668E-2</v>
      </c>
      <c r="KS36">
        <v>-4.435588592968015E-2</v>
      </c>
      <c r="KT36">
        <v>-1.3332222961234676E-2</v>
      </c>
      <c r="KU36">
        <v>-6.1664803125885959E-2</v>
      </c>
      <c r="KV36">
        <v>-0.14470393328472023</v>
      </c>
      <c r="KW36">
        <v>-0.18400642004347595</v>
      </c>
      <c r="KX36">
        <v>-0.17414430515549578</v>
      </c>
      <c r="KY36">
        <v>6.5587716564099341E-2</v>
      </c>
      <c r="KZ36">
        <v>1.1617365212251418E-3</v>
      </c>
      <c r="LA36">
        <v>-2.4932904960658264E-2</v>
      </c>
      <c r="LB36">
        <v>7.4793538959152942E-4</v>
      </c>
      <c r="LC36">
        <v>-2.6233363050136831E-2</v>
      </c>
      <c r="LD36">
        <v>-7.6967385706834826E-2</v>
      </c>
      <c r="LE36">
        <v>-0.12666851153098962</v>
      </c>
      <c r="LF36">
        <v>-2.8996157587938512E-2</v>
      </c>
      <c r="LG36">
        <v>6.3690845700226983E-2</v>
      </c>
      <c r="LH36">
        <v>3.8558889598327518E-2</v>
      </c>
      <c r="LI36">
        <v>-0.19461879085042463</v>
      </c>
      <c r="LJ36">
        <v>-0.17457120118195915</v>
      </c>
      <c r="LK36">
        <v>-0.18795696755312702</v>
      </c>
      <c r="LL36">
        <v>-9.6428463902491851E-2</v>
      </c>
    </row>
    <row r="37" spans="1:324">
      <c r="A37" s="2">
        <v>0.33333333333333331</v>
      </c>
      <c r="B37">
        <v>9.5797016026399409E-2</v>
      </c>
      <c r="C37">
        <v>-1.056141243825333E-2</v>
      </c>
      <c r="D37">
        <v>-6.5477606704197749E-2</v>
      </c>
      <c r="E37">
        <v>1.2446901118374447E-2</v>
      </c>
      <c r="F37">
        <v>1.3605361446373296E-2</v>
      </c>
      <c r="G37">
        <v>9.6493218327960428E-2</v>
      </c>
      <c r="H37">
        <v>4.0011434396188067E-2</v>
      </c>
      <c r="I37">
        <v>0.1196415301968894</v>
      </c>
      <c r="J37">
        <v>-8.6650144119704703E-3</v>
      </c>
      <c r="K37">
        <v>-7.1514613738872801E-2</v>
      </c>
      <c r="L37">
        <v>-0.11797019308550549</v>
      </c>
      <c r="M37">
        <v>3.2627877168844694E-3</v>
      </c>
      <c r="N37">
        <v>8.919590741497728E-2</v>
      </c>
      <c r="O37">
        <v>-0.20054705918280216</v>
      </c>
      <c r="P37">
        <v>-2.2011368159430396E-2</v>
      </c>
      <c r="Q37">
        <v>0.12892734887486884</v>
      </c>
      <c r="R37">
        <v>2.5502199154452135E-2</v>
      </c>
      <c r="S37">
        <v>-2.3813034331699862E-2</v>
      </c>
      <c r="T37">
        <v>4.3394690895657027E-2</v>
      </c>
      <c r="U37">
        <v>-3.1921692364833432E-3</v>
      </c>
      <c r="V37">
        <v>-7.8924558372498552E-2</v>
      </c>
      <c r="W37">
        <v>5.7838398391344664E-2</v>
      </c>
      <c r="X37">
        <v>2.4534152092248181E-2</v>
      </c>
      <c r="Y37">
        <v>-1.5261720941889457E-2</v>
      </c>
      <c r="Z37">
        <v>-0.33436331138537406</v>
      </c>
      <c r="AA37">
        <v>1.0149504927154548E-2</v>
      </c>
      <c r="AB37">
        <v>9.6647317442567493E-3</v>
      </c>
      <c r="AC37">
        <v>8.2253704288053533E-3</v>
      </c>
      <c r="AD37">
        <v>5.7327362177081766E-2</v>
      </c>
      <c r="AE37">
        <v>1.3067023864230696E-2</v>
      </c>
      <c r="AF37">
        <v>9.8757496313152838E-5</v>
      </c>
      <c r="AG37">
        <v>-1.2149527341584717E-2</v>
      </c>
      <c r="AH37">
        <v>5.181984443938705E-3</v>
      </c>
      <c r="AI37">
        <v>4.9266600765461896E-2</v>
      </c>
      <c r="AJ37">
        <v>-5.9644945591196458E-2</v>
      </c>
      <c r="AK37">
        <v>5.3245326662266883E-3</v>
      </c>
      <c r="AL37">
        <v>-3.0028239127494274E-2</v>
      </c>
      <c r="AM37">
        <v>3.7808389528802396E-2</v>
      </c>
      <c r="AN37">
        <v>-5.1418732395644248E-2</v>
      </c>
      <c r="AO37">
        <v>3.8238623280267975E-2</v>
      </c>
      <c r="AP37">
        <v>3.3656757524802836E-2</v>
      </c>
      <c r="AQ37">
        <v>1.112190232895165E-2</v>
      </c>
      <c r="AR37">
        <v>4.5864284746957279E-2</v>
      </c>
      <c r="AS37">
        <v>-0.14000816123130705</v>
      </c>
      <c r="AT37">
        <v>2.8760295762165097E-2</v>
      </c>
      <c r="AU37">
        <v>1.1564595490525536E-2</v>
      </c>
      <c r="AV37">
        <v>-2.9040630892887818E-3</v>
      </c>
      <c r="AW37">
        <v>-1.5238769430514E-2</v>
      </c>
      <c r="AX37">
        <v>1.0841773317146324E-2</v>
      </c>
      <c r="AY37">
        <v>-6.3566562879488918E-3</v>
      </c>
      <c r="AZ37">
        <v>5.2924792806242783E-3</v>
      </c>
      <c r="BA37">
        <v>4.3757634818857007E-2</v>
      </c>
      <c r="BB37">
        <v>6.5662853299532374E-5</v>
      </c>
      <c r="BC37">
        <v>-6.584112494605078E-2</v>
      </c>
      <c r="BD37">
        <v>5.9314295273674225E-2</v>
      </c>
      <c r="BE37">
        <v>6.5633185586918039E-2</v>
      </c>
      <c r="BF37">
        <v>-1.5828673139510242E-2</v>
      </c>
      <c r="BG37">
        <v>-2.1368619062651157E-2</v>
      </c>
      <c r="BH37">
        <v>3.2325728360197833E-3</v>
      </c>
      <c r="BI37">
        <v>4.1217518428743232E-3</v>
      </c>
      <c r="BJ37">
        <v>2.3562914587542644E-2</v>
      </c>
      <c r="BK37">
        <v>-5.523475447467178E-4</v>
      </c>
      <c r="BL37">
        <v>-7.0138048422194593E-3</v>
      </c>
      <c r="BM37">
        <v>-2.2092875741056252E-2</v>
      </c>
      <c r="BN37">
        <v>1.1302069170682499E-6</v>
      </c>
      <c r="BO37">
        <v>2.178759560998185E-2</v>
      </c>
      <c r="BP37">
        <v>-0.11902512628438873</v>
      </c>
      <c r="BQ37">
        <v>0.11895644734454441</v>
      </c>
      <c r="BR37">
        <v>-1.7741752163409258E-2</v>
      </c>
      <c r="BS37">
        <v>4.1021407268598729E-2</v>
      </c>
      <c r="BT37">
        <v>1.6405518839775035E-2</v>
      </c>
      <c r="BU37">
        <v>-1.220980217541673E-2</v>
      </c>
      <c r="BV37">
        <v>-0.10024611068928117</v>
      </c>
      <c r="BW37">
        <v>3.0220105933588142E-3</v>
      </c>
      <c r="BX37">
        <v>6.2535507314864125E-2</v>
      </c>
      <c r="BY37">
        <v>3.7444292122833317E-2</v>
      </c>
      <c r="BZ37">
        <v>-5.1344395213738236E-3</v>
      </c>
      <c r="CA37">
        <v>6.4580628766093717E-2</v>
      </c>
      <c r="CB37">
        <v>6.2958078108554444E-2</v>
      </c>
      <c r="CC37">
        <v>-8.3623048019413726E-2</v>
      </c>
      <c r="CD37">
        <v>1.8320521713236591E-5</v>
      </c>
      <c r="CE37">
        <v>-0.19662373536553215</v>
      </c>
      <c r="CF37">
        <v>-1.2418714579648524E-2</v>
      </c>
      <c r="CG37">
        <v>3.1199678005050208E-2</v>
      </c>
      <c r="CH37">
        <v>-4.6216476610746272E-2</v>
      </c>
      <c r="CI37">
        <v>-2.8088513176076069E-2</v>
      </c>
      <c r="CJ37">
        <v>-2.060399424629554E-2</v>
      </c>
      <c r="CK37">
        <v>0.1279886709955142</v>
      </c>
      <c r="CL37">
        <v>1.2452894050031194E-2</v>
      </c>
      <c r="CM37">
        <v>0.1112661109707106</v>
      </c>
      <c r="CN37">
        <v>3.949238871441711E-4</v>
      </c>
      <c r="CO37">
        <v>1.7035572521360592E-2</v>
      </c>
      <c r="CP37">
        <v>2.6049359002288025E-2</v>
      </c>
      <c r="CQ37">
        <v>1.6890013110112786E-2</v>
      </c>
      <c r="CR37">
        <v>-1.7349658586377856E-2</v>
      </c>
      <c r="CS37">
        <v>3.3141417056977429E-2</v>
      </c>
      <c r="CT37">
        <v>-7.0619932452980969E-3</v>
      </c>
      <c r="CU37">
        <v>6.1832299702999441E-4</v>
      </c>
      <c r="CV37">
        <v>9.2811307010166308E-2</v>
      </c>
      <c r="CW37">
        <v>0.13168272191733471</v>
      </c>
      <c r="CX37">
        <v>0.1621004698161502</v>
      </c>
      <c r="CY37">
        <v>3.1781287307902071E-3</v>
      </c>
      <c r="CZ37">
        <v>2.5371023507801016E-2</v>
      </c>
      <c r="DA37">
        <v>1.0518892438791319E-2</v>
      </c>
      <c r="DB37">
        <v>0.10537239102742424</v>
      </c>
      <c r="DC37">
        <v>3.429836214891252E-2</v>
      </c>
      <c r="DD37">
        <v>0.1162819876905407</v>
      </c>
      <c r="DE37">
        <v>2.0709359041934765E-2</v>
      </c>
      <c r="DF37">
        <v>2.9357571004525504E-2</v>
      </c>
      <c r="DG37">
        <v>-1.0173693803765965E-3</v>
      </c>
      <c r="DH37">
        <v>8.9598739062355215E-2</v>
      </c>
      <c r="DI37">
        <v>5.3987299132912435E-3</v>
      </c>
      <c r="DJ37">
        <v>6.9687337883056519E-2</v>
      </c>
      <c r="DK37">
        <v>3.0190815103059723E-2</v>
      </c>
      <c r="DL37">
        <v>4.4979783815809153E-4</v>
      </c>
      <c r="DM37">
        <v>0.11670305761939069</v>
      </c>
      <c r="DN37">
        <v>-2.031377692730096E-2</v>
      </c>
      <c r="DO37">
        <v>0.13423673501527406</v>
      </c>
      <c r="DP37">
        <v>-3.0375594748891309E-2</v>
      </c>
      <c r="DQ37">
        <v>2.4237357639286656E-2</v>
      </c>
      <c r="DR37">
        <v>4.5899756048384574E-2</v>
      </c>
      <c r="DS37">
        <v>5.4455790106056362E-2</v>
      </c>
      <c r="DT37">
        <v>-3.9738976416076773E-2</v>
      </c>
      <c r="DU37">
        <v>-4.1912614140503658E-2</v>
      </c>
      <c r="DV37">
        <v>5.6996776990359231E-3</v>
      </c>
      <c r="DW37">
        <v>1.3809937100651752E-2</v>
      </c>
      <c r="DX37">
        <v>0.13038431499360231</v>
      </c>
      <c r="DY37">
        <v>3.5599146089367227E-2</v>
      </c>
      <c r="DZ37">
        <v>5.7135434952378383E-2</v>
      </c>
      <c r="EA37">
        <v>4.6508098148352411E-2</v>
      </c>
      <c r="EB37">
        <v>-0.10138194610563207</v>
      </c>
      <c r="EC37">
        <v>-6.7359723986779724E-3</v>
      </c>
      <c r="ED37">
        <v>-1.0561370223976052E-3</v>
      </c>
      <c r="EE37">
        <v>5.2733203551159798E-2</v>
      </c>
      <c r="EF37">
        <v>-8.4886651102405869E-3</v>
      </c>
      <c r="EG37">
        <v>-5.4138819938533474E-3</v>
      </c>
      <c r="EH37">
        <v>3.6089622721839271E-2</v>
      </c>
      <c r="EI37">
        <v>-1.0129692393718898E-5</v>
      </c>
      <c r="EJ37">
        <v>-7.1582324018623869E-2</v>
      </c>
      <c r="EK37">
        <v>2.4514738996328955E-2</v>
      </c>
      <c r="EL37">
        <v>-1.2826013237091463E-3</v>
      </c>
      <c r="EM37">
        <v>-3.8463411730363717E-2</v>
      </c>
      <c r="EN37">
        <v>1.6456187530312472E-2</v>
      </c>
      <c r="EO37">
        <v>6.5757389110786984E-4</v>
      </c>
      <c r="EP37">
        <v>6.89186286556841E-2</v>
      </c>
      <c r="EQ37">
        <v>1.2722431755207335E-3</v>
      </c>
      <c r="ER37">
        <v>-4.5235320467448999E-2</v>
      </c>
      <c r="ES37">
        <v>-2.3628291270329413E-3</v>
      </c>
      <c r="ET37">
        <v>3.6525221213855458E-2</v>
      </c>
      <c r="EU37">
        <v>-5.7204936568997135E-3</v>
      </c>
      <c r="EV37">
        <v>1.1622787651436612E-2</v>
      </c>
      <c r="EW37">
        <v>2.7152440512420828E-2</v>
      </c>
      <c r="EX37">
        <v>3.5513735270332282E-2</v>
      </c>
      <c r="EY37">
        <v>-5.0914374734505864E-2</v>
      </c>
      <c r="EZ37">
        <v>5.8114264883851248E-2</v>
      </c>
      <c r="FA37">
        <v>0.20364361452190993</v>
      </c>
      <c r="FB37">
        <v>-0.42466006097016845</v>
      </c>
      <c r="FC37">
        <v>1.8613758521572363E-2</v>
      </c>
      <c r="FD37">
        <v>0.14608390086193335</v>
      </c>
      <c r="FE37">
        <v>-4.9079892542709468E-2</v>
      </c>
      <c r="FF37">
        <v>0.15646314500097616</v>
      </c>
      <c r="FG37">
        <v>6.9504865485112657E-2</v>
      </c>
      <c r="FH37">
        <v>1.3233371489676649E-2</v>
      </c>
      <c r="FI37">
        <v>3.8678587442826692E-2</v>
      </c>
      <c r="FJ37">
        <v>-0.34504347139485886</v>
      </c>
      <c r="FK37">
        <v>2.3512844640920214E-2</v>
      </c>
      <c r="FL37">
        <v>0.12644451915558838</v>
      </c>
      <c r="FM37">
        <v>1.2659355799605266E-2</v>
      </c>
      <c r="FN37">
        <v>-6.2056181297472333E-2</v>
      </c>
      <c r="FO37">
        <v>1.7411230792063973E-2</v>
      </c>
      <c r="FP37">
        <v>0.22060502822807326</v>
      </c>
      <c r="FQ37">
        <v>7.4655857704836709E-2</v>
      </c>
      <c r="FR37">
        <v>5.8123451281182292E-2</v>
      </c>
      <c r="FS37">
        <v>1.3739961552880452E-2</v>
      </c>
      <c r="FT37">
        <v>3.1745656412000313E-2</v>
      </c>
      <c r="FU37">
        <v>-2.0165827823493916E-2</v>
      </c>
      <c r="FV37">
        <v>-0.15487023919308102</v>
      </c>
      <c r="FW37">
        <v>3.6425953116812244E-2</v>
      </c>
      <c r="FX37">
        <v>4.0045249660916916E-3</v>
      </c>
      <c r="FY37">
        <v>2.211040294072544E-2</v>
      </c>
      <c r="FZ37">
        <v>-6.5949637784567999E-2</v>
      </c>
      <c r="GA37">
        <v>6.9458750434055064E-3</v>
      </c>
      <c r="GB37">
        <v>-6.1983980423072564E-2</v>
      </c>
      <c r="GC37">
        <v>-1.6709248843094555E-2</v>
      </c>
      <c r="GD37">
        <v>-0.17068418361741378</v>
      </c>
      <c r="GE37">
        <v>-0.16584748242802774</v>
      </c>
      <c r="GF37">
        <v>-5.8822241494841089E-2</v>
      </c>
      <c r="GG37">
        <v>8.8132522089918286E-2</v>
      </c>
      <c r="GH37">
        <v>-7.9411872814600826E-2</v>
      </c>
      <c r="GI37">
        <v>3.2701312891064788E-2</v>
      </c>
      <c r="GJ37">
        <v>-7.3878971757927903E-2</v>
      </c>
      <c r="GK37">
        <v>6.5260491093682621E-2</v>
      </c>
      <c r="GL37">
        <v>5.2403085654570067E-2</v>
      </c>
      <c r="GM37">
        <v>2.5490632979075119E-2</v>
      </c>
      <c r="GN37">
        <v>8.5168817651816984E-4</v>
      </c>
      <c r="GO37">
        <v>6.7906880017464033E-2</v>
      </c>
      <c r="GP37">
        <v>-5.2308805980754838E-2</v>
      </c>
      <c r="GQ37">
        <v>-1.0216864216375932E-2</v>
      </c>
      <c r="GR37">
        <v>0.10237503644328272</v>
      </c>
      <c r="GS37">
        <v>-9.8003335994248933E-5</v>
      </c>
      <c r="GT37">
        <v>-2.6897922431381536E-2</v>
      </c>
      <c r="GU37">
        <v>0.13827592522267643</v>
      </c>
      <c r="GV37">
        <v>-0.11309621627225327</v>
      </c>
      <c r="GW37">
        <v>2.3339785224679283E-3</v>
      </c>
      <c r="GX37">
        <v>2.1424710044935253E-2</v>
      </c>
      <c r="GY37">
        <v>-7.5419962777448057E-2</v>
      </c>
      <c r="GZ37">
        <v>5.3217995620977038E-3</v>
      </c>
      <c r="HA37">
        <v>-0.11257024991657948</v>
      </c>
      <c r="HB37">
        <v>0.11030637547423623</v>
      </c>
      <c r="HC37">
        <v>-0.14361552148021223</v>
      </c>
      <c r="HD37">
        <v>4.8581812521234578E-2</v>
      </c>
      <c r="HE37">
        <v>6.514511361611007E-2</v>
      </c>
      <c r="HF37">
        <v>-4.3270126279148571E-2</v>
      </c>
      <c r="HG37">
        <v>7.4476756884244613E-2</v>
      </c>
      <c r="HH37">
        <v>4.2920969089986466E-2</v>
      </c>
      <c r="HI37">
        <v>-0.18079231517862374</v>
      </c>
      <c r="HJ37">
        <v>1.9886492523202959E-2</v>
      </c>
      <c r="HK37">
        <v>5.5143160378344325E-2</v>
      </c>
      <c r="HL37">
        <v>8.2260844266995141E-3</v>
      </c>
      <c r="HM37">
        <v>-0.1826855775070903</v>
      </c>
      <c r="HN37">
        <v>0.12532773132316594</v>
      </c>
      <c r="HO37">
        <v>-0.5036161343554979</v>
      </c>
      <c r="HP37">
        <v>-1.7391564707075133E-2</v>
      </c>
      <c r="HQ37">
        <v>-2.4134925937070922E-2</v>
      </c>
      <c r="HR37">
        <v>9.07984896998629E-2</v>
      </c>
      <c r="HS37">
        <v>-0.5007137678413639</v>
      </c>
      <c r="HT37">
        <v>-0.16222554023600613</v>
      </c>
      <c r="HU37">
        <v>-7.3711248819028755E-2</v>
      </c>
      <c r="HV37">
        <v>-0.25483728474032069</v>
      </c>
      <c r="HW37">
        <v>-0.18560498073890758</v>
      </c>
      <c r="HX37">
        <v>3.1152151273133186E-2</v>
      </c>
      <c r="HY37">
        <v>-0.23103641266119787</v>
      </c>
      <c r="HZ37">
        <v>-8.4632144877531665E-2</v>
      </c>
      <c r="IA37">
        <v>-0.12234013935655108</v>
      </c>
      <c r="IB37">
        <v>-0.17523755130321214</v>
      </c>
      <c r="IC37">
        <v>-0.37642693640655905</v>
      </c>
      <c r="ID37">
        <v>-0.10690768130549763</v>
      </c>
      <c r="IE37">
        <v>5.8265777531196779E-2</v>
      </c>
      <c r="IF37">
        <v>-0.20995115094867506</v>
      </c>
      <c r="IG37">
        <v>3.2092088401361944E-3</v>
      </c>
      <c r="IH37">
        <v>-0.19936359259098763</v>
      </c>
      <c r="II37">
        <v>5.5240948120596892E-2</v>
      </c>
      <c r="IJ37">
        <v>-3.0298890282579666E-2</v>
      </c>
      <c r="IK37">
        <v>5.327492190413731E-2</v>
      </c>
      <c r="IL37">
        <v>-3.7389860616888093E-2</v>
      </c>
      <c r="IM37">
        <v>3.5146947445335315E-2</v>
      </c>
      <c r="IN37">
        <v>-0.26677719269994959</v>
      </c>
      <c r="IO37">
        <v>-8.2448202542597701E-2</v>
      </c>
      <c r="IP37">
        <v>0.10931533538230744</v>
      </c>
      <c r="IQ37">
        <v>-0.10327344189287897</v>
      </c>
      <c r="IR37">
        <v>5.5436672684113029E-2</v>
      </c>
      <c r="IS37">
        <v>-2.1404499151363842E-2</v>
      </c>
      <c r="IT37">
        <v>-0.10750357709957425</v>
      </c>
      <c r="IU37">
        <v>-4.3755082825213877E-2</v>
      </c>
      <c r="IV37">
        <v>-0.20417796563623494</v>
      </c>
      <c r="IW37">
        <v>-1.3129481783519191E-2</v>
      </c>
      <c r="IX37">
        <v>-6.3650201739877413E-2</v>
      </c>
      <c r="IY37">
        <v>1.5054764936224239E-2</v>
      </c>
      <c r="IZ37">
        <v>-7.5482328335788912E-2</v>
      </c>
      <c r="JA37">
        <v>-4.1758456341803377E-2</v>
      </c>
      <c r="JB37">
        <v>-5.8740844563680263E-2</v>
      </c>
      <c r="JC37">
        <v>0.10907612432800376</v>
      </c>
      <c r="JD37">
        <v>-6.310370085618004E-3</v>
      </c>
      <c r="JE37">
        <v>-5.1062217576527617E-2</v>
      </c>
      <c r="JF37">
        <v>3.089432326871725E-3</v>
      </c>
      <c r="JG37">
        <v>-0.14629947619090952</v>
      </c>
      <c r="JH37">
        <v>1.484682071936488E-2</v>
      </c>
      <c r="JI37">
        <v>4.3721497596730087E-2</v>
      </c>
      <c r="JJ37">
        <v>6.796626346188564E-2</v>
      </c>
      <c r="JK37">
        <v>6.7138612865042163E-2</v>
      </c>
      <c r="JL37">
        <v>7.9765101765107385E-2</v>
      </c>
      <c r="JM37">
        <v>8.2638330761807561E-3</v>
      </c>
      <c r="JN37">
        <v>-6.2956064172189338E-2</v>
      </c>
      <c r="JO37">
        <v>-3.1603217689533725E-2</v>
      </c>
      <c r="JP37">
        <v>-2.7797763595756763E-2</v>
      </c>
      <c r="JQ37">
        <v>-0.12209029767558457</v>
      </c>
      <c r="JR37">
        <v>7.1840536531546595E-2</v>
      </c>
      <c r="JS37">
        <v>-0.26213168197856723</v>
      </c>
      <c r="JT37">
        <v>-3.7585500613427211E-3</v>
      </c>
      <c r="JU37">
        <v>-0.1535972475590163</v>
      </c>
      <c r="JV37">
        <v>2.2053464658196419E-2</v>
      </c>
      <c r="JW37">
        <v>-2.3196797960834955E-2</v>
      </c>
      <c r="JX37">
        <v>-3.0193764253332932E-2</v>
      </c>
      <c r="JY37">
        <v>-2.0227939006204367E-2</v>
      </c>
      <c r="JZ37">
        <v>7.9623257684096657E-2</v>
      </c>
      <c r="KA37">
        <v>-2.7067262678232468E-2</v>
      </c>
      <c r="KB37">
        <v>6.9135239688239813E-2</v>
      </c>
      <c r="KC37">
        <v>-0.34841200443453751</v>
      </c>
      <c r="KD37">
        <v>4.9042477649907885E-2</v>
      </c>
      <c r="KE37">
        <v>3.039106847250983E-2</v>
      </c>
      <c r="KF37">
        <v>7.2566316895283089E-2</v>
      </c>
      <c r="KG37">
        <v>1.5243959835707102E-2</v>
      </c>
      <c r="KH37">
        <v>-1.0668496379478757E-3</v>
      </c>
      <c r="KI37">
        <v>0.13202326686714133</v>
      </c>
      <c r="KJ37">
        <v>4.7456335661393567E-3</v>
      </c>
      <c r="KK37">
        <v>-0.12310919569643596</v>
      </c>
      <c r="KL37">
        <v>-0.12549693503552264</v>
      </c>
      <c r="KM37">
        <v>7.5125585600861397E-2</v>
      </c>
      <c r="KN37">
        <v>1.093691342093464E-3</v>
      </c>
      <c r="KO37">
        <v>-8.2403827479862676E-3</v>
      </c>
      <c r="KP37">
        <v>1.8415330132061793E-2</v>
      </c>
      <c r="KQ37">
        <v>6.4773440370316709E-2</v>
      </c>
      <c r="KR37">
        <v>8.2868286659446913E-3</v>
      </c>
      <c r="KS37">
        <v>4.5229829822610243E-2</v>
      </c>
      <c r="KT37">
        <v>-3.6960126289763209E-2</v>
      </c>
      <c r="KU37">
        <v>1.7737992093093985E-2</v>
      </c>
      <c r="KV37">
        <v>2.6455796069429389E-3</v>
      </c>
      <c r="KW37">
        <v>6.1672005779375705E-2</v>
      </c>
      <c r="KX37">
        <v>-1.5994418559988823E-2</v>
      </c>
      <c r="KY37">
        <v>-3.0778024929808152E-2</v>
      </c>
      <c r="KZ37">
        <v>0.14085732747139831</v>
      </c>
      <c r="LA37">
        <v>3.944288637538497E-2</v>
      </c>
      <c r="LB37">
        <v>0.19521779524658861</v>
      </c>
      <c r="LC37">
        <v>-1.8761419080428605E-3</v>
      </c>
      <c r="LD37">
        <v>5.8281265327942235E-2</v>
      </c>
      <c r="LE37">
        <v>4.0409884243278208E-3</v>
      </c>
      <c r="LF37">
        <v>3.1748539802752412E-2</v>
      </c>
      <c r="LG37">
        <v>0.1254839170745406</v>
      </c>
      <c r="LH37">
        <v>-0.13110050585848956</v>
      </c>
      <c r="LI37">
        <v>7.4034129057797852E-3</v>
      </c>
      <c r="LJ37">
        <v>5.630487632846853E-3</v>
      </c>
      <c r="LK37">
        <v>5.9104557904364863E-2</v>
      </c>
      <c r="LL37">
        <v>8.0045000574348463E-3</v>
      </c>
    </row>
    <row r="38" spans="1:324">
      <c r="A38" s="2">
        <v>0.34375</v>
      </c>
      <c r="B38">
        <v>9.5797016026399409E-2</v>
      </c>
      <c r="C38">
        <v>-1.056141243825333E-2</v>
      </c>
      <c r="D38">
        <v>-6.5477606704197749E-2</v>
      </c>
      <c r="E38">
        <v>1.2446901118374447E-2</v>
      </c>
      <c r="F38">
        <v>1.3605361446373296E-2</v>
      </c>
      <c r="G38">
        <v>9.6493218327960428E-2</v>
      </c>
      <c r="H38">
        <v>4.0011434396188067E-2</v>
      </c>
      <c r="I38">
        <v>0.1196415301968894</v>
      </c>
      <c r="J38">
        <v>-8.6650144119704703E-3</v>
      </c>
      <c r="K38">
        <v>-7.1514613738872801E-2</v>
      </c>
      <c r="L38">
        <v>-0.11797019308550549</v>
      </c>
      <c r="M38">
        <v>3.2627877168844694E-3</v>
      </c>
      <c r="N38">
        <v>8.919590741497728E-2</v>
      </c>
      <c r="O38">
        <v>-0.20054705918280216</v>
      </c>
      <c r="P38">
        <v>-2.2011368159430396E-2</v>
      </c>
      <c r="Q38">
        <v>0.12892734887486884</v>
      </c>
      <c r="R38">
        <v>2.5502199154452135E-2</v>
      </c>
      <c r="S38">
        <v>-2.3813034331699862E-2</v>
      </c>
      <c r="T38">
        <v>4.3394690895657027E-2</v>
      </c>
      <c r="U38">
        <v>-3.1921692364833432E-3</v>
      </c>
      <c r="V38">
        <v>-7.8924558372498552E-2</v>
      </c>
      <c r="W38">
        <v>5.7838398391344664E-2</v>
      </c>
      <c r="X38">
        <v>2.4534152092248181E-2</v>
      </c>
      <c r="Y38">
        <v>-1.5261720941889457E-2</v>
      </c>
      <c r="Z38">
        <v>-0.33436331138537406</v>
      </c>
      <c r="AA38">
        <v>1.0149504927154548E-2</v>
      </c>
      <c r="AB38">
        <v>9.6647317442567493E-3</v>
      </c>
      <c r="AC38">
        <v>8.2253704288053533E-3</v>
      </c>
      <c r="AD38">
        <v>5.7327362177081766E-2</v>
      </c>
      <c r="AE38">
        <v>1.3067023864230696E-2</v>
      </c>
      <c r="AF38">
        <v>9.8757496313152838E-5</v>
      </c>
      <c r="AG38">
        <v>-1.2149527341584717E-2</v>
      </c>
      <c r="AH38">
        <v>5.181984443938705E-3</v>
      </c>
      <c r="AI38">
        <v>4.9266600765461896E-2</v>
      </c>
      <c r="AJ38">
        <v>-5.9644945591196458E-2</v>
      </c>
      <c r="AK38">
        <v>5.3245326662266883E-3</v>
      </c>
      <c r="AL38">
        <v>-3.0028239127494274E-2</v>
      </c>
      <c r="AM38">
        <v>3.7808389528802396E-2</v>
      </c>
      <c r="AN38">
        <v>-5.1418732395644248E-2</v>
      </c>
      <c r="AO38">
        <v>3.8238623280267975E-2</v>
      </c>
      <c r="AP38">
        <v>3.3656757524802836E-2</v>
      </c>
      <c r="AQ38">
        <v>1.112190232895165E-2</v>
      </c>
      <c r="AR38">
        <v>4.5864284746957279E-2</v>
      </c>
      <c r="AS38">
        <v>-0.14000816123130705</v>
      </c>
      <c r="AT38">
        <v>2.8760295762165097E-2</v>
      </c>
      <c r="AU38">
        <v>1.1564595490525536E-2</v>
      </c>
      <c r="AV38">
        <v>-2.9040630892887818E-3</v>
      </c>
      <c r="AW38">
        <v>-1.5238769430514E-2</v>
      </c>
      <c r="AX38">
        <v>1.0841773317146324E-2</v>
      </c>
      <c r="AY38">
        <v>-6.3566562879488918E-3</v>
      </c>
      <c r="AZ38">
        <v>5.2924792806242783E-3</v>
      </c>
      <c r="BA38">
        <v>4.3757634818857007E-2</v>
      </c>
      <c r="BB38">
        <v>6.5662853299532374E-5</v>
      </c>
      <c r="BC38">
        <v>-6.584112494605078E-2</v>
      </c>
      <c r="BD38">
        <v>5.9314295273674225E-2</v>
      </c>
      <c r="BE38">
        <v>6.5633185586918039E-2</v>
      </c>
      <c r="BF38">
        <v>-1.5828673139510242E-2</v>
      </c>
      <c r="BG38">
        <v>-2.1368619062651157E-2</v>
      </c>
      <c r="BH38">
        <v>3.2325728360197833E-3</v>
      </c>
      <c r="BI38">
        <v>4.1217518428743232E-3</v>
      </c>
      <c r="BJ38">
        <v>2.3562914587542644E-2</v>
      </c>
      <c r="BK38">
        <v>-5.523475447467178E-4</v>
      </c>
      <c r="BL38">
        <v>-7.0138048422194593E-3</v>
      </c>
      <c r="BM38">
        <v>-2.2092875741056252E-2</v>
      </c>
      <c r="BN38">
        <v>1.1302069170682499E-6</v>
      </c>
      <c r="BO38">
        <v>2.178759560998185E-2</v>
      </c>
      <c r="BP38">
        <v>-0.11902512628438873</v>
      </c>
      <c r="BQ38">
        <v>0.11895644734454441</v>
      </c>
      <c r="BR38">
        <v>-1.7741752163409258E-2</v>
      </c>
      <c r="BS38">
        <v>4.1021407268598729E-2</v>
      </c>
      <c r="BT38">
        <v>1.6405518839775035E-2</v>
      </c>
      <c r="BU38">
        <v>-1.220980217541673E-2</v>
      </c>
      <c r="BV38">
        <v>-0.10024611068928117</v>
      </c>
      <c r="BW38">
        <v>3.0220105933588142E-3</v>
      </c>
      <c r="BX38">
        <v>6.2535507314864125E-2</v>
      </c>
      <c r="BY38">
        <v>3.7444292122833317E-2</v>
      </c>
      <c r="BZ38">
        <v>-5.1344395213738236E-3</v>
      </c>
      <c r="CA38">
        <v>6.4580628766093717E-2</v>
      </c>
      <c r="CB38">
        <v>6.2958078108554444E-2</v>
      </c>
      <c r="CC38">
        <v>-8.3623048019413726E-2</v>
      </c>
      <c r="CD38">
        <v>1.8320521713236591E-5</v>
      </c>
      <c r="CE38">
        <v>-0.19662373536553215</v>
      </c>
      <c r="CF38">
        <v>-1.2418714579648524E-2</v>
      </c>
      <c r="CG38">
        <v>3.1199678005050208E-2</v>
      </c>
      <c r="CH38">
        <v>-4.6216476610746272E-2</v>
      </c>
      <c r="CI38">
        <v>-2.8088513176076069E-2</v>
      </c>
      <c r="CJ38">
        <v>-2.060399424629554E-2</v>
      </c>
      <c r="CK38">
        <v>0.1279886709955142</v>
      </c>
      <c r="CL38">
        <v>1.2452894050031194E-2</v>
      </c>
      <c r="CM38">
        <v>0.1112661109707106</v>
      </c>
      <c r="CN38">
        <v>3.949238871441711E-4</v>
      </c>
      <c r="CO38">
        <v>1.7035572521360592E-2</v>
      </c>
      <c r="CP38">
        <v>2.6049359002288025E-2</v>
      </c>
      <c r="CQ38">
        <v>1.6890013110112786E-2</v>
      </c>
      <c r="CR38">
        <v>-1.7349658586377856E-2</v>
      </c>
      <c r="CS38">
        <v>3.3141417056977429E-2</v>
      </c>
      <c r="CT38">
        <v>-7.0619932452980969E-3</v>
      </c>
      <c r="CU38">
        <v>6.1832299702999441E-4</v>
      </c>
      <c r="CV38">
        <v>9.2811307010166308E-2</v>
      </c>
      <c r="CW38">
        <v>0.13168272191733471</v>
      </c>
      <c r="CX38">
        <v>0.1621004698161502</v>
      </c>
      <c r="CY38">
        <v>3.1781287307902071E-3</v>
      </c>
      <c r="CZ38">
        <v>2.5371023507801016E-2</v>
      </c>
      <c r="DA38">
        <v>1.0518892438791319E-2</v>
      </c>
      <c r="DB38">
        <v>0.10537239102742424</v>
      </c>
      <c r="DC38">
        <v>3.429836214891252E-2</v>
      </c>
      <c r="DD38">
        <v>0.1162819876905407</v>
      </c>
      <c r="DE38">
        <v>2.0709359041934765E-2</v>
      </c>
      <c r="DF38">
        <v>2.9357571004525504E-2</v>
      </c>
      <c r="DG38">
        <v>-1.0173693803765965E-3</v>
      </c>
      <c r="DH38">
        <v>8.9598739062355215E-2</v>
      </c>
      <c r="DI38">
        <v>5.3987299132912435E-3</v>
      </c>
      <c r="DJ38">
        <v>6.9687337883056519E-2</v>
      </c>
      <c r="DK38">
        <v>3.0190815103059723E-2</v>
      </c>
      <c r="DL38">
        <v>4.4979783815809153E-4</v>
      </c>
      <c r="DM38">
        <v>0.11670305761939069</v>
      </c>
      <c r="DN38">
        <v>-2.031377692730096E-2</v>
      </c>
      <c r="DO38">
        <v>0.13423673501527406</v>
      </c>
      <c r="DP38">
        <v>-3.0375594748891309E-2</v>
      </c>
      <c r="DQ38">
        <v>2.4237357639286656E-2</v>
      </c>
      <c r="DR38">
        <v>4.5899756048384574E-2</v>
      </c>
      <c r="DS38">
        <v>5.4455790106056362E-2</v>
      </c>
      <c r="DT38">
        <v>-3.9738976416076773E-2</v>
      </c>
      <c r="DU38">
        <v>-4.1912614140503658E-2</v>
      </c>
      <c r="DV38">
        <v>5.6996776990359231E-3</v>
      </c>
      <c r="DW38">
        <v>1.3809937100651752E-2</v>
      </c>
      <c r="DX38">
        <v>0.13038431499360231</v>
      </c>
      <c r="DY38">
        <v>3.5599146089367227E-2</v>
      </c>
      <c r="DZ38">
        <v>5.7135434952378383E-2</v>
      </c>
      <c r="EA38">
        <v>4.6508098148352411E-2</v>
      </c>
      <c r="EB38">
        <v>-0.10138194610563207</v>
      </c>
      <c r="EC38">
        <v>-6.7359723986779724E-3</v>
      </c>
      <c r="ED38">
        <v>-1.0561370223976052E-3</v>
      </c>
      <c r="EE38">
        <v>5.2733203551159798E-2</v>
      </c>
      <c r="EF38">
        <v>-8.4886651102405869E-3</v>
      </c>
      <c r="EG38">
        <v>-5.4138819938533474E-3</v>
      </c>
      <c r="EH38">
        <v>3.6089622721839271E-2</v>
      </c>
      <c r="EI38">
        <v>-1.0129692393718898E-5</v>
      </c>
      <c r="EJ38">
        <v>-7.1582324018623869E-2</v>
      </c>
      <c r="EK38">
        <v>2.4514738996328955E-2</v>
      </c>
      <c r="EL38">
        <v>-1.2826013237091463E-3</v>
      </c>
      <c r="EM38">
        <v>-3.8463411730363717E-2</v>
      </c>
      <c r="EN38">
        <v>1.6456187530312472E-2</v>
      </c>
      <c r="EO38">
        <v>6.5757389110786984E-4</v>
      </c>
      <c r="EP38">
        <v>6.89186286556841E-2</v>
      </c>
      <c r="EQ38">
        <v>1.2722431755207335E-3</v>
      </c>
      <c r="ER38">
        <v>-4.5235320467448999E-2</v>
      </c>
      <c r="ES38">
        <v>-2.3628291270329413E-3</v>
      </c>
      <c r="ET38">
        <v>3.6525221213855458E-2</v>
      </c>
      <c r="EU38">
        <v>-5.7204936568997135E-3</v>
      </c>
      <c r="EV38">
        <v>1.1622787651436612E-2</v>
      </c>
      <c r="EW38">
        <v>2.7152440512420828E-2</v>
      </c>
      <c r="EX38">
        <v>3.5513735270332282E-2</v>
      </c>
      <c r="EY38">
        <v>-5.0914374734505864E-2</v>
      </c>
      <c r="EZ38">
        <v>5.8114264883851248E-2</v>
      </c>
      <c r="FA38">
        <v>0.20364361452190993</v>
      </c>
      <c r="FB38">
        <v>-0.42466006097016845</v>
      </c>
      <c r="FC38">
        <v>1.8613758521572363E-2</v>
      </c>
      <c r="FD38">
        <v>0.14608390086193335</v>
      </c>
      <c r="FE38">
        <v>-4.9079892542709468E-2</v>
      </c>
      <c r="FF38">
        <v>0.15646314500097616</v>
      </c>
      <c r="FG38">
        <v>6.9504865485112657E-2</v>
      </c>
      <c r="FH38">
        <v>1.3233371489676649E-2</v>
      </c>
      <c r="FI38">
        <v>3.8678587442826692E-2</v>
      </c>
      <c r="FJ38">
        <v>-0.34504347139485886</v>
      </c>
      <c r="FK38">
        <v>2.3512844640920214E-2</v>
      </c>
      <c r="FL38">
        <v>0.12644451915558838</v>
      </c>
      <c r="FM38">
        <v>1.2659355799605266E-2</v>
      </c>
      <c r="FN38">
        <v>-6.2056181297472333E-2</v>
      </c>
      <c r="FO38">
        <v>1.7411230792063973E-2</v>
      </c>
      <c r="FP38">
        <v>0.22060502822807326</v>
      </c>
      <c r="FQ38">
        <v>7.4655857704836709E-2</v>
      </c>
      <c r="FR38">
        <v>5.8123451281182292E-2</v>
      </c>
      <c r="FS38">
        <v>1.3739961552880452E-2</v>
      </c>
      <c r="FT38">
        <v>3.1745656412000313E-2</v>
      </c>
      <c r="FU38">
        <v>-2.0165827823493916E-2</v>
      </c>
      <c r="FV38">
        <v>-0.15487023919308102</v>
      </c>
      <c r="FW38">
        <v>3.6425953116812244E-2</v>
      </c>
      <c r="FX38">
        <v>4.0045249660916916E-3</v>
      </c>
      <c r="FY38">
        <v>2.211040294072544E-2</v>
      </c>
      <c r="FZ38">
        <v>-6.5949637784567999E-2</v>
      </c>
      <c r="GA38">
        <v>6.9458750434055064E-3</v>
      </c>
      <c r="GB38">
        <v>-6.1983980423072564E-2</v>
      </c>
      <c r="GC38">
        <v>-1.6709248843094555E-2</v>
      </c>
      <c r="GD38">
        <v>-0.17068418361741378</v>
      </c>
      <c r="GE38">
        <v>-0.16584748242802774</v>
      </c>
      <c r="GF38">
        <v>-5.8822241494841089E-2</v>
      </c>
      <c r="GG38">
        <v>8.8132522089918286E-2</v>
      </c>
      <c r="GH38">
        <v>-7.9411872814600826E-2</v>
      </c>
      <c r="GI38">
        <v>3.2701312891064788E-2</v>
      </c>
      <c r="GJ38">
        <v>-7.3878971757927903E-2</v>
      </c>
      <c r="GK38">
        <v>6.5260491093682621E-2</v>
      </c>
      <c r="GL38">
        <v>5.2403085654570067E-2</v>
      </c>
      <c r="GM38">
        <v>2.5490632979075119E-2</v>
      </c>
      <c r="GN38">
        <v>8.5168817651816984E-4</v>
      </c>
      <c r="GO38">
        <v>6.7906880017464033E-2</v>
      </c>
      <c r="GP38">
        <v>-5.2308805980754838E-2</v>
      </c>
      <c r="GQ38">
        <v>-1.0216864216375932E-2</v>
      </c>
      <c r="GR38">
        <v>0.10237503644328272</v>
      </c>
      <c r="GS38">
        <v>-9.8003335994248933E-5</v>
      </c>
      <c r="GT38">
        <v>-2.6897922431381536E-2</v>
      </c>
      <c r="GU38">
        <v>0.13827592522267643</v>
      </c>
      <c r="GV38">
        <v>-0.11309621627225327</v>
      </c>
      <c r="GW38">
        <v>2.3339785224679283E-3</v>
      </c>
      <c r="GX38">
        <v>2.1424710044935253E-2</v>
      </c>
      <c r="GY38">
        <v>-7.5419962777448057E-2</v>
      </c>
      <c r="GZ38">
        <v>5.3217995620977038E-3</v>
      </c>
      <c r="HA38">
        <v>-0.11257024991657948</v>
      </c>
      <c r="HB38">
        <v>0.11030637547423623</v>
      </c>
      <c r="HC38">
        <v>-0.14361552148021223</v>
      </c>
      <c r="HD38">
        <v>4.8581812521234578E-2</v>
      </c>
      <c r="HE38">
        <v>6.514511361611007E-2</v>
      </c>
      <c r="HF38">
        <v>-4.3270126279148571E-2</v>
      </c>
      <c r="HG38">
        <v>7.4476756884244613E-2</v>
      </c>
      <c r="HH38">
        <v>4.2920969089986466E-2</v>
      </c>
      <c r="HI38">
        <v>-0.18079231517862374</v>
      </c>
      <c r="HJ38">
        <v>1.9886492523202959E-2</v>
      </c>
      <c r="HK38">
        <v>5.5143160378344325E-2</v>
      </c>
      <c r="HL38">
        <v>8.2260844266995141E-3</v>
      </c>
      <c r="HM38">
        <v>-0.1826855775070903</v>
      </c>
      <c r="HN38">
        <v>0.12532773132316594</v>
      </c>
      <c r="HO38">
        <v>-0.5036161343554979</v>
      </c>
      <c r="HP38">
        <v>-1.7391564707075133E-2</v>
      </c>
      <c r="HQ38">
        <v>-2.4134925937070922E-2</v>
      </c>
      <c r="HR38">
        <v>9.07984896998629E-2</v>
      </c>
      <c r="HS38">
        <v>-0.5007137678413639</v>
      </c>
      <c r="HT38">
        <v>-0.16222554023600613</v>
      </c>
      <c r="HU38">
        <v>-7.3711248819028755E-2</v>
      </c>
      <c r="HV38">
        <v>-0.25483728474032069</v>
      </c>
      <c r="HW38">
        <v>-0.18560498073890758</v>
      </c>
      <c r="HX38">
        <v>3.1152151273133186E-2</v>
      </c>
      <c r="HY38">
        <v>-0.23103641266119787</v>
      </c>
      <c r="HZ38">
        <v>-8.4632144877531665E-2</v>
      </c>
      <c r="IA38">
        <v>-0.12234013935655108</v>
      </c>
      <c r="IB38">
        <v>-0.17523755130321214</v>
      </c>
      <c r="IC38">
        <v>-0.37642693640655905</v>
      </c>
      <c r="ID38">
        <v>-0.10690768130549763</v>
      </c>
      <c r="IE38">
        <v>5.8265777531196779E-2</v>
      </c>
      <c r="IF38">
        <v>-0.20995115094867506</v>
      </c>
      <c r="IG38">
        <v>3.2092088401361944E-3</v>
      </c>
      <c r="IH38">
        <v>-0.19936359259098763</v>
      </c>
      <c r="II38">
        <v>5.5240948120596892E-2</v>
      </c>
      <c r="IJ38">
        <v>-3.0298890282579666E-2</v>
      </c>
      <c r="IK38">
        <v>5.327492190413731E-2</v>
      </c>
      <c r="IL38">
        <v>-3.7389860616888093E-2</v>
      </c>
      <c r="IM38">
        <v>3.5146947445335315E-2</v>
      </c>
      <c r="IN38">
        <v>-0.26677719269994959</v>
      </c>
      <c r="IO38">
        <v>-8.2448202542597701E-2</v>
      </c>
      <c r="IP38">
        <v>0.10931533538230744</v>
      </c>
      <c r="IQ38">
        <v>-0.10327344189287897</v>
      </c>
      <c r="IR38">
        <v>5.5436672684113029E-2</v>
      </c>
      <c r="IS38">
        <v>-2.1404499151363842E-2</v>
      </c>
      <c r="IT38">
        <v>-0.10750357709957425</v>
      </c>
      <c r="IU38">
        <v>-4.3755082825213877E-2</v>
      </c>
      <c r="IV38">
        <v>-0.20417796563623494</v>
      </c>
      <c r="IW38">
        <v>-1.3129481783519191E-2</v>
      </c>
      <c r="IX38">
        <v>-6.3650201739877413E-2</v>
      </c>
      <c r="IY38">
        <v>1.5054764936224239E-2</v>
      </c>
      <c r="IZ38">
        <v>-7.5482328335788912E-2</v>
      </c>
      <c r="JA38">
        <v>-4.1758456341803377E-2</v>
      </c>
      <c r="JB38">
        <v>-5.8740844563680263E-2</v>
      </c>
      <c r="JC38">
        <v>0.10907612432800376</v>
      </c>
      <c r="JD38">
        <v>-6.310370085618004E-3</v>
      </c>
      <c r="JE38">
        <v>-5.1062217576527617E-2</v>
      </c>
      <c r="JF38">
        <v>3.089432326871725E-3</v>
      </c>
      <c r="JG38">
        <v>-0.14629947619090952</v>
      </c>
      <c r="JH38">
        <v>1.484682071936488E-2</v>
      </c>
      <c r="JI38">
        <v>4.3721497596730087E-2</v>
      </c>
      <c r="JJ38">
        <v>6.796626346188564E-2</v>
      </c>
      <c r="JK38">
        <v>6.7138612865042163E-2</v>
      </c>
      <c r="JL38">
        <v>7.9765101765107385E-2</v>
      </c>
      <c r="JM38">
        <v>8.2638330761807561E-3</v>
      </c>
      <c r="JN38">
        <v>-6.2956064172189338E-2</v>
      </c>
      <c r="JO38">
        <v>-3.1603217689533725E-2</v>
      </c>
      <c r="JP38">
        <v>-2.7797763595756763E-2</v>
      </c>
      <c r="JQ38">
        <v>-0.12209029767558457</v>
      </c>
      <c r="JR38">
        <v>7.1840536531546595E-2</v>
      </c>
      <c r="JS38">
        <v>-0.26213168197856723</v>
      </c>
      <c r="JT38">
        <v>-3.7585500613427211E-3</v>
      </c>
      <c r="JU38">
        <v>-0.1535972475590163</v>
      </c>
      <c r="JV38">
        <v>2.2053464658196419E-2</v>
      </c>
      <c r="JW38">
        <v>-2.3196797960834955E-2</v>
      </c>
      <c r="JX38">
        <v>-3.0193764253332932E-2</v>
      </c>
      <c r="JY38">
        <v>-2.0227939006204367E-2</v>
      </c>
      <c r="JZ38">
        <v>7.9623257684096657E-2</v>
      </c>
      <c r="KA38">
        <v>-2.7067262678232468E-2</v>
      </c>
      <c r="KB38">
        <v>6.9135239688239813E-2</v>
      </c>
      <c r="KC38">
        <v>-0.34841200443453751</v>
      </c>
      <c r="KD38">
        <v>4.9042477649907885E-2</v>
      </c>
      <c r="KE38">
        <v>3.039106847250983E-2</v>
      </c>
      <c r="KF38">
        <v>7.2566316895283089E-2</v>
      </c>
      <c r="KG38">
        <v>1.5243959835707102E-2</v>
      </c>
      <c r="KH38">
        <v>-1.0668496379478757E-3</v>
      </c>
      <c r="KI38">
        <v>0.13202326686714133</v>
      </c>
      <c r="KJ38">
        <v>4.7456335661393567E-3</v>
      </c>
      <c r="KK38">
        <v>-0.12310919569643596</v>
      </c>
      <c r="KL38">
        <v>-0.12549693503552264</v>
      </c>
      <c r="KM38">
        <v>7.5125585600861397E-2</v>
      </c>
      <c r="KN38">
        <v>1.093691342093464E-3</v>
      </c>
      <c r="KO38">
        <v>-8.2403827479862676E-3</v>
      </c>
      <c r="KP38">
        <v>1.8415330132061793E-2</v>
      </c>
      <c r="KQ38">
        <v>6.4773440370316709E-2</v>
      </c>
      <c r="KR38">
        <v>8.2868286659446913E-3</v>
      </c>
      <c r="KS38">
        <v>4.5229829822610243E-2</v>
      </c>
      <c r="KT38">
        <v>-3.6960126289763209E-2</v>
      </c>
      <c r="KU38">
        <v>1.7737992093093985E-2</v>
      </c>
      <c r="KV38">
        <v>2.6455796069429389E-3</v>
      </c>
      <c r="KW38">
        <v>6.1672005779375705E-2</v>
      </c>
      <c r="KX38">
        <v>-1.5994418559988823E-2</v>
      </c>
      <c r="KY38">
        <v>-3.0778024929808152E-2</v>
      </c>
      <c r="KZ38">
        <v>0.14085732747139831</v>
      </c>
      <c r="LA38">
        <v>3.944288637538497E-2</v>
      </c>
      <c r="LB38">
        <v>0.19521779524658861</v>
      </c>
      <c r="LC38">
        <v>-1.8761419080428605E-3</v>
      </c>
      <c r="LD38">
        <v>5.8281265327942235E-2</v>
      </c>
      <c r="LE38">
        <v>4.0409884243278208E-3</v>
      </c>
      <c r="LF38">
        <v>3.1748539802752412E-2</v>
      </c>
      <c r="LG38">
        <v>0.1254839170745406</v>
      </c>
      <c r="LH38">
        <v>-0.13110050585848956</v>
      </c>
      <c r="LI38">
        <v>7.4034129057797852E-3</v>
      </c>
      <c r="LJ38">
        <v>5.630487632846853E-3</v>
      </c>
      <c r="LK38">
        <v>5.9104557904364863E-2</v>
      </c>
      <c r="LL38">
        <v>8.0045000574348463E-3</v>
      </c>
    </row>
    <row r="39" spans="1:324">
      <c r="A39" s="2">
        <v>0.35416666666666669</v>
      </c>
      <c r="B39">
        <v>9.5797016026399409E-2</v>
      </c>
      <c r="C39">
        <v>-1.056141243825333E-2</v>
      </c>
      <c r="D39">
        <v>-6.5477606704197749E-2</v>
      </c>
      <c r="E39">
        <v>1.2446901118374447E-2</v>
      </c>
      <c r="F39">
        <v>1.3605361446373296E-2</v>
      </c>
      <c r="G39">
        <v>9.6493218327960428E-2</v>
      </c>
      <c r="H39">
        <v>4.0011434396188067E-2</v>
      </c>
      <c r="I39">
        <v>0.1196415301968894</v>
      </c>
      <c r="J39">
        <v>-8.6650144119704703E-3</v>
      </c>
      <c r="K39">
        <v>-7.1514613738872801E-2</v>
      </c>
      <c r="L39">
        <v>-0.11797019308550549</v>
      </c>
      <c r="M39">
        <v>3.2627877168844694E-3</v>
      </c>
      <c r="N39">
        <v>8.919590741497728E-2</v>
      </c>
      <c r="O39">
        <v>-0.20054705918280216</v>
      </c>
      <c r="P39">
        <v>-2.2011368159430396E-2</v>
      </c>
      <c r="Q39">
        <v>0.12892734887486884</v>
      </c>
      <c r="R39">
        <v>2.5502199154452135E-2</v>
      </c>
      <c r="S39">
        <v>-2.3813034331699862E-2</v>
      </c>
      <c r="T39">
        <v>4.3394690895657027E-2</v>
      </c>
      <c r="U39">
        <v>-3.1921692364833432E-3</v>
      </c>
      <c r="V39">
        <v>-7.8924558372498552E-2</v>
      </c>
      <c r="W39">
        <v>5.7838398391344664E-2</v>
      </c>
      <c r="X39">
        <v>2.4534152092248181E-2</v>
      </c>
      <c r="Y39">
        <v>-1.5261720941889457E-2</v>
      </c>
      <c r="Z39">
        <v>-0.33436331138537406</v>
      </c>
      <c r="AA39">
        <v>1.0149504927154548E-2</v>
      </c>
      <c r="AB39">
        <v>9.6647317442567493E-3</v>
      </c>
      <c r="AC39">
        <v>8.2253704288053533E-3</v>
      </c>
      <c r="AD39">
        <v>5.7327362177081766E-2</v>
      </c>
      <c r="AE39">
        <v>1.3067023864230696E-2</v>
      </c>
      <c r="AF39">
        <v>9.8757496313152838E-5</v>
      </c>
      <c r="AG39">
        <v>-1.2149527341584717E-2</v>
      </c>
      <c r="AH39">
        <v>5.181984443938705E-3</v>
      </c>
      <c r="AI39">
        <v>4.9266600765461896E-2</v>
      </c>
      <c r="AJ39">
        <v>-5.9644945591196458E-2</v>
      </c>
      <c r="AK39">
        <v>5.3245326662266883E-3</v>
      </c>
      <c r="AL39">
        <v>-3.0028239127494274E-2</v>
      </c>
      <c r="AM39">
        <v>3.7808389528802396E-2</v>
      </c>
      <c r="AN39">
        <v>-5.1418732395644248E-2</v>
      </c>
      <c r="AO39">
        <v>3.8238623280267975E-2</v>
      </c>
      <c r="AP39">
        <v>3.3656757524802836E-2</v>
      </c>
      <c r="AQ39">
        <v>1.112190232895165E-2</v>
      </c>
      <c r="AR39">
        <v>4.5864284746957279E-2</v>
      </c>
      <c r="AS39">
        <v>-0.14000816123130705</v>
      </c>
      <c r="AT39">
        <v>2.8760295762165097E-2</v>
      </c>
      <c r="AU39">
        <v>1.1564595490525536E-2</v>
      </c>
      <c r="AV39">
        <v>-2.9040630892887818E-3</v>
      </c>
      <c r="AW39">
        <v>-1.5238769430514E-2</v>
      </c>
      <c r="AX39">
        <v>1.0841773317146324E-2</v>
      </c>
      <c r="AY39">
        <v>-6.3566562879488918E-3</v>
      </c>
      <c r="AZ39">
        <v>5.2924792806242783E-3</v>
      </c>
      <c r="BA39">
        <v>4.3757634818857007E-2</v>
      </c>
      <c r="BB39">
        <v>6.5662853299532374E-5</v>
      </c>
      <c r="BC39">
        <v>-6.584112494605078E-2</v>
      </c>
      <c r="BD39">
        <v>5.9314295273674225E-2</v>
      </c>
      <c r="BE39">
        <v>6.5633185586918039E-2</v>
      </c>
      <c r="BF39">
        <v>-1.5828673139510242E-2</v>
      </c>
      <c r="BG39">
        <v>-2.1368619062651157E-2</v>
      </c>
      <c r="BH39">
        <v>3.2325728360197833E-3</v>
      </c>
      <c r="BI39">
        <v>4.1217518428743232E-3</v>
      </c>
      <c r="BJ39">
        <v>2.3562914587542644E-2</v>
      </c>
      <c r="BK39">
        <v>-5.523475447467178E-4</v>
      </c>
      <c r="BL39">
        <v>-7.0138048422194593E-3</v>
      </c>
      <c r="BM39">
        <v>-2.2092875741056252E-2</v>
      </c>
      <c r="BN39">
        <v>1.1302069170682499E-6</v>
      </c>
      <c r="BO39">
        <v>2.178759560998185E-2</v>
      </c>
      <c r="BP39">
        <v>-0.11902512628438873</v>
      </c>
      <c r="BQ39">
        <v>0.11895644734454441</v>
      </c>
      <c r="BR39">
        <v>-1.7741752163409258E-2</v>
      </c>
      <c r="BS39">
        <v>4.1021407268598729E-2</v>
      </c>
      <c r="BT39">
        <v>1.6405518839775035E-2</v>
      </c>
      <c r="BU39">
        <v>-1.220980217541673E-2</v>
      </c>
      <c r="BV39">
        <v>-0.10024611068928117</v>
      </c>
      <c r="BW39">
        <v>3.0220105933588142E-3</v>
      </c>
      <c r="BX39">
        <v>6.2535507314864125E-2</v>
      </c>
      <c r="BY39">
        <v>3.7444292122833317E-2</v>
      </c>
      <c r="BZ39">
        <v>-5.1344395213738236E-3</v>
      </c>
      <c r="CA39">
        <v>6.4580628766093717E-2</v>
      </c>
      <c r="CB39">
        <v>6.2958078108554444E-2</v>
      </c>
      <c r="CC39">
        <v>-8.3623048019413726E-2</v>
      </c>
      <c r="CD39">
        <v>1.8320521713236591E-5</v>
      </c>
      <c r="CE39">
        <v>-0.19662373536553215</v>
      </c>
      <c r="CF39">
        <v>-1.2418714579648524E-2</v>
      </c>
      <c r="CG39">
        <v>3.1199678005050208E-2</v>
      </c>
      <c r="CH39">
        <v>-4.6216476610746272E-2</v>
      </c>
      <c r="CI39">
        <v>-2.8088513176076069E-2</v>
      </c>
      <c r="CJ39">
        <v>-2.060399424629554E-2</v>
      </c>
      <c r="CK39">
        <v>0.1279886709955142</v>
      </c>
      <c r="CL39">
        <v>1.2452894050031194E-2</v>
      </c>
      <c r="CM39">
        <v>0.1112661109707106</v>
      </c>
      <c r="CN39">
        <v>3.949238871441711E-4</v>
      </c>
      <c r="CO39">
        <v>1.7035572521360592E-2</v>
      </c>
      <c r="CP39">
        <v>2.6049359002288025E-2</v>
      </c>
      <c r="CQ39">
        <v>1.6890013110112786E-2</v>
      </c>
      <c r="CR39">
        <v>-1.7349658586377856E-2</v>
      </c>
      <c r="CS39">
        <v>3.3141417056977429E-2</v>
      </c>
      <c r="CT39">
        <v>-7.0619932452980969E-3</v>
      </c>
      <c r="CU39">
        <v>6.1832299702999441E-4</v>
      </c>
      <c r="CV39">
        <v>9.2811307010166308E-2</v>
      </c>
      <c r="CW39">
        <v>0.13168272191733471</v>
      </c>
      <c r="CX39">
        <v>0.1621004698161502</v>
      </c>
      <c r="CY39">
        <v>3.1781287307902071E-3</v>
      </c>
      <c r="CZ39">
        <v>2.5371023507801016E-2</v>
      </c>
      <c r="DA39">
        <v>1.0518892438791319E-2</v>
      </c>
      <c r="DB39">
        <v>0.10537239102742424</v>
      </c>
      <c r="DC39">
        <v>3.429836214891252E-2</v>
      </c>
      <c r="DD39">
        <v>0.1162819876905407</v>
      </c>
      <c r="DE39">
        <v>2.0709359041934765E-2</v>
      </c>
      <c r="DF39">
        <v>2.9357571004525504E-2</v>
      </c>
      <c r="DG39">
        <v>-1.0173693803765965E-3</v>
      </c>
      <c r="DH39">
        <v>8.9598739062355215E-2</v>
      </c>
      <c r="DI39">
        <v>5.3987299132912435E-3</v>
      </c>
      <c r="DJ39">
        <v>6.9687337883056519E-2</v>
      </c>
      <c r="DK39">
        <v>3.0190815103059723E-2</v>
      </c>
      <c r="DL39">
        <v>4.4979783815809153E-4</v>
      </c>
      <c r="DM39">
        <v>0.11670305761939069</v>
      </c>
      <c r="DN39">
        <v>-2.031377692730096E-2</v>
      </c>
      <c r="DO39">
        <v>0.13423673501527406</v>
      </c>
      <c r="DP39">
        <v>-3.0375594748891309E-2</v>
      </c>
      <c r="DQ39">
        <v>2.4237357639286656E-2</v>
      </c>
      <c r="DR39">
        <v>4.5899756048384574E-2</v>
      </c>
      <c r="DS39">
        <v>5.4455790106056362E-2</v>
      </c>
      <c r="DT39">
        <v>-3.9738976416076773E-2</v>
      </c>
      <c r="DU39">
        <v>-4.1912614140503658E-2</v>
      </c>
      <c r="DV39">
        <v>5.6996776990359231E-3</v>
      </c>
      <c r="DW39">
        <v>1.3809937100651752E-2</v>
      </c>
      <c r="DX39">
        <v>0.13038431499360231</v>
      </c>
      <c r="DY39">
        <v>3.5599146089367227E-2</v>
      </c>
      <c r="DZ39">
        <v>5.7135434952378383E-2</v>
      </c>
      <c r="EA39">
        <v>4.6508098148352411E-2</v>
      </c>
      <c r="EB39">
        <v>-0.10138194610563207</v>
      </c>
      <c r="EC39">
        <v>-6.7359723986779724E-3</v>
      </c>
      <c r="ED39">
        <v>-1.0561370223976052E-3</v>
      </c>
      <c r="EE39">
        <v>5.2733203551159798E-2</v>
      </c>
      <c r="EF39">
        <v>-8.4886651102405869E-3</v>
      </c>
      <c r="EG39">
        <v>-5.4138819938533474E-3</v>
      </c>
      <c r="EH39">
        <v>3.6089622721839271E-2</v>
      </c>
      <c r="EI39">
        <v>-1.0129692393718898E-5</v>
      </c>
      <c r="EJ39">
        <v>-7.1582324018623869E-2</v>
      </c>
      <c r="EK39">
        <v>2.4514738996328955E-2</v>
      </c>
      <c r="EL39">
        <v>-1.2826013237091463E-3</v>
      </c>
      <c r="EM39">
        <v>-3.8463411730363717E-2</v>
      </c>
      <c r="EN39">
        <v>1.6456187530312472E-2</v>
      </c>
      <c r="EO39">
        <v>6.5757389110786984E-4</v>
      </c>
      <c r="EP39">
        <v>6.89186286556841E-2</v>
      </c>
      <c r="EQ39">
        <v>1.2722431755207335E-3</v>
      </c>
      <c r="ER39">
        <v>-4.5235320467448999E-2</v>
      </c>
      <c r="ES39">
        <v>-2.3628291270329413E-3</v>
      </c>
      <c r="ET39">
        <v>3.6525221213855458E-2</v>
      </c>
      <c r="EU39">
        <v>-5.7204936568997135E-3</v>
      </c>
      <c r="EV39">
        <v>1.1622787651436612E-2</v>
      </c>
      <c r="EW39">
        <v>2.7152440512420828E-2</v>
      </c>
      <c r="EX39">
        <v>3.5513735270332282E-2</v>
      </c>
      <c r="EY39">
        <v>-5.0914374734505864E-2</v>
      </c>
      <c r="EZ39">
        <v>5.8114264883851248E-2</v>
      </c>
      <c r="FA39">
        <v>0.20364361452190993</v>
      </c>
      <c r="FB39">
        <v>-0.42466006097016845</v>
      </c>
      <c r="FC39">
        <v>1.8613758521572363E-2</v>
      </c>
      <c r="FD39">
        <v>0.14608390086193335</v>
      </c>
      <c r="FE39">
        <v>-4.9079892542709468E-2</v>
      </c>
      <c r="FF39">
        <v>0.15646314500097616</v>
      </c>
      <c r="FG39">
        <v>6.9504865485112657E-2</v>
      </c>
      <c r="FH39">
        <v>1.3233371489676649E-2</v>
      </c>
      <c r="FI39">
        <v>3.8678587442826692E-2</v>
      </c>
      <c r="FJ39">
        <v>-0.34504347139485886</v>
      </c>
      <c r="FK39">
        <v>2.3512844640920214E-2</v>
      </c>
      <c r="FL39">
        <v>0.12644451915558838</v>
      </c>
      <c r="FM39">
        <v>1.2659355799605266E-2</v>
      </c>
      <c r="FN39">
        <v>-6.2056181297472333E-2</v>
      </c>
      <c r="FO39">
        <v>1.7411230792063973E-2</v>
      </c>
      <c r="FP39">
        <v>0.22060502822807326</v>
      </c>
      <c r="FQ39">
        <v>7.4655857704836709E-2</v>
      </c>
      <c r="FR39">
        <v>5.8123451281182292E-2</v>
      </c>
      <c r="FS39">
        <v>1.3739961552880452E-2</v>
      </c>
      <c r="FT39">
        <v>3.1745656412000313E-2</v>
      </c>
      <c r="FU39">
        <v>-2.0165827823493916E-2</v>
      </c>
      <c r="FV39">
        <v>-0.15487023919308102</v>
      </c>
      <c r="FW39">
        <v>3.6425953116812244E-2</v>
      </c>
      <c r="FX39">
        <v>4.0045249660916916E-3</v>
      </c>
      <c r="FY39">
        <v>2.211040294072544E-2</v>
      </c>
      <c r="FZ39">
        <v>-6.5949637784567999E-2</v>
      </c>
      <c r="GA39">
        <v>6.9458750434055064E-3</v>
      </c>
      <c r="GB39">
        <v>-6.1983980423072564E-2</v>
      </c>
      <c r="GC39">
        <v>-1.6709248843094555E-2</v>
      </c>
      <c r="GD39">
        <v>-0.17068418361741378</v>
      </c>
      <c r="GE39">
        <v>-0.16584748242802774</v>
      </c>
      <c r="GF39">
        <v>-5.8822241494841089E-2</v>
      </c>
      <c r="GG39">
        <v>8.8132522089918286E-2</v>
      </c>
      <c r="GH39">
        <v>-7.9411872814600826E-2</v>
      </c>
      <c r="GI39">
        <v>3.2701312891064788E-2</v>
      </c>
      <c r="GJ39">
        <v>-7.3878971757927903E-2</v>
      </c>
      <c r="GK39">
        <v>6.5260491093682621E-2</v>
      </c>
      <c r="GL39">
        <v>5.2403085654570067E-2</v>
      </c>
      <c r="GM39">
        <v>2.5490632979075119E-2</v>
      </c>
      <c r="GN39">
        <v>8.5168817651816984E-4</v>
      </c>
      <c r="GO39">
        <v>6.7906880017464033E-2</v>
      </c>
      <c r="GP39">
        <v>-5.2308805980754838E-2</v>
      </c>
      <c r="GQ39">
        <v>-1.0216864216375932E-2</v>
      </c>
      <c r="GR39">
        <v>0.10237503644328272</v>
      </c>
      <c r="GS39">
        <v>-9.8003335994248933E-5</v>
      </c>
      <c r="GT39">
        <v>-2.6897922431381536E-2</v>
      </c>
      <c r="GU39">
        <v>0.13827592522267643</v>
      </c>
      <c r="GV39">
        <v>-0.11309621627225327</v>
      </c>
      <c r="GW39">
        <v>2.3339785224679283E-3</v>
      </c>
      <c r="GX39">
        <v>2.1424710044935253E-2</v>
      </c>
      <c r="GY39">
        <v>-7.5419962777448057E-2</v>
      </c>
      <c r="GZ39">
        <v>5.3217995620977038E-3</v>
      </c>
      <c r="HA39">
        <v>-0.11257024991657948</v>
      </c>
      <c r="HB39">
        <v>0.11030637547423623</v>
      </c>
      <c r="HC39">
        <v>-0.14361552148021223</v>
      </c>
      <c r="HD39">
        <v>4.8581812521234578E-2</v>
      </c>
      <c r="HE39">
        <v>6.514511361611007E-2</v>
      </c>
      <c r="HF39">
        <v>-4.3270126279148571E-2</v>
      </c>
      <c r="HG39">
        <v>7.4476756884244613E-2</v>
      </c>
      <c r="HH39">
        <v>4.2920969089986466E-2</v>
      </c>
      <c r="HI39">
        <v>-0.18079231517862374</v>
      </c>
      <c r="HJ39">
        <v>1.9886492523202959E-2</v>
      </c>
      <c r="HK39">
        <v>5.5143160378344325E-2</v>
      </c>
      <c r="HL39">
        <v>8.2260844266995141E-3</v>
      </c>
      <c r="HM39">
        <v>-0.1826855775070903</v>
      </c>
      <c r="HN39">
        <v>0.12532773132316594</v>
      </c>
      <c r="HO39">
        <v>-0.5036161343554979</v>
      </c>
      <c r="HP39">
        <v>-1.7391564707075133E-2</v>
      </c>
      <c r="HQ39">
        <v>-2.4134925937070922E-2</v>
      </c>
      <c r="HR39">
        <v>9.07984896998629E-2</v>
      </c>
      <c r="HS39">
        <v>-0.5007137678413639</v>
      </c>
      <c r="HT39">
        <v>-0.16222554023600613</v>
      </c>
      <c r="HU39">
        <v>-7.3711248819028755E-2</v>
      </c>
      <c r="HV39">
        <v>-0.25483728474032069</v>
      </c>
      <c r="HW39">
        <v>-0.18560498073890758</v>
      </c>
      <c r="HX39">
        <v>3.1152151273133186E-2</v>
      </c>
      <c r="HY39">
        <v>-0.23103641266119787</v>
      </c>
      <c r="HZ39">
        <v>-8.4632144877531665E-2</v>
      </c>
      <c r="IA39">
        <v>-0.12234013935655108</v>
      </c>
      <c r="IB39">
        <v>-0.17523755130321214</v>
      </c>
      <c r="IC39">
        <v>-0.37642693640655905</v>
      </c>
      <c r="ID39">
        <v>-0.10690768130549763</v>
      </c>
      <c r="IE39">
        <v>5.8265777531196779E-2</v>
      </c>
      <c r="IF39">
        <v>-0.20995115094867506</v>
      </c>
      <c r="IG39">
        <v>3.2092088401361944E-3</v>
      </c>
      <c r="IH39">
        <v>-0.19936359259098763</v>
      </c>
      <c r="II39">
        <v>5.5240948120596892E-2</v>
      </c>
      <c r="IJ39">
        <v>-3.0298890282579666E-2</v>
      </c>
      <c r="IK39">
        <v>5.327492190413731E-2</v>
      </c>
      <c r="IL39">
        <v>-3.7389860616888093E-2</v>
      </c>
      <c r="IM39">
        <v>3.5146947445335315E-2</v>
      </c>
      <c r="IN39">
        <v>-0.26677719269994959</v>
      </c>
      <c r="IO39">
        <v>-8.2448202542597701E-2</v>
      </c>
      <c r="IP39">
        <v>0.10931533538230744</v>
      </c>
      <c r="IQ39">
        <v>-0.10327344189287897</v>
      </c>
      <c r="IR39">
        <v>5.5436672684113029E-2</v>
      </c>
      <c r="IS39">
        <v>-2.1404499151363842E-2</v>
      </c>
      <c r="IT39">
        <v>-0.10750357709957425</v>
      </c>
      <c r="IU39">
        <v>-4.3755082825213877E-2</v>
      </c>
      <c r="IV39">
        <v>-0.20417796563623494</v>
      </c>
      <c r="IW39">
        <v>-1.3129481783519191E-2</v>
      </c>
      <c r="IX39">
        <v>-6.3650201739877413E-2</v>
      </c>
      <c r="IY39">
        <v>1.5054764936224239E-2</v>
      </c>
      <c r="IZ39">
        <v>-7.5482328335788912E-2</v>
      </c>
      <c r="JA39">
        <v>-4.1758456341803377E-2</v>
      </c>
      <c r="JB39">
        <v>-5.8740844563680263E-2</v>
      </c>
      <c r="JC39">
        <v>0.10907612432800376</v>
      </c>
      <c r="JD39">
        <v>-6.310370085618004E-3</v>
      </c>
      <c r="JE39">
        <v>-5.1062217576527617E-2</v>
      </c>
      <c r="JF39">
        <v>3.089432326871725E-3</v>
      </c>
      <c r="JG39">
        <v>-0.14629947619090952</v>
      </c>
      <c r="JH39">
        <v>1.484682071936488E-2</v>
      </c>
      <c r="JI39">
        <v>4.3721497596730087E-2</v>
      </c>
      <c r="JJ39">
        <v>6.796626346188564E-2</v>
      </c>
      <c r="JK39">
        <v>6.7138612865042163E-2</v>
      </c>
      <c r="JL39">
        <v>7.9765101765107385E-2</v>
      </c>
      <c r="JM39">
        <v>8.2638330761807561E-3</v>
      </c>
      <c r="JN39">
        <v>-6.2956064172189338E-2</v>
      </c>
      <c r="JO39">
        <v>-3.1603217689533725E-2</v>
      </c>
      <c r="JP39">
        <v>-2.7797763595756763E-2</v>
      </c>
      <c r="JQ39">
        <v>-0.12209029767558457</v>
      </c>
      <c r="JR39">
        <v>7.1840536531546595E-2</v>
      </c>
      <c r="JS39">
        <v>-0.26213168197856723</v>
      </c>
      <c r="JT39">
        <v>-3.7585500613427211E-3</v>
      </c>
      <c r="JU39">
        <v>-0.1535972475590163</v>
      </c>
      <c r="JV39">
        <v>2.2053464658196419E-2</v>
      </c>
      <c r="JW39">
        <v>-2.3196797960834955E-2</v>
      </c>
      <c r="JX39">
        <v>-3.0193764253332932E-2</v>
      </c>
      <c r="JY39">
        <v>-2.0227939006204367E-2</v>
      </c>
      <c r="JZ39">
        <v>7.9623257684096657E-2</v>
      </c>
      <c r="KA39">
        <v>-2.7067262678232468E-2</v>
      </c>
      <c r="KB39">
        <v>6.9135239688239813E-2</v>
      </c>
      <c r="KC39">
        <v>-0.34841200443453751</v>
      </c>
      <c r="KD39">
        <v>4.9042477649907885E-2</v>
      </c>
      <c r="KE39">
        <v>3.039106847250983E-2</v>
      </c>
      <c r="KF39">
        <v>7.2566316895283089E-2</v>
      </c>
      <c r="KG39">
        <v>1.5243959835707102E-2</v>
      </c>
      <c r="KH39">
        <v>-1.0668496379478757E-3</v>
      </c>
      <c r="KI39">
        <v>0.13202326686714133</v>
      </c>
      <c r="KJ39">
        <v>4.7456335661393567E-3</v>
      </c>
      <c r="KK39">
        <v>-0.12310919569643596</v>
      </c>
      <c r="KL39">
        <v>-0.12549693503552264</v>
      </c>
      <c r="KM39">
        <v>7.5125585600861397E-2</v>
      </c>
      <c r="KN39">
        <v>1.093691342093464E-3</v>
      </c>
      <c r="KO39">
        <v>-8.2403827479862676E-3</v>
      </c>
      <c r="KP39">
        <v>1.8415330132061793E-2</v>
      </c>
      <c r="KQ39">
        <v>6.4773440370316709E-2</v>
      </c>
      <c r="KR39">
        <v>8.2868286659446913E-3</v>
      </c>
      <c r="KS39">
        <v>4.5229829822610243E-2</v>
      </c>
      <c r="KT39">
        <v>-3.6960126289763209E-2</v>
      </c>
      <c r="KU39">
        <v>1.7737992093093985E-2</v>
      </c>
      <c r="KV39">
        <v>2.6455796069429389E-3</v>
      </c>
      <c r="KW39">
        <v>6.1672005779375705E-2</v>
      </c>
      <c r="KX39">
        <v>-1.5994418559988823E-2</v>
      </c>
      <c r="KY39">
        <v>-3.0778024929808152E-2</v>
      </c>
      <c r="KZ39">
        <v>0.14085732747139831</v>
      </c>
      <c r="LA39">
        <v>3.944288637538497E-2</v>
      </c>
      <c r="LB39">
        <v>0.19521779524658861</v>
      </c>
      <c r="LC39">
        <v>-1.8761419080428605E-3</v>
      </c>
      <c r="LD39">
        <v>5.8281265327942235E-2</v>
      </c>
      <c r="LE39">
        <v>4.0409884243278208E-3</v>
      </c>
      <c r="LF39">
        <v>3.1748539802752412E-2</v>
      </c>
      <c r="LG39">
        <v>0.1254839170745406</v>
      </c>
      <c r="LH39">
        <v>-0.13110050585848956</v>
      </c>
      <c r="LI39">
        <v>7.4034129057797852E-3</v>
      </c>
      <c r="LJ39">
        <v>5.630487632846853E-3</v>
      </c>
      <c r="LK39">
        <v>5.9104557904364863E-2</v>
      </c>
      <c r="LL39">
        <v>8.0045000574348463E-3</v>
      </c>
    </row>
    <row r="40" spans="1:324">
      <c r="A40" s="2">
        <v>0.36458333333333331</v>
      </c>
      <c r="B40">
        <v>9.5797016026399409E-2</v>
      </c>
      <c r="C40">
        <v>-1.056141243825333E-2</v>
      </c>
      <c r="D40">
        <v>-6.5477606704197749E-2</v>
      </c>
      <c r="E40">
        <v>1.2446901118374447E-2</v>
      </c>
      <c r="F40">
        <v>1.3605361446373296E-2</v>
      </c>
      <c r="G40">
        <v>9.6493218327960428E-2</v>
      </c>
      <c r="H40">
        <v>4.0011434396188067E-2</v>
      </c>
      <c r="I40">
        <v>0.1196415301968894</v>
      </c>
      <c r="J40">
        <v>-8.6650144119704703E-3</v>
      </c>
      <c r="K40">
        <v>-7.1514613738872801E-2</v>
      </c>
      <c r="L40">
        <v>-0.11797019308550549</v>
      </c>
      <c r="M40">
        <v>3.2627877168844694E-3</v>
      </c>
      <c r="N40">
        <v>8.919590741497728E-2</v>
      </c>
      <c r="O40">
        <v>-0.20054705918280216</v>
      </c>
      <c r="P40">
        <v>-2.2011368159430396E-2</v>
      </c>
      <c r="Q40">
        <v>0.12892734887486884</v>
      </c>
      <c r="R40">
        <v>2.5502199154452135E-2</v>
      </c>
      <c r="S40">
        <v>-2.3813034331699862E-2</v>
      </c>
      <c r="T40">
        <v>4.3394690895657027E-2</v>
      </c>
      <c r="U40">
        <v>-3.1921692364833432E-3</v>
      </c>
      <c r="V40">
        <v>-7.8924558372498552E-2</v>
      </c>
      <c r="W40">
        <v>5.7838398391344664E-2</v>
      </c>
      <c r="X40">
        <v>2.4534152092248181E-2</v>
      </c>
      <c r="Y40">
        <v>-1.5261720941889457E-2</v>
      </c>
      <c r="Z40">
        <v>-0.33436331138537406</v>
      </c>
      <c r="AA40">
        <v>1.0149504927154548E-2</v>
      </c>
      <c r="AB40">
        <v>9.6647317442567493E-3</v>
      </c>
      <c r="AC40">
        <v>8.2253704288053533E-3</v>
      </c>
      <c r="AD40">
        <v>5.7327362177081766E-2</v>
      </c>
      <c r="AE40">
        <v>1.3067023864230696E-2</v>
      </c>
      <c r="AF40">
        <v>9.8757496313152838E-5</v>
      </c>
      <c r="AG40">
        <v>-1.2149527341584717E-2</v>
      </c>
      <c r="AH40">
        <v>5.181984443938705E-3</v>
      </c>
      <c r="AI40">
        <v>4.9266600765461896E-2</v>
      </c>
      <c r="AJ40">
        <v>-5.9644945591196458E-2</v>
      </c>
      <c r="AK40">
        <v>5.3245326662266883E-3</v>
      </c>
      <c r="AL40">
        <v>-3.0028239127494274E-2</v>
      </c>
      <c r="AM40">
        <v>3.7808389528802396E-2</v>
      </c>
      <c r="AN40">
        <v>-5.1418732395644248E-2</v>
      </c>
      <c r="AO40">
        <v>3.8238623280267975E-2</v>
      </c>
      <c r="AP40">
        <v>3.3656757524802836E-2</v>
      </c>
      <c r="AQ40">
        <v>1.112190232895165E-2</v>
      </c>
      <c r="AR40">
        <v>4.5864284746957279E-2</v>
      </c>
      <c r="AS40">
        <v>-0.14000816123130705</v>
      </c>
      <c r="AT40">
        <v>2.8760295762165097E-2</v>
      </c>
      <c r="AU40">
        <v>1.1564595490525536E-2</v>
      </c>
      <c r="AV40">
        <v>-2.9040630892887818E-3</v>
      </c>
      <c r="AW40">
        <v>-1.5238769430514E-2</v>
      </c>
      <c r="AX40">
        <v>1.0841773317146324E-2</v>
      </c>
      <c r="AY40">
        <v>-6.3566562879488918E-3</v>
      </c>
      <c r="AZ40">
        <v>5.2924792806242783E-3</v>
      </c>
      <c r="BA40">
        <v>4.3757634818857007E-2</v>
      </c>
      <c r="BB40">
        <v>6.5662853299532374E-5</v>
      </c>
      <c r="BC40">
        <v>-6.584112494605078E-2</v>
      </c>
      <c r="BD40">
        <v>5.9314295273674225E-2</v>
      </c>
      <c r="BE40">
        <v>6.5633185586918039E-2</v>
      </c>
      <c r="BF40">
        <v>-1.5828673139510242E-2</v>
      </c>
      <c r="BG40">
        <v>-2.1368619062651157E-2</v>
      </c>
      <c r="BH40">
        <v>3.2325728360197833E-3</v>
      </c>
      <c r="BI40">
        <v>4.1217518428743232E-3</v>
      </c>
      <c r="BJ40">
        <v>2.3562914587542644E-2</v>
      </c>
      <c r="BK40">
        <v>-5.523475447467178E-4</v>
      </c>
      <c r="BL40">
        <v>-7.0138048422194593E-3</v>
      </c>
      <c r="BM40">
        <v>-2.2092875741056252E-2</v>
      </c>
      <c r="BN40">
        <v>1.1302069170682499E-6</v>
      </c>
      <c r="BO40">
        <v>2.178759560998185E-2</v>
      </c>
      <c r="BP40">
        <v>-0.11902512628438873</v>
      </c>
      <c r="BQ40">
        <v>0.11895644734454441</v>
      </c>
      <c r="BR40">
        <v>-1.7741752163409258E-2</v>
      </c>
      <c r="BS40">
        <v>4.1021407268598729E-2</v>
      </c>
      <c r="BT40">
        <v>1.6405518839775035E-2</v>
      </c>
      <c r="BU40">
        <v>-1.220980217541673E-2</v>
      </c>
      <c r="BV40">
        <v>-0.10024611068928117</v>
      </c>
      <c r="BW40">
        <v>3.0220105933588142E-3</v>
      </c>
      <c r="BX40">
        <v>6.2535507314864125E-2</v>
      </c>
      <c r="BY40">
        <v>3.7444292122833317E-2</v>
      </c>
      <c r="BZ40">
        <v>-5.1344395213738236E-3</v>
      </c>
      <c r="CA40">
        <v>6.4580628766093717E-2</v>
      </c>
      <c r="CB40">
        <v>6.2958078108554444E-2</v>
      </c>
      <c r="CC40">
        <v>-8.3623048019413726E-2</v>
      </c>
      <c r="CD40">
        <v>1.8320521713236591E-5</v>
      </c>
      <c r="CE40">
        <v>-0.19662373536553215</v>
      </c>
      <c r="CF40">
        <v>-1.2418714579648524E-2</v>
      </c>
      <c r="CG40">
        <v>3.1199678005050208E-2</v>
      </c>
      <c r="CH40">
        <v>-4.6216476610746272E-2</v>
      </c>
      <c r="CI40">
        <v>-2.8088513176076069E-2</v>
      </c>
      <c r="CJ40">
        <v>-2.060399424629554E-2</v>
      </c>
      <c r="CK40">
        <v>0.1279886709955142</v>
      </c>
      <c r="CL40">
        <v>1.2452894050031194E-2</v>
      </c>
      <c r="CM40">
        <v>0.1112661109707106</v>
      </c>
      <c r="CN40">
        <v>3.949238871441711E-4</v>
      </c>
      <c r="CO40">
        <v>1.7035572521360592E-2</v>
      </c>
      <c r="CP40">
        <v>2.6049359002288025E-2</v>
      </c>
      <c r="CQ40">
        <v>1.6890013110112786E-2</v>
      </c>
      <c r="CR40">
        <v>-1.7349658586377856E-2</v>
      </c>
      <c r="CS40">
        <v>3.3141417056977429E-2</v>
      </c>
      <c r="CT40">
        <v>-7.0619932452980969E-3</v>
      </c>
      <c r="CU40">
        <v>6.1832299702999441E-4</v>
      </c>
      <c r="CV40">
        <v>9.2811307010166308E-2</v>
      </c>
      <c r="CW40">
        <v>0.13168272191733471</v>
      </c>
      <c r="CX40">
        <v>0.1621004698161502</v>
      </c>
      <c r="CY40">
        <v>3.1781287307902071E-3</v>
      </c>
      <c r="CZ40">
        <v>2.5371023507801016E-2</v>
      </c>
      <c r="DA40">
        <v>1.0518892438791319E-2</v>
      </c>
      <c r="DB40">
        <v>0.10537239102742424</v>
      </c>
      <c r="DC40">
        <v>3.429836214891252E-2</v>
      </c>
      <c r="DD40">
        <v>0.1162819876905407</v>
      </c>
      <c r="DE40">
        <v>2.0709359041934765E-2</v>
      </c>
      <c r="DF40">
        <v>2.9357571004525504E-2</v>
      </c>
      <c r="DG40">
        <v>-1.0173693803765965E-3</v>
      </c>
      <c r="DH40">
        <v>8.9598739062355215E-2</v>
      </c>
      <c r="DI40">
        <v>5.3987299132912435E-3</v>
      </c>
      <c r="DJ40">
        <v>6.9687337883056519E-2</v>
      </c>
      <c r="DK40">
        <v>3.0190815103059723E-2</v>
      </c>
      <c r="DL40">
        <v>4.4979783815809153E-4</v>
      </c>
      <c r="DM40">
        <v>0.11670305761939069</v>
      </c>
      <c r="DN40">
        <v>-2.031377692730096E-2</v>
      </c>
      <c r="DO40">
        <v>0.13423673501527406</v>
      </c>
      <c r="DP40">
        <v>-3.0375594748891309E-2</v>
      </c>
      <c r="DQ40">
        <v>2.4237357639286656E-2</v>
      </c>
      <c r="DR40">
        <v>4.5899756048384574E-2</v>
      </c>
      <c r="DS40">
        <v>5.4455790106056362E-2</v>
      </c>
      <c r="DT40">
        <v>-3.9738976416076773E-2</v>
      </c>
      <c r="DU40">
        <v>-4.1912614140503658E-2</v>
      </c>
      <c r="DV40">
        <v>5.6996776990359231E-3</v>
      </c>
      <c r="DW40">
        <v>1.3809937100651752E-2</v>
      </c>
      <c r="DX40">
        <v>0.13038431499360231</v>
      </c>
      <c r="DY40">
        <v>3.5599146089367227E-2</v>
      </c>
      <c r="DZ40">
        <v>5.7135434952378383E-2</v>
      </c>
      <c r="EA40">
        <v>4.6508098148352411E-2</v>
      </c>
      <c r="EB40">
        <v>-0.10138194610563207</v>
      </c>
      <c r="EC40">
        <v>-6.7359723986779724E-3</v>
      </c>
      <c r="ED40">
        <v>-1.0561370223976052E-3</v>
      </c>
      <c r="EE40">
        <v>5.2733203551159798E-2</v>
      </c>
      <c r="EF40">
        <v>-8.4886651102405869E-3</v>
      </c>
      <c r="EG40">
        <v>-5.4138819938533474E-3</v>
      </c>
      <c r="EH40">
        <v>3.6089622721839271E-2</v>
      </c>
      <c r="EI40">
        <v>-1.0129692393718898E-5</v>
      </c>
      <c r="EJ40">
        <v>-7.1582324018623869E-2</v>
      </c>
      <c r="EK40">
        <v>2.4514738996328955E-2</v>
      </c>
      <c r="EL40">
        <v>-1.2826013237091463E-3</v>
      </c>
      <c r="EM40">
        <v>-3.8463411730363717E-2</v>
      </c>
      <c r="EN40">
        <v>1.6456187530312472E-2</v>
      </c>
      <c r="EO40">
        <v>6.5757389110786984E-4</v>
      </c>
      <c r="EP40">
        <v>6.89186286556841E-2</v>
      </c>
      <c r="EQ40">
        <v>1.2722431755207335E-3</v>
      </c>
      <c r="ER40">
        <v>-4.5235320467448999E-2</v>
      </c>
      <c r="ES40">
        <v>-2.3628291270329413E-3</v>
      </c>
      <c r="ET40">
        <v>3.6525221213855458E-2</v>
      </c>
      <c r="EU40">
        <v>-5.7204936568997135E-3</v>
      </c>
      <c r="EV40">
        <v>1.1622787651436612E-2</v>
      </c>
      <c r="EW40">
        <v>2.7152440512420828E-2</v>
      </c>
      <c r="EX40">
        <v>3.5513735270332282E-2</v>
      </c>
      <c r="EY40">
        <v>-5.0914374734505864E-2</v>
      </c>
      <c r="EZ40">
        <v>5.8114264883851248E-2</v>
      </c>
      <c r="FA40">
        <v>0.20364361452190993</v>
      </c>
      <c r="FB40">
        <v>-0.42466006097016845</v>
      </c>
      <c r="FC40">
        <v>1.8613758521572363E-2</v>
      </c>
      <c r="FD40">
        <v>0.14608390086193335</v>
      </c>
      <c r="FE40">
        <v>-4.9079892542709468E-2</v>
      </c>
      <c r="FF40">
        <v>0.15646314500097616</v>
      </c>
      <c r="FG40">
        <v>6.9504865485112657E-2</v>
      </c>
      <c r="FH40">
        <v>1.3233371489676649E-2</v>
      </c>
      <c r="FI40">
        <v>3.8678587442826692E-2</v>
      </c>
      <c r="FJ40">
        <v>-0.34504347139485886</v>
      </c>
      <c r="FK40">
        <v>2.3512844640920214E-2</v>
      </c>
      <c r="FL40">
        <v>0.12644451915558838</v>
      </c>
      <c r="FM40">
        <v>1.2659355799605266E-2</v>
      </c>
      <c r="FN40">
        <v>-6.2056181297472333E-2</v>
      </c>
      <c r="FO40">
        <v>1.7411230792063973E-2</v>
      </c>
      <c r="FP40">
        <v>0.22060502822807326</v>
      </c>
      <c r="FQ40">
        <v>7.4655857704836709E-2</v>
      </c>
      <c r="FR40">
        <v>5.8123451281182292E-2</v>
      </c>
      <c r="FS40">
        <v>1.3739961552880452E-2</v>
      </c>
      <c r="FT40">
        <v>3.1745656412000313E-2</v>
      </c>
      <c r="FU40">
        <v>-2.0165827823493916E-2</v>
      </c>
      <c r="FV40">
        <v>-0.15487023919308102</v>
      </c>
      <c r="FW40">
        <v>3.6425953116812244E-2</v>
      </c>
      <c r="FX40">
        <v>4.0045249660916916E-3</v>
      </c>
      <c r="FY40">
        <v>2.211040294072544E-2</v>
      </c>
      <c r="FZ40">
        <v>-6.5949637784567999E-2</v>
      </c>
      <c r="GA40">
        <v>6.9458750434055064E-3</v>
      </c>
      <c r="GB40">
        <v>-6.1983980423072564E-2</v>
      </c>
      <c r="GC40">
        <v>-1.6709248843094555E-2</v>
      </c>
      <c r="GD40">
        <v>-0.17068418361741378</v>
      </c>
      <c r="GE40">
        <v>-0.16584748242802774</v>
      </c>
      <c r="GF40">
        <v>-5.8822241494841089E-2</v>
      </c>
      <c r="GG40">
        <v>8.8132522089918286E-2</v>
      </c>
      <c r="GH40">
        <v>-7.9411872814600826E-2</v>
      </c>
      <c r="GI40">
        <v>3.2701312891064788E-2</v>
      </c>
      <c r="GJ40">
        <v>-7.3878971757927903E-2</v>
      </c>
      <c r="GK40">
        <v>6.5260491093682621E-2</v>
      </c>
      <c r="GL40">
        <v>5.2403085654570067E-2</v>
      </c>
      <c r="GM40">
        <v>2.5490632979075119E-2</v>
      </c>
      <c r="GN40">
        <v>8.5168817651816984E-4</v>
      </c>
      <c r="GO40">
        <v>6.7906880017464033E-2</v>
      </c>
      <c r="GP40">
        <v>-5.2308805980754838E-2</v>
      </c>
      <c r="GQ40">
        <v>-1.0216864216375932E-2</v>
      </c>
      <c r="GR40">
        <v>0.10237503644328272</v>
      </c>
      <c r="GS40">
        <v>-9.8003335994248933E-5</v>
      </c>
      <c r="GT40">
        <v>-2.6897922431381536E-2</v>
      </c>
      <c r="GU40">
        <v>0.13827592522267643</v>
      </c>
      <c r="GV40">
        <v>-0.11309621627225327</v>
      </c>
      <c r="GW40">
        <v>2.3339785224679283E-3</v>
      </c>
      <c r="GX40">
        <v>2.1424710044935253E-2</v>
      </c>
      <c r="GY40">
        <v>-7.5419962777448057E-2</v>
      </c>
      <c r="GZ40">
        <v>5.3217995620977038E-3</v>
      </c>
      <c r="HA40">
        <v>-0.11257024991657948</v>
      </c>
      <c r="HB40">
        <v>0.11030637547423623</v>
      </c>
      <c r="HC40">
        <v>-0.14361552148021223</v>
      </c>
      <c r="HD40">
        <v>4.8581812521234578E-2</v>
      </c>
      <c r="HE40">
        <v>6.514511361611007E-2</v>
      </c>
      <c r="HF40">
        <v>-4.3270126279148571E-2</v>
      </c>
      <c r="HG40">
        <v>7.4476756884244613E-2</v>
      </c>
      <c r="HH40">
        <v>4.2920969089986466E-2</v>
      </c>
      <c r="HI40">
        <v>-0.18079231517862374</v>
      </c>
      <c r="HJ40">
        <v>1.9886492523202959E-2</v>
      </c>
      <c r="HK40">
        <v>5.5143160378344325E-2</v>
      </c>
      <c r="HL40">
        <v>8.2260844266995141E-3</v>
      </c>
      <c r="HM40">
        <v>-0.1826855775070903</v>
      </c>
      <c r="HN40">
        <v>0.12532773132316594</v>
      </c>
      <c r="HO40">
        <v>-0.5036161343554979</v>
      </c>
      <c r="HP40">
        <v>-1.7391564707075133E-2</v>
      </c>
      <c r="HQ40">
        <v>-2.4134925937070922E-2</v>
      </c>
      <c r="HR40">
        <v>9.07984896998629E-2</v>
      </c>
      <c r="HS40">
        <v>-0.5007137678413639</v>
      </c>
      <c r="HT40">
        <v>-0.16222554023600613</v>
      </c>
      <c r="HU40">
        <v>-7.3711248819028755E-2</v>
      </c>
      <c r="HV40">
        <v>-0.25483728474032069</v>
      </c>
      <c r="HW40">
        <v>-0.18560498073890758</v>
      </c>
      <c r="HX40">
        <v>3.1152151273133186E-2</v>
      </c>
      <c r="HY40">
        <v>-0.23103641266119787</v>
      </c>
      <c r="HZ40">
        <v>-8.4632144877531665E-2</v>
      </c>
      <c r="IA40">
        <v>-0.12234013935655108</v>
      </c>
      <c r="IB40">
        <v>-0.17523755130321214</v>
      </c>
      <c r="IC40">
        <v>-0.37642693640655905</v>
      </c>
      <c r="ID40">
        <v>-0.10690768130549763</v>
      </c>
      <c r="IE40">
        <v>5.8265777531196779E-2</v>
      </c>
      <c r="IF40">
        <v>-0.20995115094867506</v>
      </c>
      <c r="IG40">
        <v>3.2092088401361944E-3</v>
      </c>
      <c r="IH40">
        <v>-0.19936359259098763</v>
      </c>
      <c r="II40">
        <v>5.5240948120596892E-2</v>
      </c>
      <c r="IJ40">
        <v>-3.0298890282579666E-2</v>
      </c>
      <c r="IK40">
        <v>5.327492190413731E-2</v>
      </c>
      <c r="IL40">
        <v>-3.7389860616888093E-2</v>
      </c>
      <c r="IM40">
        <v>3.5146947445335315E-2</v>
      </c>
      <c r="IN40">
        <v>-0.26677719269994959</v>
      </c>
      <c r="IO40">
        <v>-8.2448202542597701E-2</v>
      </c>
      <c r="IP40">
        <v>0.10931533538230744</v>
      </c>
      <c r="IQ40">
        <v>-0.10327344189287897</v>
      </c>
      <c r="IR40">
        <v>5.5436672684113029E-2</v>
      </c>
      <c r="IS40">
        <v>-2.1404499151363842E-2</v>
      </c>
      <c r="IT40">
        <v>-0.10750357709957425</v>
      </c>
      <c r="IU40">
        <v>-4.3755082825213877E-2</v>
      </c>
      <c r="IV40">
        <v>-0.20417796563623494</v>
      </c>
      <c r="IW40">
        <v>-1.3129481783519191E-2</v>
      </c>
      <c r="IX40">
        <v>-6.3650201739877413E-2</v>
      </c>
      <c r="IY40">
        <v>1.5054764936224239E-2</v>
      </c>
      <c r="IZ40">
        <v>-7.5482328335788912E-2</v>
      </c>
      <c r="JA40">
        <v>-4.1758456341803377E-2</v>
      </c>
      <c r="JB40">
        <v>-5.8740844563680263E-2</v>
      </c>
      <c r="JC40">
        <v>0.10907612432800376</v>
      </c>
      <c r="JD40">
        <v>-6.310370085618004E-3</v>
      </c>
      <c r="JE40">
        <v>-5.1062217576527617E-2</v>
      </c>
      <c r="JF40">
        <v>3.089432326871725E-3</v>
      </c>
      <c r="JG40">
        <v>-0.14629947619090952</v>
      </c>
      <c r="JH40">
        <v>1.484682071936488E-2</v>
      </c>
      <c r="JI40">
        <v>4.3721497596730087E-2</v>
      </c>
      <c r="JJ40">
        <v>6.796626346188564E-2</v>
      </c>
      <c r="JK40">
        <v>6.7138612865042163E-2</v>
      </c>
      <c r="JL40">
        <v>7.9765101765107385E-2</v>
      </c>
      <c r="JM40">
        <v>8.2638330761807561E-3</v>
      </c>
      <c r="JN40">
        <v>-6.2956064172189338E-2</v>
      </c>
      <c r="JO40">
        <v>-3.1603217689533725E-2</v>
      </c>
      <c r="JP40">
        <v>-2.7797763595756763E-2</v>
      </c>
      <c r="JQ40">
        <v>-0.12209029767558457</v>
      </c>
      <c r="JR40">
        <v>7.1840536531546595E-2</v>
      </c>
      <c r="JS40">
        <v>-0.26213168197856723</v>
      </c>
      <c r="JT40">
        <v>-3.7585500613427211E-3</v>
      </c>
      <c r="JU40">
        <v>-0.1535972475590163</v>
      </c>
      <c r="JV40">
        <v>2.2053464658196419E-2</v>
      </c>
      <c r="JW40">
        <v>-2.3196797960834955E-2</v>
      </c>
      <c r="JX40">
        <v>-3.0193764253332932E-2</v>
      </c>
      <c r="JY40">
        <v>-2.0227939006204367E-2</v>
      </c>
      <c r="JZ40">
        <v>7.9623257684096657E-2</v>
      </c>
      <c r="KA40">
        <v>-2.7067262678232468E-2</v>
      </c>
      <c r="KB40">
        <v>6.9135239688239813E-2</v>
      </c>
      <c r="KC40">
        <v>-0.34841200443453751</v>
      </c>
      <c r="KD40">
        <v>4.9042477649907885E-2</v>
      </c>
      <c r="KE40">
        <v>3.039106847250983E-2</v>
      </c>
      <c r="KF40">
        <v>7.2566316895283089E-2</v>
      </c>
      <c r="KG40">
        <v>1.5243959835707102E-2</v>
      </c>
      <c r="KH40">
        <v>-1.0668496379478757E-3</v>
      </c>
      <c r="KI40">
        <v>0.13202326686714133</v>
      </c>
      <c r="KJ40">
        <v>4.7456335661393567E-3</v>
      </c>
      <c r="KK40">
        <v>-0.12310919569643596</v>
      </c>
      <c r="KL40">
        <v>-0.12549693503552264</v>
      </c>
      <c r="KM40">
        <v>7.5125585600861397E-2</v>
      </c>
      <c r="KN40">
        <v>1.093691342093464E-3</v>
      </c>
      <c r="KO40">
        <v>-8.2403827479862676E-3</v>
      </c>
      <c r="KP40">
        <v>1.8415330132061793E-2</v>
      </c>
      <c r="KQ40">
        <v>6.4773440370316709E-2</v>
      </c>
      <c r="KR40">
        <v>8.2868286659446913E-3</v>
      </c>
      <c r="KS40">
        <v>4.5229829822610243E-2</v>
      </c>
      <c r="KT40">
        <v>-3.6960126289763209E-2</v>
      </c>
      <c r="KU40">
        <v>1.7737992093093985E-2</v>
      </c>
      <c r="KV40">
        <v>2.6455796069429389E-3</v>
      </c>
      <c r="KW40">
        <v>6.1672005779375705E-2</v>
      </c>
      <c r="KX40">
        <v>-1.5994418559988823E-2</v>
      </c>
      <c r="KY40">
        <v>-3.0778024929808152E-2</v>
      </c>
      <c r="KZ40">
        <v>0.14085732747139831</v>
      </c>
      <c r="LA40">
        <v>3.944288637538497E-2</v>
      </c>
      <c r="LB40">
        <v>0.19521779524658861</v>
      </c>
      <c r="LC40">
        <v>-1.8761419080428605E-3</v>
      </c>
      <c r="LD40">
        <v>5.8281265327942235E-2</v>
      </c>
      <c r="LE40">
        <v>4.0409884243278208E-3</v>
      </c>
      <c r="LF40">
        <v>3.1748539802752412E-2</v>
      </c>
      <c r="LG40">
        <v>0.1254839170745406</v>
      </c>
      <c r="LH40">
        <v>-0.13110050585848956</v>
      </c>
      <c r="LI40">
        <v>7.4034129057797852E-3</v>
      </c>
      <c r="LJ40">
        <v>5.630487632846853E-3</v>
      </c>
      <c r="LK40">
        <v>5.9104557904364863E-2</v>
      </c>
      <c r="LL40">
        <v>8.0045000574348463E-3</v>
      </c>
    </row>
    <row r="41" spans="1:324">
      <c r="A41" s="2">
        <v>0.375</v>
      </c>
      <c r="B41">
        <v>-2.976718525333847E-2</v>
      </c>
      <c r="C41">
        <v>2.4459803569299835E-2</v>
      </c>
      <c r="D41">
        <v>0.11170786601218338</v>
      </c>
      <c r="E41">
        <v>3.2844026360983339E-2</v>
      </c>
      <c r="F41">
        <v>6.0852614059451623E-2</v>
      </c>
      <c r="G41">
        <v>-1.0527653320135631E-2</v>
      </c>
      <c r="H41">
        <v>1.6066716024977699E-2</v>
      </c>
      <c r="I41">
        <v>6.4165762747026732E-3</v>
      </c>
      <c r="J41">
        <v>0.23724045929771628</v>
      </c>
      <c r="K41">
        <v>-6.4088272488445494E-2</v>
      </c>
      <c r="L41">
        <v>6.0718465336021661E-2</v>
      </c>
      <c r="M41">
        <v>2.2405380766932291E-2</v>
      </c>
      <c r="N41">
        <v>3.3882780756556881E-2</v>
      </c>
      <c r="O41">
        <v>-0.27830600871815014</v>
      </c>
      <c r="P41">
        <v>6.3411708910910219E-2</v>
      </c>
      <c r="Q41">
        <v>2.1539389302785671E-2</v>
      </c>
      <c r="R41">
        <v>4.4124058084513362E-2</v>
      </c>
      <c r="S41">
        <v>0.12664852831131049</v>
      </c>
      <c r="T41">
        <v>-3.3389042371620666E-2</v>
      </c>
      <c r="U41">
        <v>-9.3570319293588611E-2</v>
      </c>
      <c r="V41">
        <v>6.1487899491116126E-2</v>
      </c>
      <c r="W41">
        <v>2.6468508649346283E-2</v>
      </c>
      <c r="X41">
        <v>6.8995340544478695E-3</v>
      </c>
      <c r="Y41">
        <v>4.8707971457083159E-2</v>
      </c>
      <c r="Z41">
        <v>-0.32912802093836918</v>
      </c>
      <c r="AA41">
        <v>2.4592519286220305E-2</v>
      </c>
      <c r="AB41">
        <v>-2.1168681396938074E-2</v>
      </c>
      <c r="AC41">
        <v>0.13461593817774067</v>
      </c>
      <c r="AD41">
        <v>-5.4070353214227963E-2</v>
      </c>
      <c r="AE41">
        <v>-6.4218784143525359E-2</v>
      </c>
      <c r="AF41">
        <v>5.6915812819594378E-3</v>
      </c>
      <c r="AG41">
        <v>-3.754126371944342E-2</v>
      </c>
      <c r="AH41">
        <v>1.0208672771759256E-2</v>
      </c>
      <c r="AI41">
        <v>2.4029106033971712E-2</v>
      </c>
      <c r="AJ41">
        <v>-6.9719321652080737E-2</v>
      </c>
      <c r="AK41">
        <v>-8.7957326189924505E-4</v>
      </c>
      <c r="AL41">
        <v>-3.2713776801425287E-2</v>
      </c>
      <c r="AM41">
        <v>0.16893458360708932</v>
      </c>
      <c r="AN41">
        <v>2.1429893823411462E-2</v>
      </c>
      <c r="AO41">
        <v>6.9746262350449503E-4</v>
      </c>
      <c r="AP41">
        <v>-6.346445041689186E-2</v>
      </c>
      <c r="AQ41">
        <v>2.6609488183622382E-2</v>
      </c>
      <c r="AR41">
        <v>4.4588115187314009E-2</v>
      </c>
      <c r="AS41">
        <v>-0.10833164915407749</v>
      </c>
      <c r="AT41">
        <v>5.0869902431621546E-2</v>
      </c>
      <c r="AU41">
        <v>4.4268537379974361E-2</v>
      </c>
      <c r="AV41">
        <v>2.0341806802475264E-2</v>
      </c>
      <c r="AW41">
        <v>-7.5006500737833659E-2</v>
      </c>
      <c r="AX41">
        <v>6.1850573255937229E-3</v>
      </c>
      <c r="AY41">
        <v>-6.6339091799317252E-3</v>
      </c>
      <c r="AZ41">
        <v>3.5130626241872173E-2</v>
      </c>
      <c r="BA41">
        <v>-3.4402722165062207E-4</v>
      </c>
      <c r="BB41">
        <v>0.10722197973136155</v>
      </c>
      <c r="BC41">
        <v>-0.11093316165502315</v>
      </c>
      <c r="BD41">
        <v>3.3876382109621857E-2</v>
      </c>
      <c r="BE41">
        <v>8.3256741569280507E-2</v>
      </c>
      <c r="BF41">
        <v>4.0935836673763812E-3</v>
      </c>
      <c r="BG41">
        <v>-8.139660302846842E-2</v>
      </c>
      <c r="BH41">
        <v>-5.4838158962466049E-2</v>
      </c>
      <c r="BI41">
        <v>0.16036087922116571</v>
      </c>
      <c r="BJ41">
        <v>-3.4509297891749252E-2</v>
      </c>
      <c r="BK41">
        <v>-7.1093613092175828E-3</v>
      </c>
      <c r="BL41">
        <v>1.6844187882900815E-2</v>
      </c>
      <c r="BM41">
        <v>1.0129161514271094E-2</v>
      </c>
      <c r="BN41">
        <v>-1.3548992414977492E-3</v>
      </c>
      <c r="BO41">
        <v>1.8152009969283928E-2</v>
      </c>
      <c r="BP41">
        <v>7.7769656745670226E-2</v>
      </c>
      <c r="BQ41">
        <v>2.0171041179226391E-2</v>
      </c>
      <c r="BR41">
        <v>2.3295131889709463E-2</v>
      </c>
      <c r="BS41">
        <v>2.6324297732023709E-2</v>
      </c>
      <c r="BT41">
        <v>2.6603194486461767E-2</v>
      </c>
      <c r="BU41">
        <v>2.762775460553609E-3</v>
      </c>
      <c r="BV41">
        <v>-8.3883208873623341E-2</v>
      </c>
      <c r="BW41">
        <v>9.0860749881461839E-2</v>
      </c>
      <c r="BX41">
        <v>3.6492695270186996E-2</v>
      </c>
      <c r="BY41">
        <v>0.1653589499847625</v>
      </c>
      <c r="BZ41">
        <v>4.3301334570255347E-2</v>
      </c>
      <c r="CA41">
        <v>4.0598008740638111E-2</v>
      </c>
      <c r="CB41">
        <v>5.5184892158217265E-2</v>
      </c>
      <c r="CC41">
        <v>-6.2270960947376063E-3</v>
      </c>
      <c r="CD41">
        <v>3.7562923357307446E-2</v>
      </c>
      <c r="CE41">
        <v>-6.276434574287576E-2</v>
      </c>
      <c r="CF41">
        <v>8.398760071721699E-2</v>
      </c>
      <c r="CG41">
        <v>5.9052022803611784E-2</v>
      </c>
      <c r="CH41">
        <v>9.8767148702682325E-3</v>
      </c>
      <c r="CI41">
        <v>5.2895477863595837E-2</v>
      </c>
      <c r="CJ41">
        <v>1.9708982542317569E-2</v>
      </c>
      <c r="CK41">
        <v>5.398793703296563E-2</v>
      </c>
      <c r="CL41">
        <v>1.6434945027281073E-2</v>
      </c>
      <c r="CM41">
        <v>1.8312429344711906E-2</v>
      </c>
      <c r="CN41">
        <v>7.1161424106008217E-2</v>
      </c>
      <c r="CO41">
        <v>3.7184667611285936E-2</v>
      </c>
      <c r="CP41">
        <v>4.413353945795555E-4</v>
      </c>
      <c r="CQ41">
        <v>2.0546278415440461E-2</v>
      </c>
      <c r="CR41">
        <v>1.1711129465528988E-2</v>
      </c>
      <c r="CS41">
        <v>0.14732415977092483</v>
      </c>
      <c r="CT41">
        <v>4.0424256840780805E-2</v>
      </c>
      <c r="CU41">
        <v>1.1979664724632176E-2</v>
      </c>
      <c r="CV41">
        <v>6.9524505986802085E-2</v>
      </c>
      <c r="CW41">
        <v>5.968707011674463E-2</v>
      </c>
      <c r="CX41">
        <v>-4.2687583182516803E-3</v>
      </c>
      <c r="CY41">
        <v>4.0911269851375012E-2</v>
      </c>
      <c r="CZ41">
        <v>2.3292754814999522E-2</v>
      </c>
      <c r="DA41">
        <v>3.4368679376590702E-2</v>
      </c>
      <c r="DB41">
        <v>-4.0752198981937639E-3</v>
      </c>
      <c r="DC41">
        <v>2.6545965569284114E-2</v>
      </c>
      <c r="DD41">
        <v>-2.7424369793900241E-2</v>
      </c>
      <c r="DE41">
        <v>-8.3042327598955815E-6</v>
      </c>
      <c r="DF41">
        <v>-5.8481452133764822E-3</v>
      </c>
      <c r="DG41">
        <v>1.5496908057281166E-2</v>
      </c>
      <c r="DH41">
        <v>2.3483148845999057E-4</v>
      </c>
      <c r="DI41">
        <v>8.2873629917191261E-5</v>
      </c>
      <c r="DJ41">
        <v>7.4859734557381269E-3</v>
      </c>
      <c r="DK41">
        <v>1.1939035048653408E-5</v>
      </c>
      <c r="DL41">
        <v>4.1381945390123274E-3</v>
      </c>
      <c r="DM41">
        <v>0.10635750342770935</v>
      </c>
      <c r="DN41">
        <v>5.9280304706761579E-2</v>
      </c>
      <c r="DO41">
        <v>1.9847234438275112E-2</v>
      </c>
      <c r="DP41">
        <v>0.19788087760910522</v>
      </c>
      <c r="DQ41">
        <v>1.5295277834360469E-2</v>
      </c>
      <c r="DR41">
        <v>0.20514664190234289</v>
      </c>
      <c r="DS41">
        <v>6.9824305935821063E-2</v>
      </c>
      <c r="DT41">
        <v>6.2169640536588772E-2</v>
      </c>
      <c r="DU41">
        <v>9.1912162884914845E-3</v>
      </c>
      <c r="DV41">
        <v>6.0142923877413955E-2</v>
      </c>
      <c r="DW41">
        <v>1.1168876300363281E-2</v>
      </c>
      <c r="DX41">
        <v>0.12739258940215281</v>
      </c>
      <c r="DY41">
        <v>5.3412473140060819E-2</v>
      </c>
      <c r="DZ41">
        <v>2.5416165485904033E-2</v>
      </c>
      <c r="EA41">
        <v>3.7787242872684396E-2</v>
      </c>
      <c r="EB41">
        <v>-0.24932059559701081</v>
      </c>
      <c r="EC41">
        <v>0.20076430166429796</v>
      </c>
      <c r="ED41">
        <v>5.6553022956097029E-2</v>
      </c>
      <c r="EE41">
        <v>-6.2373949811886861E-2</v>
      </c>
      <c r="EF41">
        <v>2.8076685458776566E-2</v>
      </c>
      <c r="EG41">
        <v>5.3799865730291371E-2</v>
      </c>
      <c r="EH41">
        <v>-9.0557655287837752E-5</v>
      </c>
      <c r="EI41">
        <v>-9.2839295060072029E-3</v>
      </c>
      <c r="EJ41">
        <v>-7.8182846896029307E-2</v>
      </c>
      <c r="EK41">
        <v>-8.9724233129061387E-3</v>
      </c>
      <c r="EL41">
        <v>0.10463397154376006</v>
      </c>
      <c r="EM41">
        <v>0.1083588511720221</v>
      </c>
      <c r="EN41">
        <v>2.8953591237623245E-2</v>
      </c>
      <c r="EO41">
        <v>-7.6175728714774054E-3</v>
      </c>
      <c r="EP41">
        <v>2.0843308669690055E-2</v>
      </c>
      <c r="EQ41">
        <v>-1.5542307004196869E-2</v>
      </c>
      <c r="ER41">
        <v>3.4192613170953103E-2</v>
      </c>
      <c r="ES41">
        <v>5.4541645525130189E-3</v>
      </c>
      <c r="ET41">
        <v>-2.4148870585237032E-2</v>
      </c>
      <c r="EU41">
        <v>-1.2110015251811053E-2</v>
      </c>
      <c r="EV41">
        <v>1.4778284157793184E-2</v>
      </c>
      <c r="EW41">
        <v>1.8723730603971329E-2</v>
      </c>
      <c r="EX41">
        <v>0.10156748335530359</v>
      </c>
      <c r="EY41">
        <v>5.8097567565091081E-2</v>
      </c>
      <c r="EZ41">
        <v>-0.11678360449798515</v>
      </c>
      <c r="FA41">
        <v>2.1173822225252489E-2</v>
      </c>
      <c r="FB41">
        <v>-0.14292510962878108</v>
      </c>
      <c r="FC41">
        <v>6.7896015531292334E-2</v>
      </c>
      <c r="FD41">
        <v>1.531395396220523E-2</v>
      </c>
      <c r="FE41">
        <v>-0.27174606641258953</v>
      </c>
      <c r="FF41">
        <v>2.1230109121044453E-2</v>
      </c>
      <c r="FG41">
        <v>5.4517678810586502E-3</v>
      </c>
      <c r="FH41">
        <v>3.6391611094839266E-2</v>
      </c>
      <c r="FI41">
        <v>-1.93565168681285E-2</v>
      </c>
      <c r="FJ41">
        <v>-0.28345690815311447</v>
      </c>
      <c r="FK41">
        <v>0.11803434485606676</v>
      </c>
      <c r="FL41">
        <v>8.417510661445738E-3</v>
      </c>
      <c r="FM41">
        <v>8.5922477974706337E-3</v>
      </c>
      <c r="FN41">
        <v>4.2189539337583168E-2</v>
      </c>
      <c r="FO41">
        <v>1.5232551336832181E-2</v>
      </c>
      <c r="FP41">
        <v>4.8529543587357577E-3</v>
      </c>
      <c r="FQ41">
        <v>-3.4061771258483801E-2</v>
      </c>
      <c r="FR41">
        <v>-0.15679855382932537</v>
      </c>
      <c r="FS41">
        <v>1.9514339066018332E-2</v>
      </c>
      <c r="FT41">
        <v>1.7080983384771358E-2</v>
      </c>
      <c r="FU41">
        <v>5.0925425665687196E-2</v>
      </c>
      <c r="FV41">
        <v>-5.3657871074803569E-2</v>
      </c>
      <c r="FW41">
        <v>1.8503897245835301E-3</v>
      </c>
      <c r="FX41">
        <v>5.3461914602268054E-2</v>
      </c>
      <c r="FY41">
        <v>3.6274337545013177E-2</v>
      </c>
      <c r="FZ41">
        <v>0.16490745964613168</v>
      </c>
      <c r="GA41">
        <v>6.943563090316475E-2</v>
      </c>
      <c r="GB41">
        <v>2.4873006805690032E-2</v>
      </c>
      <c r="GC41">
        <v>-5.04165752903981E-3</v>
      </c>
      <c r="GD41">
        <v>5.8352196048801243E-2</v>
      </c>
      <c r="GE41">
        <v>-0.13509990113731579</v>
      </c>
      <c r="GF41">
        <v>-3.2401542546203359E-2</v>
      </c>
      <c r="GG41">
        <v>-6.4849820144300366E-2</v>
      </c>
      <c r="GH41">
        <v>-8.7491241085578333E-2</v>
      </c>
      <c r="GI41">
        <v>-3.3082425272799143E-2</v>
      </c>
      <c r="GJ41">
        <v>-1.7505576201103539E-3</v>
      </c>
      <c r="GK41">
        <v>7.1524008950202018E-3</v>
      </c>
      <c r="GL41">
        <v>4.772147936367923E-2</v>
      </c>
      <c r="GM41">
        <v>3.0634057955874719E-2</v>
      </c>
      <c r="GN41">
        <v>0.14272029809957992</v>
      </c>
      <c r="GO41">
        <v>-7.0827325876295685E-2</v>
      </c>
      <c r="GP41">
        <v>-7.2587145499712291E-2</v>
      </c>
      <c r="GQ41">
        <v>0.13293204621584789</v>
      </c>
      <c r="GR41">
        <v>1.6043620056442717E-2</v>
      </c>
      <c r="GS41">
        <v>-3.0417098738894473E-2</v>
      </c>
      <c r="GT41">
        <v>5.3325211374187768E-2</v>
      </c>
      <c r="GU41">
        <v>0.20178255322993846</v>
      </c>
      <c r="GV41">
        <v>9.3406144693345752E-2</v>
      </c>
      <c r="GW41">
        <v>7.5732204553320429E-2</v>
      </c>
      <c r="GX41">
        <v>-6.4249057459281375E-2</v>
      </c>
      <c r="GY41">
        <v>2.3644378120912194E-3</v>
      </c>
      <c r="GZ41">
        <v>9.4346525727094566E-2</v>
      </c>
      <c r="HA41">
        <v>3.0234701367787786E-2</v>
      </c>
      <c r="HB41">
        <v>-0.10466232236988805</v>
      </c>
      <c r="HC41">
        <v>-0.25009422746902171</v>
      </c>
      <c r="HD41">
        <v>-2.9063192871540078E-2</v>
      </c>
      <c r="HE41">
        <v>1.7015556643969133E-2</v>
      </c>
      <c r="HF41">
        <v>2.7669452687106584E-2</v>
      </c>
      <c r="HG41">
        <v>3.6796614057213933E-2</v>
      </c>
      <c r="HH41">
        <v>4.2096873716202738E-3</v>
      </c>
      <c r="HI41">
        <v>-0.25118482314806911</v>
      </c>
      <c r="HJ41">
        <v>-3.3211658806442522E-2</v>
      </c>
      <c r="HK41">
        <v>3.846508099580262E-2</v>
      </c>
      <c r="HL41">
        <v>0.24887373484524966</v>
      </c>
      <c r="HM41">
        <v>2.6333105219083698E-2</v>
      </c>
      <c r="HN41">
        <v>0.11652945311704872</v>
      </c>
      <c r="HO41">
        <v>-0.32161174912035345</v>
      </c>
      <c r="HP41">
        <v>0.22635767684380151</v>
      </c>
      <c r="HQ41">
        <v>4.0942061370647084E-2</v>
      </c>
      <c r="HR41">
        <v>8.5665171352245872E-4</v>
      </c>
      <c r="HS41">
        <v>-0.17987851360957891</v>
      </c>
      <c r="HT41">
        <v>-0.19680676188270838</v>
      </c>
      <c r="HU41">
        <v>3.6515532577920208E-2</v>
      </c>
      <c r="HV41">
        <v>2.6801932729806359E-3</v>
      </c>
      <c r="HW41">
        <v>7.6064211413502487E-3</v>
      </c>
      <c r="HX41">
        <v>3.9629048995589937E-2</v>
      </c>
      <c r="HY41">
        <v>-0.10229669870806414</v>
      </c>
      <c r="HZ41">
        <v>-7.8548595046576408E-2</v>
      </c>
      <c r="IA41">
        <v>-6.9911236337802159E-3</v>
      </c>
      <c r="IB41">
        <v>8.2552324201080156E-3</v>
      </c>
      <c r="IC41">
        <v>-0.1625259334652048</v>
      </c>
      <c r="ID41">
        <v>1.2012077569109962E-2</v>
      </c>
      <c r="IE41">
        <v>1.0066226682051005E-2</v>
      </c>
      <c r="IF41">
        <v>-0.31076661333152689</v>
      </c>
      <c r="IG41">
        <v>2.3955922882634279E-2</v>
      </c>
      <c r="IH41">
        <v>3.227376599314128E-2</v>
      </c>
      <c r="II41">
        <v>-5.1461111928688841E-3</v>
      </c>
      <c r="IJ41">
        <v>4.4700463035110945E-2</v>
      </c>
      <c r="IK41">
        <v>7.7162492748034897E-2</v>
      </c>
      <c r="IL41">
        <v>-0.16485135761968059</v>
      </c>
      <c r="IM41">
        <v>9.9192324493124952E-3</v>
      </c>
      <c r="IN41">
        <v>-3.6288259202991981E-2</v>
      </c>
      <c r="IO41">
        <v>-1.9228119850719348E-2</v>
      </c>
      <c r="IP41">
        <v>-4.8879805487266934E-2</v>
      </c>
      <c r="IQ41">
        <v>1.8275727418349864E-2</v>
      </c>
      <c r="IR41">
        <v>-1.073075745505325E-8</v>
      </c>
      <c r="IS41">
        <v>-3.4075774339751758E-2</v>
      </c>
      <c r="IT41">
        <v>8.9305781304722318E-2</v>
      </c>
      <c r="IU41">
        <v>-3.2347444846267663E-2</v>
      </c>
      <c r="IV41">
        <v>-3.5876904754062522E-2</v>
      </c>
      <c r="IW41">
        <v>6.6349616324583773E-3</v>
      </c>
      <c r="IX41">
        <v>1.6974958279942283E-3</v>
      </c>
      <c r="IY41">
        <v>6.1442568778248205E-2</v>
      </c>
      <c r="IZ41">
        <v>-0.10028118977615182</v>
      </c>
      <c r="JA41">
        <v>0.11712042955174395</v>
      </c>
      <c r="JB41">
        <v>3.4304605194516294E-2</v>
      </c>
      <c r="JC41">
        <v>-1.8723154550190781E-2</v>
      </c>
      <c r="JD41">
        <v>-1.0741505376032256E-2</v>
      </c>
      <c r="JE41">
        <v>-4.0387103378569891E-2</v>
      </c>
      <c r="JF41">
        <v>1.659184028609097E-2</v>
      </c>
      <c r="JG41">
        <v>-0.12440266410888785</v>
      </c>
      <c r="JH41">
        <v>2.3735518760137981E-2</v>
      </c>
      <c r="JI41">
        <v>2.0232076103952376E-2</v>
      </c>
      <c r="JJ41">
        <v>6.7852219278663625E-2</v>
      </c>
      <c r="JK41">
        <v>4.6761355497595691E-2</v>
      </c>
      <c r="JL41">
        <v>-2.1412002876548247E-3</v>
      </c>
      <c r="JM41">
        <v>1.8947307383781958E-2</v>
      </c>
      <c r="JN41">
        <v>6.6060083101574768E-2</v>
      </c>
      <c r="JO41">
        <v>6.3402827523235561E-2</v>
      </c>
      <c r="JP41">
        <v>-6.4210637934150244E-2</v>
      </c>
      <c r="JQ41">
        <v>3.1811195553677091E-2</v>
      </c>
      <c r="JR41">
        <v>-5.3248576641179053E-2</v>
      </c>
      <c r="JS41">
        <v>-0.22625434414488629</v>
      </c>
      <c r="JT41">
        <v>2.6427392686851538E-2</v>
      </c>
      <c r="JU41">
        <v>-7.1109292593852402E-2</v>
      </c>
      <c r="JV41">
        <v>9.7471984108243967E-2</v>
      </c>
      <c r="JW41">
        <v>-1.0751061294816672E-2</v>
      </c>
      <c r="JX41">
        <v>0.25439588574751831</v>
      </c>
      <c r="JY41">
        <v>0.11550596340248105</v>
      </c>
      <c r="JZ41">
        <v>-7.8793277382592328E-2</v>
      </c>
      <c r="KA41">
        <v>2.3947990470503784E-2</v>
      </c>
      <c r="KB41">
        <v>-4.7019536438045219E-2</v>
      </c>
      <c r="KC41">
        <v>-0.26851425246076643</v>
      </c>
      <c r="KD41">
        <v>-9.5524680962051425E-3</v>
      </c>
      <c r="KE41">
        <v>2.4151391017701411E-2</v>
      </c>
      <c r="KF41">
        <v>1.8323848447610584E-2</v>
      </c>
      <c r="KG41">
        <v>3.6246211591539908E-2</v>
      </c>
      <c r="KH41">
        <v>4.0879190972713413E-2</v>
      </c>
      <c r="KI41">
        <v>3.0607213277494164E-2</v>
      </c>
      <c r="KJ41">
        <v>1.1035852405398535E-2</v>
      </c>
      <c r="KK41">
        <v>-0.1898702894067828</v>
      </c>
      <c r="KL41">
        <v>1.2110488552616294E-2</v>
      </c>
      <c r="KM41">
        <v>-1.0597168435594554E-2</v>
      </c>
      <c r="KN41">
        <v>3.0315072108546277E-3</v>
      </c>
      <c r="KO41">
        <v>-6.6218926646828963E-2</v>
      </c>
      <c r="KP41">
        <v>-1.0218119570063586E-2</v>
      </c>
      <c r="KQ41">
        <v>0.16001219719978629</v>
      </c>
      <c r="KR41">
        <v>3.976948170168812E-2</v>
      </c>
      <c r="KS41">
        <v>0.24670555489698173</v>
      </c>
      <c r="KT41">
        <v>8.0405372697508887E-2</v>
      </c>
      <c r="KU41">
        <v>-1.882526114897054E-2</v>
      </c>
      <c r="KV41">
        <v>0.11110336614971693</v>
      </c>
      <c r="KW41">
        <v>0.14584314206074209</v>
      </c>
      <c r="KX41">
        <v>2.9423527003457146E-2</v>
      </c>
      <c r="KY41">
        <v>9.5346820838077578E-2</v>
      </c>
      <c r="KZ41">
        <v>7.1979507841891485E-2</v>
      </c>
      <c r="LA41">
        <v>-1.7759112918229675E-3</v>
      </c>
      <c r="LB41">
        <v>-4.6751228212112972E-3</v>
      </c>
      <c r="LC41">
        <v>5.2896682855971662E-2</v>
      </c>
      <c r="LD41">
        <v>4.6944899825362305E-2</v>
      </c>
      <c r="LE41">
        <v>3.336936279226304E-2</v>
      </c>
      <c r="LF41">
        <v>1.4469612119914814E-2</v>
      </c>
      <c r="LG41">
        <v>-2.6047785923638184E-2</v>
      </c>
      <c r="LH41">
        <v>-8.3397458175538966E-2</v>
      </c>
      <c r="LI41">
        <v>5.6284779183840859E-2</v>
      </c>
      <c r="LJ41">
        <v>-2.2997408885519241E-3</v>
      </c>
      <c r="LK41">
        <v>-8.0791051983679502E-3</v>
      </c>
      <c r="LL41">
        <v>1.1590789215444776E-2</v>
      </c>
    </row>
    <row r="42" spans="1:324">
      <c r="A42" s="2">
        <v>0.38541666666666669</v>
      </c>
      <c r="B42">
        <v>-2.976718525333847E-2</v>
      </c>
      <c r="C42">
        <v>2.4459803569299835E-2</v>
      </c>
      <c r="D42">
        <v>0.11170786601218338</v>
      </c>
      <c r="E42">
        <v>3.2844026360983339E-2</v>
      </c>
      <c r="F42">
        <v>6.0852614059451623E-2</v>
      </c>
      <c r="G42">
        <v>-1.0527653320135631E-2</v>
      </c>
      <c r="H42">
        <v>1.6066716024977699E-2</v>
      </c>
      <c r="I42">
        <v>6.4165762747026732E-3</v>
      </c>
      <c r="J42">
        <v>0.23724045929771628</v>
      </c>
      <c r="K42">
        <v>-6.4088272488445494E-2</v>
      </c>
      <c r="L42">
        <v>6.0718465336021661E-2</v>
      </c>
      <c r="M42">
        <v>2.2405380766932291E-2</v>
      </c>
      <c r="N42">
        <v>3.3882780756556881E-2</v>
      </c>
      <c r="O42">
        <v>-0.27830600871815014</v>
      </c>
      <c r="P42">
        <v>6.3411708910910219E-2</v>
      </c>
      <c r="Q42">
        <v>2.1539389302785671E-2</v>
      </c>
      <c r="R42">
        <v>4.4124058084513362E-2</v>
      </c>
      <c r="S42">
        <v>0.12664852831131049</v>
      </c>
      <c r="T42">
        <v>-3.3389042371620666E-2</v>
      </c>
      <c r="U42">
        <v>-9.3570319293588611E-2</v>
      </c>
      <c r="V42">
        <v>6.1487899491116126E-2</v>
      </c>
      <c r="W42">
        <v>2.6468508649346283E-2</v>
      </c>
      <c r="X42">
        <v>6.8995340544478695E-3</v>
      </c>
      <c r="Y42">
        <v>4.8707971457083159E-2</v>
      </c>
      <c r="Z42">
        <v>-0.32912802093836918</v>
      </c>
      <c r="AA42">
        <v>2.4592519286220305E-2</v>
      </c>
      <c r="AB42">
        <v>-2.1168681396938074E-2</v>
      </c>
      <c r="AC42">
        <v>0.13461593817774067</v>
      </c>
      <c r="AD42">
        <v>-5.4070353214227963E-2</v>
      </c>
      <c r="AE42">
        <v>-6.4218784143525359E-2</v>
      </c>
      <c r="AF42">
        <v>5.6915812819594378E-3</v>
      </c>
      <c r="AG42">
        <v>-3.754126371944342E-2</v>
      </c>
      <c r="AH42">
        <v>1.0208672771759256E-2</v>
      </c>
      <c r="AI42">
        <v>2.4029106033971712E-2</v>
      </c>
      <c r="AJ42">
        <v>-6.9719321652080737E-2</v>
      </c>
      <c r="AK42">
        <v>-8.7957326189924505E-4</v>
      </c>
      <c r="AL42">
        <v>-3.2713776801425287E-2</v>
      </c>
      <c r="AM42">
        <v>0.16893458360708932</v>
      </c>
      <c r="AN42">
        <v>2.1429893823411462E-2</v>
      </c>
      <c r="AO42">
        <v>6.9746262350449503E-4</v>
      </c>
      <c r="AP42">
        <v>-6.346445041689186E-2</v>
      </c>
      <c r="AQ42">
        <v>2.6609488183622382E-2</v>
      </c>
      <c r="AR42">
        <v>4.4588115187314009E-2</v>
      </c>
      <c r="AS42">
        <v>-0.10833164915407749</v>
      </c>
      <c r="AT42">
        <v>5.0869902431621546E-2</v>
      </c>
      <c r="AU42">
        <v>4.4268537379974361E-2</v>
      </c>
      <c r="AV42">
        <v>2.0341806802475264E-2</v>
      </c>
      <c r="AW42">
        <v>-7.5006500737833659E-2</v>
      </c>
      <c r="AX42">
        <v>6.1850573255937229E-3</v>
      </c>
      <c r="AY42">
        <v>-6.6339091799317252E-3</v>
      </c>
      <c r="AZ42">
        <v>3.5130626241872173E-2</v>
      </c>
      <c r="BA42">
        <v>-3.4402722165062207E-4</v>
      </c>
      <c r="BB42">
        <v>0.10722197973136155</v>
      </c>
      <c r="BC42">
        <v>-0.11093316165502315</v>
      </c>
      <c r="BD42">
        <v>3.3876382109621857E-2</v>
      </c>
      <c r="BE42">
        <v>8.3256741569280507E-2</v>
      </c>
      <c r="BF42">
        <v>4.0935836673763812E-3</v>
      </c>
      <c r="BG42">
        <v>-8.139660302846842E-2</v>
      </c>
      <c r="BH42">
        <v>-5.4838158962466049E-2</v>
      </c>
      <c r="BI42">
        <v>0.16036087922116571</v>
      </c>
      <c r="BJ42">
        <v>-3.4509297891749252E-2</v>
      </c>
      <c r="BK42">
        <v>-7.1093613092175828E-3</v>
      </c>
      <c r="BL42">
        <v>1.6844187882900815E-2</v>
      </c>
      <c r="BM42">
        <v>1.0129161514271094E-2</v>
      </c>
      <c r="BN42">
        <v>-1.3548992414977492E-3</v>
      </c>
      <c r="BO42">
        <v>1.8152009969283928E-2</v>
      </c>
      <c r="BP42">
        <v>7.7769656745670226E-2</v>
      </c>
      <c r="BQ42">
        <v>2.0171041179226391E-2</v>
      </c>
      <c r="BR42">
        <v>2.3295131889709463E-2</v>
      </c>
      <c r="BS42">
        <v>2.6324297732023709E-2</v>
      </c>
      <c r="BT42">
        <v>2.6603194486461767E-2</v>
      </c>
      <c r="BU42">
        <v>2.762775460553609E-3</v>
      </c>
      <c r="BV42">
        <v>-8.3883208873623341E-2</v>
      </c>
      <c r="BW42">
        <v>9.0860749881461839E-2</v>
      </c>
      <c r="BX42">
        <v>3.6492695270186996E-2</v>
      </c>
      <c r="BY42">
        <v>0.1653589499847625</v>
      </c>
      <c r="BZ42">
        <v>4.3301334570255347E-2</v>
      </c>
      <c r="CA42">
        <v>4.0598008740638111E-2</v>
      </c>
      <c r="CB42">
        <v>5.5184892158217265E-2</v>
      </c>
      <c r="CC42">
        <v>-6.2270960947376063E-3</v>
      </c>
      <c r="CD42">
        <v>3.7562923357307446E-2</v>
      </c>
      <c r="CE42">
        <v>-6.276434574287576E-2</v>
      </c>
      <c r="CF42">
        <v>8.398760071721699E-2</v>
      </c>
      <c r="CG42">
        <v>5.9052022803611784E-2</v>
      </c>
      <c r="CH42">
        <v>9.8767148702682325E-3</v>
      </c>
      <c r="CI42">
        <v>5.2895477863595837E-2</v>
      </c>
      <c r="CJ42">
        <v>1.9708982542317569E-2</v>
      </c>
      <c r="CK42">
        <v>5.398793703296563E-2</v>
      </c>
      <c r="CL42">
        <v>1.6434945027281073E-2</v>
      </c>
      <c r="CM42">
        <v>1.8312429344711906E-2</v>
      </c>
      <c r="CN42">
        <v>7.1161424106008217E-2</v>
      </c>
      <c r="CO42">
        <v>3.7184667611285936E-2</v>
      </c>
      <c r="CP42">
        <v>4.413353945795555E-4</v>
      </c>
      <c r="CQ42">
        <v>2.0546278415440461E-2</v>
      </c>
      <c r="CR42">
        <v>1.1711129465528988E-2</v>
      </c>
      <c r="CS42">
        <v>0.14732415977092483</v>
      </c>
      <c r="CT42">
        <v>4.0424256840780805E-2</v>
      </c>
      <c r="CU42">
        <v>1.1979664724632176E-2</v>
      </c>
      <c r="CV42">
        <v>6.9524505986802085E-2</v>
      </c>
      <c r="CW42">
        <v>5.968707011674463E-2</v>
      </c>
      <c r="CX42">
        <v>-4.2687583182516803E-3</v>
      </c>
      <c r="CY42">
        <v>4.0911269851375012E-2</v>
      </c>
      <c r="CZ42">
        <v>2.3292754814999522E-2</v>
      </c>
      <c r="DA42">
        <v>3.4368679376590702E-2</v>
      </c>
      <c r="DB42">
        <v>-4.0752198981937639E-3</v>
      </c>
      <c r="DC42">
        <v>2.6545965569284114E-2</v>
      </c>
      <c r="DD42">
        <v>-2.7424369793900241E-2</v>
      </c>
      <c r="DE42">
        <v>-8.3042327598955815E-6</v>
      </c>
      <c r="DF42">
        <v>-5.8481452133764822E-3</v>
      </c>
      <c r="DG42">
        <v>1.5496908057281166E-2</v>
      </c>
      <c r="DH42">
        <v>2.3483148845999057E-4</v>
      </c>
      <c r="DI42">
        <v>8.2873629917191261E-5</v>
      </c>
      <c r="DJ42">
        <v>7.4859734557381269E-3</v>
      </c>
      <c r="DK42">
        <v>1.1939035048653408E-5</v>
      </c>
      <c r="DL42">
        <v>4.1381945390123274E-3</v>
      </c>
      <c r="DM42">
        <v>0.10635750342770935</v>
      </c>
      <c r="DN42">
        <v>5.9280304706761579E-2</v>
      </c>
      <c r="DO42">
        <v>1.9847234438275112E-2</v>
      </c>
      <c r="DP42">
        <v>0.19788087760910522</v>
      </c>
      <c r="DQ42">
        <v>1.5295277834360469E-2</v>
      </c>
      <c r="DR42">
        <v>0.20514664190234289</v>
      </c>
      <c r="DS42">
        <v>6.9824305935821063E-2</v>
      </c>
      <c r="DT42">
        <v>6.2169640536588772E-2</v>
      </c>
      <c r="DU42">
        <v>9.1912162884914845E-3</v>
      </c>
      <c r="DV42">
        <v>6.0142923877413955E-2</v>
      </c>
      <c r="DW42">
        <v>1.1168876300363281E-2</v>
      </c>
      <c r="DX42">
        <v>0.12739258940215281</v>
      </c>
      <c r="DY42">
        <v>5.3412473140060819E-2</v>
      </c>
      <c r="DZ42">
        <v>2.5416165485904033E-2</v>
      </c>
      <c r="EA42">
        <v>3.7787242872684396E-2</v>
      </c>
      <c r="EB42">
        <v>-0.24932059559701081</v>
      </c>
      <c r="EC42">
        <v>0.20076430166429796</v>
      </c>
      <c r="ED42">
        <v>5.6553022956097029E-2</v>
      </c>
      <c r="EE42">
        <v>-6.2373949811886861E-2</v>
      </c>
      <c r="EF42">
        <v>2.8076685458776566E-2</v>
      </c>
      <c r="EG42">
        <v>5.3799865730291371E-2</v>
      </c>
      <c r="EH42">
        <v>-9.0557655287837752E-5</v>
      </c>
      <c r="EI42">
        <v>-9.2839295060072029E-3</v>
      </c>
      <c r="EJ42">
        <v>-7.8182846896029307E-2</v>
      </c>
      <c r="EK42">
        <v>-8.9724233129061387E-3</v>
      </c>
      <c r="EL42">
        <v>0.10463397154376006</v>
      </c>
      <c r="EM42">
        <v>0.1083588511720221</v>
      </c>
      <c r="EN42">
        <v>2.8953591237623245E-2</v>
      </c>
      <c r="EO42">
        <v>-7.6175728714774054E-3</v>
      </c>
      <c r="EP42">
        <v>2.0843308669690055E-2</v>
      </c>
      <c r="EQ42">
        <v>-1.5542307004196869E-2</v>
      </c>
      <c r="ER42">
        <v>3.4192613170953103E-2</v>
      </c>
      <c r="ES42">
        <v>5.4541645525130189E-3</v>
      </c>
      <c r="ET42">
        <v>-2.4148870585237032E-2</v>
      </c>
      <c r="EU42">
        <v>-1.2110015251811053E-2</v>
      </c>
      <c r="EV42">
        <v>1.4778284157793184E-2</v>
      </c>
      <c r="EW42">
        <v>1.8723730603971329E-2</v>
      </c>
      <c r="EX42">
        <v>0.10156748335530359</v>
      </c>
      <c r="EY42">
        <v>5.8097567565091081E-2</v>
      </c>
      <c r="EZ42">
        <v>-0.11678360449798515</v>
      </c>
      <c r="FA42">
        <v>2.1173822225252489E-2</v>
      </c>
      <c r="FB42">
        <v>-0.14292510962878108</v>
      </c>
      <c r="FC42">
        <v>6.7896015531292334E-2</v>
      </c>
      <c r="FD42">
        <v>1.531395396220523E-2</v>
      </c>
      <c r="FE42">
        <v>-0.27174606641258953</v>
      </c>
      <c r="FF42">
        <v>2.1230109121044453E-2</v>
      </c>
      <c r="FG42">
        <v>5.4517678810586502E-3</v>
      </c>
      <c r="FH42">
        <v>3.6391611094839266E-2</v>
      </c>
      <c r="FI42">
        <v>-1.93565168681285E-2</v>
      </c>
      <c r="FJ42">
        <v>-0.28345690815311447</v>
      </c>
      <c r="FK42">
        <v>0.11803434485606676</v>
      </c>
      <c r="FL42">
        <v>8.417510661445738E-3</v>
      </c>
      <c r="FM42">
        <v>8.5922477974706337E-3</v>
      </c>
      <c r="FN42">
        <v>4.2189539337583168E-2</v>
      </c>
      <c r="FO42">
        <v>1.5232551336832181E-2</v>
      </c>
      <c r="FP42">
        <v>4.8529543587357577E-3</v>
      </c>
      <c r="FQ42">
        <v>-3.4061771258483801E-2</v>
      </c>
      <c r="FR42">
        <v>-0.15679855382932537</v>
      </c>
      <c r="FS42">
        <v>1.9514339066018332E-2</v>
      </c>
      <c r="FT42">
        <v>1.7080983384771358E-2</v>
      </c>
      <c r="FU42">
        <v>5.0925425665687196E-2</v>
      </c>
      <c r="FV42">
        <v>-5.3657871074803569E-2</v>
      </c>
      <c r="FW42">
        <v>1.8503897245835301E-3</v>
      </c>
      <c r="FX42">
        <v>5.3461914602268054E-2</v>
      </c>
      <c r="FY42">
        <v>3.6274337545013177E-2</v>
      </c>
      <c r="FZ42">
        <v>0.16490745964613168</v>
      </c>
      <c r="GA42">
        <v>6.943563090316475E-2</v>
      </c>
      <c r="GB42">
        <v>2.4873006805690032E-2</v>
      </c>
      <c r="GC42">
        <v>-5.04165752903981E-3</v>
      </c>
      <c r="GD42">
        <v>5.8352196048801243E-2</v>
      </c>
      <c r="GE42">
        <v>-0.13509990113731579</v>
      </c>
      <c r="GF42">
        <v>-3.2401542546203359E-2</v>
      </c>
      <c r="GG42">
        <v>-6.4849820144300366E-2</v>
      </c>
      <c r="GH42">
        <v>-8.7491241085578333E-2</v>
      </c>
      <c r="GI42">
        <v>-3.3082425272799143E-2</v>
      </c>
      <c r="GJ42">
        <v>-1.7505576201103539E-3</v>
      </c>
      <c r="GK42">
        <v>7.1524008950202018E-3</v>
      </c>
      <c r="GL42">
        <v>4.772147936367923E-2</v>
      </c>
      <c r="GM42">
        <v>3.0634057955874719E-2</v>
      </c>
      <c r="GN42">
        <v>0.14272029809957992</v>
      </c>
      <c r="GO42">
        <v>-7.0827325876295685E-2</v>
      </c>
      <c r="GP42">
        <v>-7.2587145499712291E-2</v>
      </c>
      <c r="GQ42">
        <v>0.13293204621584789</v>
      </c>
      <c r="GR42">
        <v>1.6043620056442717E-2</v>
      </c>
      <c r="GS42">
        <v>-3.0417098738894473E-2</v>
      </c>
      <c r="GT42">
        <v>5.3325211374187768E-2</v>
      </c>
      <c r="GU42">
        <v>0.20178255322993846</v>
      </c>
      <c r="GV42">
        <v>9.3406144693345752E-2</v>
      </c>
      <c r="GW42">
        <v>7.5732204553320429E-2</v>
      </c>
      <c r="GX42">
        <v>-6.4249057459281375E-2</v>
      </c>
      <c r="GY42">
        <v>2.3644378120912194E-3</v>
      </c>
      <c r="GZ42">
        <v>9.4346525727094566E-2</v>
      </c>
      <c r="HA42">
        <v>3.0234701367787786E-2</v>
      </c>
      <c r="HB42">
        <v>-0.10466232236988805</v>
      </c>
      <c r="HC42">
        <v>-0.25009422746902171</v>
      </c>
      <c r="HD42">
        <v>-2.9063192871540078E-2</v>
      </c>
      <c r="HE42">
        <v>1.7015556643969133E-2</v>
      </c>
      <c r="HF42">
        <v>2.7669452687106584E-2</v>
      </c>
      <c r="HG42">
        <v>3.6796614057213933E-2</v>
      </c>
      <c r="HH42">
        <v>4.2096873716202738E-3</v>
      </c>
      <c r="HI42">
        <v>-0.25118482314806911</v>
      </c>
      <c r="HJ42">
        <v>-3.3211658806442522E-2</v>
      </c>
      <c r="HK42">
        <v>3.846508099580262E-2</v>
      </c>
      <c r="HL42">
        <v>0.24887373484524966</v>
      </c>
      <c r="HM42">
        <v>2.6333105219083698E-2</v>
      </c>
      <c r="HN42">
        <v>0.11652945311704872</v>
      </c>
      <c r="HO42">
        <v>-0.32161174912035345</v>
      </c>
      <c r="HP42">
        <v>0.22635767684380151</v>
      </c>
      <c r="HQ42">
        <v>4.0942061370647084E-2</v>
      </c>
      <c r="HR42">
        <v>8.5665171352245872E-4</v>
      </c>
      <c r="HS42">
        <v>-0.17987851360957891</v>
      </c>
      <c r="HT42">
        <v>-0.19680676188270838</v>
      </c>
      <c r="HU42">
        <v>3.6515532577920208E-2</v>
      </c>
      <c r="HV42">
        <v>2.6801932729806359E-3</v>
      </c>
      <c r="HW42">
        <v>7.6064211413502487E-3</v>
      </c>
      <c r="HX42">
        <v>3.9629048995589937E-2</v>
      </c>
      <c r="HY42">
        <v>-0.10229669870806414</v>
      </c>
      <c r="HZ42">
        <v>-7.8548595046576408E-2</v>
      </c>
      <c r="IA42">
        <v>-6.9911236337802159E-3</v>
      </c>
      <c r="IB42">
        <v>8.2552324201080156E-3</v>
      </c>
      <c r="IC42">
        <v>-0.1625259334652048</v>
      </c>
      <c r="ID42">
        <v>1.2012077569109962E-2</v>
      </c>
      <c r="IE42">
        <v>1.0066226682051005E-2</v>
      </c>
      <c r="IF42">
        <v>-0.31076661333152689</v>
      </c>
      <c r="IG42">
        <v>2.3955922882634279E-2</v>
      </c>
      <c r="IH42">
        <v>3.227376599314128E-2</v>
      </c>
      <c r="II42">
        <v>-5.1461111928688841E-3</v>
      </c>
      <c r="IJ42">
        <v>4.4700463035110945E-2</v>
      </c>
      <c r="IK42">
        <v>7.7162492748034897E-2</v>
      </c>
      <c r="IL42">
        <v>-0.16485135761968059</v>
      </c>
      <c r="IM42">
        <v>9.9192324493124952E-3</v>
      </c>
      <c r="IN42">
        <v>-3.6288259202991981E-2</v>
      </c>
      <c r="IO42">
        <v>-1.9228119850719348E-2</v>
      </c>
      <c r="IP42">
        <v>-4.8879805487266934E-2</v>
      </c>
      <c r="IQ42">
        <v>1.8275727418349864E-2</v>
      </c>
      <c r="IR42">
        <v>-1.073075745505325E-8</v>
      </c>
      <c r="IS42">
        <v>-3.4075774339751758E-2</v>
      </c>
      <c r="IT42">
        <v>8.9305781304722318E-2</v>
      </c>
      <c r="IU42">
        <v>-3.2347444846267663E-2</v>
      </c>
      <c r="IV42">
        <v>-3.5876904754062522E-2</v>
      </c>
      <c r="IW42">
        <v>6.6349616324583773E-3</v>
      </c>
      <c r="IX42">
        <v>1.6974958279942283E-3</v>
      </c>
      <c r="IY42">
        <v>6.1442568778248205E-2</v>
      </c>
      <c r="IZ42">
        <v>-0.10028118977615182</v>
      </c>
      <c r="JA42">
        <v>0.11712042955174395</v>
      </c>
      <c r="JB42">
        <v>3.4304605194516294E-2</v>
      </c>
      <c r="JC42">
        <v>-1.8723154550190781E-2</v>
      </c>
      <c r="JD42">
        <v>-1.0741505376032256E-2</v>
      </c>
      <c r="JE42">
        <v>-4.0387103378569891E-2</v>
      </c>
      <c r="JF42">
        <v>1.659184028609097E-2</v>
      </c>
      <c r="JG42">
        <v>-0.12440266410888785</v>
      </c>
      <c r="JH42">
        <v>2.3735518760137981E-2</v>
      </c>
      <c r="JI42">
        <v>2.0232076103952376E-2</v>
      </c>
      <c r="JJ42">
        <v>6.7852219278663625E-2</v>
      </c>
      <c r="JK42">
        <v>4.6761355497595691E-2</v>
      </c>
      <c r="JL42">
        <v>-2.1412002876548247E-3</v>
      </c>
      <c r="JM42">
        <v>1.8947307383781958E-2</v>
      </c>
      <c r="JN42">
        <v>6.6060083101574768E-2</v>
      </c>
      <c r="JO42">
        <v>6.3402827523235561E-2</v>
      </c>
      <c r="JP42">
        <v>-6.4210637934150244E-2</v>
      </c>
      <c r="JQ42">
        <v>3.1811195553677091E-2</v>
      </c>
      <c r="JR42">
        <v>-5.3248576641179053E-2</v>
      </c>
      <c r="JS42">
        <v>-0.22625434414488629</v>
      </c>
      <c r="JT42">
        <v>2.6427392686851538E-2</v>
      </c>
      <c r="JU42">
        <v>-7.1109292593852402E-2</v>
      </c>
      <c r="JV42">
        <v>9.7471984108243967E-2</v>
      </c>
      <c r="JW42">
        <v>-1.0751061294816672E-2</v>
      </c>
      <c r="JX42">
        <v>0.25439588574751831</v>
      </c>
      <c r="JY42">
        <v>0.11550596340248105</v>
      </c>
      <c r="JZ42">
        <v>-7.8793277382592328E-2</v>
      </c>
      <c r="KA42">
        <v>2.3947990470503784E-2</v>
      </c>
      <c r="KB42">
        <v>-4.7019536438045219E-2</v>
      </c>
      <c r="KC42">
        <v>-0.26851425246076643</v>
      </c>
      <c r="KD42">
        <v>-9.5524680962051425E-3</v>
      </c>
      <c r="KE42">
        <v>2.4151391017701411E-2</v>
      </c>
      <c r="KF42">
        <v>1.8323848447610584E-2</v>
      </c>
      <c r="KG42">
        <v>3.6246211591539908E-2</v>
      </c>
      <c r="KH42">
        <v>4.0879190972713413E-2</v>
      </c>
      <c r="KI42">
        <v>3.0607213277494164E-2</v>
      </c>
      <c r="KJ42">
        <v>1.1035852405398535E-2</v>
      </c>
      <c r="KK42">
        <v>-0.1898702894067828</v>
      </c>
      <c r="KL42">
        <v>1.2110488552616294E-2</v>
      </c>
      <c r="KM42">
        <v>-1.0597168435594554E-2</v>
      </c>
      <c r="KN42">
        <v>3.0315072108546277E-3</v>
      </c>
      <c r="KO42">
        <v>-6.6218926646828963E-2</v>
      </c>
      <c r="KP42">
        <v>-1.0218119570063586E-2</v>
      </c>
      <c r="KQ42">
        <v>0.16001219719978629</v>
      </c>
      <c r="KR42">
        <v>3.976948170168812E-2</v>
      </c>
      <c r="KS42">
        <v>0.24670555489698173</v>
      </c>
      <c r="KT42">
        <v>8.0405372697508887E-2</v>
      </c>
      <c r="KU42">
        <v>-1.882526114897054E-2</v>
      </c>
      <c r="KV42">
        <v>0.11110336614971693</v>
      </c>
      <c r="KW42">
        <v>0.14584314206074209</v>
      </c>
      <c r="KX42">
        <v>2.9423527003457146E-2</v>
      </c>
      <c r="KY42">
        <v>9.5346820838077578E-2</v>
      </c>
      <c r="KZ42">
        <v>7.1979507841891485E-2</v>
      </c>
      <c r="LA42">
        <v>-1.7759112918229675E-3</v>
      </c>
      <c r="LB42">
        <v>-4.6751228212112972E-3</v>
      </c>
      <c r="LC42">
        <v>5.2896682855971662E-2</v>
      </c>
      <c r="LD42">
        <v>4.6944899825362305E-2</v>
      </c>
      <c r="LE42">
        <v>3.336936279226304E-2</v>
      </c>
      <c r="LF42">
        <v>1.4469612119914814E-2</v>
      </c>
      <c r="LG42">
        <v>-2.6047785923638184E-2</v>
      </c>
      <c r="LH42">
        <v>-8.3397458175538966E-2</v>
      </c>
      <c r="LI42">
        <v>5.6284779183840859E-2</v>
      </c>
      <c r="LJ42">
        <v>-2.2997408885519241E-3</v>
      </c>
      <c r="LK42">
        <v>-8.0791051983679502E-3</v>
      </c>
      <c r="LL42">
        <v>1.1590789215444776E-2</v>
      </c>
    </row>
    <row r="43" spans="1:324">
      <c r="A43" s="2">
        <v>0.39583333333333331</v>
      </c>
      <c r="B43">
        <v>-2.976718525333847E-2</v>
      </c>
      <c r="C43">
        <v>2.4459803569299835E-2</v>
      </c>
      <c r="D43">
        <v>0.11170786601218338</v>
      </c>
      <c r="E43">
        <v>3.2844026360983339E-2</v>
      </c>
      <c r="F43">
        <v>6.0852614059451623E-2</v>
      </c>
      <c r="G43">
        <v>-1.0527653320135631E-2</v>
      </c>
      <c r="H43">
        <v>1.6066716024977699E-2</v>
      </c>
      <c r="I43">
        <v>6.4165762747026732E-3</v>
      </c>
      <c r="J43">
        <v>0.23724045929771628</v>
      </c>
      <c r="K43">
        <v>-6.4088272488445494E-2</v>
      </c>
      <c r="L43">
        <v>6.0718465336021661E-2</v>
      </c>
      <c r="M43">
        <v>2.2405380766932291E-2</v>
      </c>
      <c r="N43">
        <v>3.3882780756556881E-2</v>
      </c>
      <c r="O43">
        <v>-0.27830600871815014</v>
      </c>
      <c r="P43">
        <v>6.3411708910910219E-2</v>
      </c>
      <c r="Q43">
        <v>2.1539389302785671E-2</v>
      </c>
      <c r="R43">
        <v>4.4124058084513362E-2</v>
      </c>
      <c r="S43">
        <v>0.12664852831131049</v>
      </c>
      <c r="T43">
        <v>-3.3389042371620666E-2</v>
      </c>
      <c r="U43">
        <v>-9.3570319293588611E-2</v>
      </c>
      <c r="V43">
        <v>6.1487899491116126E-2</v>
      </c>
      <c r="W43">
        <v>2.6468508649346283E-2</v>
      </c>
      <c r="X43">
        <v>6.8995340544478695E-3</v>
      </c>
      <c r="Y43">
        <v>4.8707971457083159E-2</v>
      </c>
      <c r="Z43">
        <v>-0.32912802093836918</v>
      </c>
      <c r="AA43">
        <v>2.4592519286220305E-2</v>
      </c>
      <c r="AB43">
        <v>-2.1168681396938074E-2</v>
      </c>
      <c r="AC43">
        <v>0.13461593817774067</v>
      </c>
      <c r="AD43">
        <v>-5.4070353214227963E-2</v>
      </c>
      <c r="AE43">
        <v>-6.4218784143525359E-2</v>
      </c>
      <c r="AF43">
        <v>5.6915812819594378E-3</v>
      </c>
      <c r="AG43">
        <v>-3.754126371944342E-2</v>
      </c>
      <c r="AH43">
        <v>1.0208672771759256E-2</v>
      </c>
      <c r="AI43">
        <v>2.4029106033971712E-2</v>
      </c>
      <c r="AJ43">
        <v>-6.9719321652080737E-2</v>
      </c>
      <c r="AK43">
        <v>-8.7957326189924505E-4</v>
      </c>
      <c r="AL43">
        <v>-3.2713776801425287E-2</v>
      </c>
      <c r="AM43">
        <v>0.16893458360708932</v>
      </c>
      <c r="AN43">
        <v>2.1429893823411462E-2</v>
      </c>
      <c r="AO43">
        <v>6.9746262350449503E-4</v>
      </c>
      <c r="AP43">
        <v>-6.346445041689186E-2</v>
      </c>
      <c r="AQ43">
        <v>2.6609488183622382E-2</v>
      </c>
      <c r="AR43">
        <v>4.4588115187314009E-2</v>
      </c>
      <c r="AS43">
        <v>-0.10833164915407749</v>
      </c>
      <c r="AT43">
        <v>5.0869902431621546E-2</v>
      </c>
      <c r="AU43">
        <v>4.4268537379974361E-2</v>
      </c>
      <c r="AV43">
        <v>2.0341806802475264E-2</v>
      </c>
      <c r="AW43">
        <v>-7.5006500737833659E-2</v>
      </c>
      <c r="AX43">
        <v>6.1850573255937229E-3</v>
      </c>
      <c r="AY43">
        <v>-6.6339091799317252E-3</v>
      </c>
      <c r="AZ43">
        <v>3.5130626241872173E-2</v>
      </c>
      <c r="BA43">
        <v>-3.4402722165062207E-4</v>
      </c>
      <c r="BB43">
        <v>0.10722197973136155</v>
      </c>
      <c r="BC43">
        <v>-0.11093316165502315</v>
      </c>
      <c r="BD43">
        <v>3.3876382109621857E-2</v>
      </c>
      <c r="BE43">
        <v>8.3256741569280507E-2</v>
      </c>
      <c r="BF43">
        <v>4.0935836673763812E-3</v>
      </c>
      <c r="BG43">
        <v>-8.139660302846842E-2</v>
      </c>
      <c r="BH43">
        <v>-5.4838158962466049E-2</v>
      </c>
      <c r="BI43">
        <v>0.16036087922116571</v>
      </c>
      <c r="BJ43">
        <v>-3.4509297891749252E-2</v>
      </c>
      <c r="BK43">
        <v>-7.1093613092175828E-3</v>
      </c>
      <c r="BL43">
        <v>1.6844187882900815E-2</v>
      </c>
      <c r="BM43">
        <v>1.0129161514271094E-2</v>
      </c>
      <c r="BN43">
        <v>-1.3548992414977492E-3</v>
      </c>
      <c r="BO43">
        <v>1.8152009969283928E-2</v>
      </c>
      <c r="BP43">
        <v>7.7769656745670226E-2</v>
      </c>
      <c r="BQ43">
        <v>2.0171041179226391E-2</v>
      </c>
      <c r="BR43">
        <v>2.3295131889709463E-2</v>
      </c>
      <c r="BS43">
        <v>2.6324297732023709E-2</v>
      </c>
      <c r="BT43">
        <v>2.6603194486461767E-2</v>
      </c>
      <c r="BU43">
        <v>2.762775460553609E-3</v>
      </c>
      <c r="BV43">
        <v>-8.3883208873623341E-2</v>
      </c>
      <c r="BW43">
        <v>9.0860749881461839E-2</v>
      </c>
      <c r="BX43">
        <v>3.6492695270186996E-2</v>
      </c>
      <c r="BY43">
        <v>0.1653589499847625</v>
      </c>
      <c r="BZ43">
        <v>4.3301334570255347E-2</v>
      </c>
      <c r="CA43">
        <v>4.0598008740638111E-2</v>
      </c>
      <c r="CB43">
        <v>5.5184892158217265E-2</v>
      </c>
      <c r="CC43">
        <v>-6.2270960947376063E-3</v>
      </c>
      <c r="CD43">
        <v>3.7562923357307446E-2</v>
      </c>
      <c r="CE43">
        <v>-6.276434574287576E-2</v>
      </c>
      <c r="CF43">
        <v>8.398760071721699E-2</v>
      </c>
      <c r="CG43">
        <v>5.9052022803611784E-2</v>
      </c>
      <c r="CH43">
        <v>9.8767148702682325E-3</v>
      </c>
      <c r="CI43">
        <v>5.2895477863595837E-2</v>
      </c>
      <c r="CJ43">
        <v>1.9708982542317569E-2</v>
      </c>
      <c r="CK43">
        <v>5.398793703296563E-2</v>
      </c>
      <c r="CL43">
        <v>1.6434945027281073E-2</v>
      </c>
      <c r="CM43">
        <v>1.8312429344711906E-2</v>
      </c>
      <c r="CN43">
        <v>7.1161424106008217E-2</v>
      </c>
      <c r="CO43">
        <v>3.7184667611285936E-2</v>
      </c>
      <c r="CP43">
        <v>4.413353945795555E-4</v>
      </c>
      <c r="CQ43">
        <v>2.0546278415440461E-2</v>
      </c>
      <c r="CR43">
        <v>1.1711129465528988E-2</v>
      </c>
      <c r="CS43">
        <v>0.14732415977092483</v>
      </c>
      <c r="CT43">
        <v>4.0424256840780805E-2</v>
      </c>
      <c r="CU43">
        <v>1.1979664724632176E-2</v>
      </c>
      <c r="CV43">
        <v>6.9524505986802085E-2</v>
      </c>
      <c r="CW43">
        <v>5.968707011674463E-2</v>
      </c>
      <c r="CX43">
        <v>-4.2687583182516803E-3</v>
      </c>
      <c r="CY43">
        <v>4.0911269851375012E-2</v>
      </c>
      <c r="CZ43">
        <v>2.3292754814999522E-2</v>
      </c>
      <c r="DA43">
        <v>3.4368679376590702E-2</v>
      </c>
      <c r="DB43">
        <v>-4.0752198981937639E-3</v>
      </c>
      <c r="DC43">
        <v>2.6545965569284114E-2</v>
      </c>
      <c r="DD43">
        <v>-2.7424369793900241E-2</v>
      </c>
      <c r="DE43">
        <v>-8.3042327598955815E-6</v>
      </c>
      <c r="DF43">
        <v>-5.8481452133764822E-3</v>
      </c>
      <c r="DG43">
        <v>1.5496908057281166E-2</v>
      </c>
      <c r="DH43">
        <v>2.3483148845999057E-4</v>
      </c>
      <c r="DI43">
        <v>8.2873629917191261E-5</v>
      </c>
      <c r="DJ43">
        <v>7.4859734557381269E-3</v>
      </c>
      <c r="DK43">
        <v>1.1939035048653408E-5</v>
      </c>
      <c r="DL43">
        <v>4.1381945390123274E-3</v>
      </c>
      <c r="DM43">
        <v>0.10635750342770935</v>
      </c>
      <c r="DN43">
        <v>5.9280304706761579E-2</v>
      </c>
      <c r="DO43">
        <v>1.9847234438275112E-2</v>
      </c>
      <c r="DP43">
        <v>0.19788087760910522</v>
      </c>
      <c r="DQ43">
        <v>1.5295277834360469E-2</v>
      </c>
      <c r="DR43">
        <v>0.20514664190234289</v>
      </c>
      <c r="DS43">
        <v>6.9824305935821063E-2</v>
      </c>
      <c r="DT43">
        <v>6.2169640536588772E-2</v>
      </c>
      <c r="DU43">
        <v>9.1912162884914845E-3</v>
      </c>
      <c r="DV43">
        <v>6.0142923877413955E-2</v>
      </c>
      <c r="DW43">
        <v>1.1168876300363281E-2</v>
      </c>
      <c r="DX43">
        <v>0.12739258940215281</v>
      </c>
      <c r="DY43">
        <v>5.3412473140060819E-2</v>
      </c>
      <c r="DZ43">
        <v>2.5416165485904033E-2</v>
      </c>
      <c r="EA43">
        <v>3.7787242872684396E-2</v>
      </c>
      <c r="EB43">
        <v>-0.24932059559701081</v>
      </c>
      <c r="EC43">
        <v>0.20076430166429796</v>
      </c>
      <c r="ED43">
        <v>5.6553022956097029E-2</v>
      </c>
      <c r="EE43">
        <v>-6.2373949811886861E-2</v>
      </c>
      <c r="EF43">
        <v>2.8076685458776566E-2</v>
      </c>
      <c r="EG43">
        <v>5.3799865730291371E-2</v>
      </c>
      <c r="EH43">
        <v>-9.0557655287837752E-5</v>
      </c>
      <c r="EI43">
        <v>-9.2839295060072029E-3</v>
      </c>
      <c r="EJ43">
        <v>-7.8182846896029307E-2</v>
      </c>
      <c r="EK43">
        <v>-8.9724233129061387E-3</v>
      </c>
      <c r="EL43">
        <v>0.10463397154376006</v>
      </c>
      <c r="EM43">
        <v>0.1083588511720221</v>
      </c>
      <c r="EN43">
        <v>2.8953591237623245E-2</v>
      </c>
      <c r="EO43">
        <v>-7.6175728714774054E-3</v>
      </c>
      <c r="EP43">
        <v>2.0843308669690055E-2</v>
      </c>
      <c r="EQ43">
        <v>-1.5542307004196869E-2</v>
      </c>
      <c r="ER43">
        <v>3.4192613170953103E-2</v>
      </c>
      <c r="ES43">
        <v>5.4541645525130189E-3</v>
      </c>
      <c r="ET43">
        <v>-2.4148870585237032E-2</v>
      </c>
      <c r="EU43">
        <v>-1.2110015251811053E-2</v>
      </c>
      <c r="EV43">
        <v>1.4778284157793184E-2</v>
      </c>
      <c r="EW43">
        <v>1.8723730603971329E-2</v>
      </c>
      <c r="EX43">
        <v>0.10156748335530359</v>
      </c>
      <c r="EY43">
        <v>5.8097567565091081E-2</v>
      </c>
      <c r="EZ43">
        <v>-0.11678360449798515</v>
      </c>
      <c r="FA43">
        <v>2.1173822225252489E-2</v>
      </c>
      <c r="FB43">
        <v>-0.14292510962878108</v>
      </c>
      <c r="FC43">
        <v>6.7896015531292334E-2</v>
      </c>
      <c r="FD43">
        <v>1.531395396220523E-2</v>
      </c>
      <c r="FE43">
        <v>-0.27174606641258953</v>
      </c>
      <c r="FF43">
        <v>2.1230109121044453E-2</v>
      </c>
      <c r="FG43">
        <v>5.4517678810586502E-3</v>
      </c>
      <c r="FH43">
        <v>3.6391611094839266E-2</v>
      </c>
      <c r="FI43">
        <v>-1.93565168681285E-2</v>
      </c>
      <c r="FJ43">
        <v>-0.28345690815311447</v>
      </c>
      <c r="FK43">
        <v>0.11803434485606676</v>
      </c>
      <c r="FL43">
        <v>8.417510661445738E-3</v>
      </c>
      <c r="FM43">
        <v>8.5922477974706337E-3</v>
      </c>
      <c r="FN43">
        <v>4.2189539337583168E-2</v>
      </c>
      <c r="FO43">
        <v>1.5232551336832181E-2</v>
      </c>
      <c r="FP43">
        <v>4.8529543587357577E-3</v>
      </c>
      <c r="FQ43">
        <v>-3.4061771258483801E-2</v>
      </c>
      <c r="FR43">
        <v>-0.15679855382932537</v>
      </c>
      <c r="FS43">
        <v>1.9514339066018332E-2</v>
      </c>
      <c r="FT43">
        <v>1.7080983384771358E-2</v>
      </c>
      <c r="FU43">
        <v>5.0925425665687196E-2</v>
      </c>
      <c r="FV43">
        <v>-5.3657871074803569E-2</v>
      </c>
      <c r="FW43">
        <v>1.8503897245835301E-3</v>
      </c>
      <c r="FX43">
        <v>5.3461914602268054E-2</v>
      </c>
      <c r="FY43">
        <v>3.6274337545013177E-2</v>
      </c>
      <c r="FZ43">
        <v>0.16490745964613168</v>
      </c>
      <c r="GA43">
        <v>6.943563090316475E-2</v>
      </c>
      <c r="GB43">
        <v>2.4873006805690032E-2</v>
      </c>
      <c r="GC43">
        <v>-5.04165752903981E-3</v>
      </c>
      <c r="GD43">
        <v>5.8352196048801243E-2</v>
      </c>
      <c r="GE43">
        <v>-0.13509990113731579</v>
      </c>
      <c r="GF43">
        <v>-3.2401542546203359E-2</v>
      </c>
      <c r="GG43">
        <v>-6.4849820144300366E-2</v>
      </c>
      <c r="GH43">
        <v>-8.7491241085578333E-2</v>
      </c>
      <c r="GI43">
        <v>-3.3082425272799143E-2</v>
      </c>
      <c r="GJ43">
        <v>-1.7505576201103539E-3</v>
      </c>
      <c r="GK43">
        <v>7.1524008950202018E-3</v>
      </c>
      <c r="GL43">
        <v>4.772147936367923E-2</v>
      </c>
      <c r="GM43">
        <v>3.0634057955874719E-2</v>
      </c>
      <c r="GN43">
        <v>0.14272029809957992</v>
      </c>
      <c r="GO43">
        <v>-7.0827325876295685E-2</v>
      </c>
      <c r="GP43">
        <v>-7.2587145499712291E-2</v>
      </c>
      <c r="GQ43">
        <v>0.13293204621584789</v>
      </c>
      <c r="GR43">
        <v>1.6043620056442717E-2</v>
      </c>
      <c r="GS43">
        <v>-3.0417098738894473E-2</v>
      </c>
      <c r="GT43">
        <v>5.3325211374187768E-2</v>
      </c>
      <c r="GU43">
        <v>0.20178255322993846</v>
      </c>
      <c r="GV43">
        <v>9.3406144693345752E-2</v>
      </c>
      <c r="GW43">
        <v>7.5732204553320429E-2</v>
      </c>
      <c r="GX43">
        <v>-6.4249057459281375E-2</v>
      </c>
      <c r="GY43">
        <v>2.3644378120912194E-3</v>
      </c>
      <c r="GZ43">
        <v>9.4346525727094566E-2</v>
      </c>
      <c r="HA43">
        <v>3.0234701367787786E-2</v>
      </c>
      <c r="HB43">
        <v>-0.10466232236988805</v>
      </c>
      <c r="HC43">
        <v>-0.25009422746902171</v>
      </c>
      <c r="HD43">
        <v>-2.9063192871540078E-2</v>
      </c>
      <c r="HE43">
        <v>1.7015556643969133E-2</v>
      </c>
      <c r="HF43">
        <v>2.7669452687106584E-2</v>
      </c>
      <c r="HG43">
        <v>3.6796614057213933E-2</v>
      </c>
      <c r="HH43">
        <v>4.2096873716202738E-3</v>
      </c>
      <c r="HI43">
        <v>-0.25118482314806911</v>
      </c>
      <c r="HJ43">
        <v>-3.3211658806442522E-2</v>
      </c>
      <c r="HK43">
        <v>3.846508099580262E-2</v>
      </c>
      <c r="HL43">
        <v>0.24887373484524966</v>
      </c>
      <c r="HM43">
        <v>2.6333105219083698E-2</v>
      </c>
      <c r="HN43">
        <v>0.11652945311704872</v>
      </c>
      <c r="HO43">
        <v>-0.32161174912035345</v>
      </c>
      <c r="HP43">
        <v>0.22635767684380151</v>
      </c>
      <c r="HQ43">
        <v>4.0942061370647084E-2</v>
      </c>
      <c r="HR43">
        <v>8.5665171352245872E-4</v>
      </c>
      <c r="HS43">
        <v>-0.17987851360957891</v>
      </c>
      <c r="HT43">
        <v>-0.19680676188270838</v>
      </c>
      <c r="HU43">
        <v>3.6515532577920208E-2</v>
      </c>
      <c r="HV43">
        <v>2.6801932729806359E-3</v>
      </c>
      <c r="HW43">
        <v>7.6064211413502487E-3</v>
      </c>
      <c r="HX43">
        <v>3.9629048995589937E-2</v>
      </c>
      <c r="HY43">
        <v>-0.10229669870806414</v>
      </c>
      <c r="HZ43">
        <v>-7.8548595046576408E-2</v>
      </c>
      <c r="IA43">
        <v>-6.9911236337802159E-3</v>
      </c>
      <c r="IB43">
        <v>8.2552324201080156E-3</v>
      </c>
      <c r="IC43">
        <v>-0.1625259334652048</v>
      </c>
      <c r="ID43">
        <v>1.2012077569109962E-2</v>
      </c>
      <c r="IE43">
        <v>1.0066226682051005E-2</v>
      </c>
      <c r="IF43">
        <v>-0.31076661333152689</v>
      </c>
      <c r="IG43">
        <v>2.3955922882634279E-2</v>
      </c>
      <c r="IH43">
        <v>3.227376599314128E-2</v>
      </c>
      <c r="II43">
        <v>-5.1461111928688841E-3</v>
      </c>
      <c r="IJ43">
        <v>4.4700463035110945E-2</v>
      </c>
      <c r="IK43">
        <v>7.7162492748034897E-2</v>
      </c>
      <c r="IL43">
        <v>-0.16485135761968059</v>
      </c>
      <c r="IM43">
        <v>9.9192324493124952E-3</v>
      </c>
      <c r="IN43">
        <v>-3.6288259202991981E-2</v>
      </c>
      <c r="IO43">
        <v>-1.9228119850719348E-2</v>
      </c>
      <c r="IP43">
        <v>-4.8879805487266934E-2</v>
      </c>
      <c r="IQ43">
        <v>1.8275727418349864E-2</v>
      </c>
      <c r="IR43">
        <v>-1.073075745505325E-8</v>
      </c>
      <c r="IS43">
        <v>-3.4075774339751758E-2</v>
      </c>
      <c r="IT43">
        <v>8.9305781304722318E-2</v>
      </c>
      <c r="IU43">
        <v>-3.2347444846267663E-2</v>
      </c>
      <c r="IV43">
        <v>-3.5876904754062522E-2</v>
      </c>
      <c r="IW43">
        <v>6.6349616324583773E-3</v>
      </c>
      <c r="IX43">
        <v>1.6974958279942283E-3</v>
      </c>
      <c r="IY43">
        <v>6.1442568778248205E-2</v>
      </c>
      <c r="IZ43">
        <v>-0.10028118977615182</v>
      </c>
      <c r="JA43">
        <v>0.11712042955174395</v>
      </c>
      <c r="JB43">
        <v>3.4304605194516294E-2</v>
      </c>
      <c r="JC43">
        <v>-1.8723154550190781E-2</v>
      </c>
      <c r="JD43">
        <v>-1.0741505376032256E-2</v>
      </c>
      <c r="JE43">
        <v>-4.0387103378569891E-2</v>
      </c>
      <c r="JF43">
        <v>1.659184028609097E-2</v>
      </c>
      <c r="JG43">
        <v>-0.12440266410888785</v>
      </c>
      <c r="JH43">
        <v>2.3735518760137981E-2</v>
      </c>
      <c r="JI43">
        <v>2.0232076103952376E-2</v>
      </c>
      <c r="JJ43">
        <v>6.7852219278663625E-2</v>
      </c>
      <c r="JK43">
        <v>4.6761355497595691E-2</v>
      </c>
      <c r="JL43">
        <v>-2.1412002876548247E-3</v>
      </c>
      <c r="JM43">
        <v>1.8947307383781958E-2</v>
      </c>
      <c r="JN43">
        <v>6.6060083101574768E-2</v>
      </c>
      <c r="JO43">
        <v>6.3402827523235561E-2</v>
      </c>
      <c r="JP43">
        <v>-6.4210637934150244E-2</v>
      </c>
      <c r="JQ43">
        <v>3.1811195553677091E-2</v>
      </c>
      <c r="JR43">
        <v>-5.3248576641179053E-2</v>
      </c>
      <c r="JS43">
        <v>-0.22625434414488629</v>
      </c>
      <c r="JT43">
        <v>2.6427392686851538E-2</v>
      </c>
      <c r="JU43">
        <v>-7.1109292593852402E-2</v>
      </c>
      <c r="JV43">
        <v>9.7471984108243967E-2</v>
      </c>
      <c r="JW43">
        <v>-1.0751061294816672E-2</v>
      </c>
      <c r="JX43">
        <v>0.25439588574751831</v>
      </c>
      <c r="JY43">
        <v>0.11550596340248105</v>
      </c>
      <c r="JZ43">
        <v>-7.8793277382592328E-2</v>
      </c>
      <c r="KA43">
        <v>2.3947990470503784E-2</v>
      </c>
      <c r="KB43">
        <v>-4.7019536438045219E-2</v>
      </c>
      <c r="KC43">
        <v>-0.26851425246076643</v>
      </c>
      <c r="KD43">
        <v>-9.5524680962051425E-3</v>
      </c>
      <c r="KE43">
        <v>2.4151391017701411E-2</v>
      </c>
      <c r="KF43">
        <v>1.8323848447610584E-2</v>
      </c>
      <c r="KG43">
        <v>3.6246211591539908E-2</v>
      </c>
      <c r="KH43">
        <v>4.0879190972713413E-2</v>
      </c>
      <c r="KI43">
        <v>3.0607213277494164E-2</v>
      </c>
      <c r="KJ43">
        <v>1.1035852405398535E-2</v>
      </c>
      <c r="KK43">
        <v>-0.1898702894067828</v>
      </c>
      <c r="KL43">
        <v>1.2110488552616294E-2</v>
      </c>
      <c r="KM43">
        <v>-1.0597168435594554E-2</v>
      </c>
      <c r="KN43">
        <v>3.0315072108546277E-3</v>
      </c>
      <c r="KO43">
        <v>-6.6218926646828963E-2</v>
      </c>
      <c r="KP43">
        <v>-1.0218119570063586E-2</v>
      </c>
      <c r="KQ43">
        <v>0.16001219719978629</v>
      </c>
      <c r="KR43">
        <v>3.976948170168812E-2</v>
      </c>
      <c r="KS43">
        <v>0.24670555489698173</v>
      </c>
      <c r="KT43">
        <v>8.0405372697508887E-2</v>
      </c>
      <c r="KU43">
        <v>-1.882526114897054E-2</v>
      </c>
      <c r="KV43">
        <v>0.11110336614971693</v>
      </c>
      <c r="KW43">
        <v>0.14584314206074209</v>
      </c>
      <c r="KX43">
        <v>2.9423527003457146E-2</v>
      </c>
      <c r="KY43">
        <v>9.5346820838077578E-2</v>
      </c>
      <c r="KZ43">
        <v>7.1979507841891485E-2</v>
      </c>
      <c r="LA43">
        <v>-1.7759112918229675E-3</v>
      </c>
      <c r="LB43">
        <v>-4.6751228212112972E-3</v>
      </c>
      <c r="LC43">
        <v>5.2896682855971662E-2</v>
      </c>
      <c r="LD43">
        <v>4.6944899825362305E-2</v>
      </c>
      <c r="LE43">
        <v>3.336936279226304E-2</v>
      </c>
      <c r="LF43">
        <v>1.4469612119914814E-2</v>
      </c>
      <c r="LG43">
        <v>-2.6047785923638184E-2</v>
      </c>
      <c r="LH43">
        <v>-8.3397458175538966E-2</v>
      </c>
      <c r="LI43">
        <v>5.6284779183840859E-2</v>
      </c>
      <c r="LJ43">
        <v>-2.2997408885519241E-3</v>
      </c>
      <c r="LK43">
        <v>-8.0791051983679502E-3</v>
      </c>
      <c r="LL43">
        <v>1.1590789215444776E-2</v>
      </c>
    </row>
    <row r="44" spans="1:324">
      <c r="A44" s="2">
        <v>0.40625</v>
      </c>
      <c r="B44">
        <v>-2.976718525333847E-2</v>
      </c>
      <c r="C44">
        <v>2.4459803569299835E-2</v>
      </c>
      <c r="D44">
        <v>0.11170786601218338</v>
      </c>
      <c r="E44">
        <v>3.2844026360983339E-2</v>
      </c>
      <c r="F44">
        <v>6.0852614059451623E-2</v>
      </c>
      <c r="G44">
        <v>-1.0527653320135631E-2</v>
      </c>
      <c r="H44">
        <v>1.6066716024977699E-2</v>
      </c>
      <c r="I44">
        <v>6.4165762747026732E-3</v>
      </c>
      <c r="J44">
        <v>0.23724045929771628</v>
      </c>
      <c r="K44">
        <v>-6.4088272488445494E-2</v>
      </c>
      <c r="L44">
        <v>6.0718465336021661E-2</v>
      </c>
      <c r="M44">
        <v>2.2405380766932291E-2</v>
      </c>
      <c r="N44">
        <v>3.3882780756556881E-2</v>
      </c>
      <c r="O44">
        <v>-0.27830600871815014</v>
      </c>
      <c r="P44">
        <v>6.3411708910910219E-2</v>
      </c>
      <c r="Q44">
        <v>2.1539389302785671E-2</v>
      </c>
      <c r="R44">
        <v>4.4124058084513362E-2</v>
      </c>
      <c r="S44">
        <v>0.12664852831131049</v>
      </c>
      <c r="T44">
        <v>-3.3389042371620666E-2</v>
      </c>
      <c r="U44">
        <v>-9.3570319293588611E-2</v>
      </c>
      <c r="V44">
        <v>6.1487899491116126E-2</v>
      </c>
      <c r="W44">
        <v>2.6468508649346283E-2</v>
      </c>
      <c r="X44">
        <v>6.8995340544478695E-3</v>
      </c>
      <c r="Y44">
        <v>4.8707971457083159E-2</v>
      </c>
      <c r="Z44">
        <v>-0.32912802093836918</v>
      </c>
      <c r="AA44">
        <v>2.4592519286220305E-2</v>
      </c>
      <c r="AB44">
        <v>-2.1168681396938074E-2</v>
      </c>
      <c r="AC44">
        <v>0.13461593817774067</v>
      </c>
      <c r="AD44">
        <v>-5.4070353214227963E-2</v>
      </c>
      <c r="AE44">
        <v>-6.4218784143525359E-2</v>
      </c>
      <c r="AF44">
        <v>5.6915812819594378E-3</v>
      </c>
      <c r="AG44">
        <v>-3.754126371944342E-2</v>
      </c>
      <c r="AH44">
        <v>1.0208672771759256E-2</v>
      </c>
      <c r="AI44">
        <v>2.4029106033971712E-2</v>
      </c>
      <c r="AJ44">
        <v>-6.9719321652080737E-2</v>
      </c>
      <c r="AK44">
        <v>-8.7957326189924505E-4</v>
      </c>
      <c r="AL44">
        <v>-3.2713776801425287E-2</v>
      </c>
      <c r="AM44">
        <v>0.16893458360708932</v>
      </c>
      <c r="AN44">
        <v>2.1429893823411462E-2</v>
      </c>
      <c r="AO44">
        <v>6.9746262350449503E-4</v>
      </c>
      <c r="AP44">
        <v>-6.346445041689186E-2</v>
      </c>
      <c r="AQ44">
        <v>2.6609488183622382E-2</v>
      </c>
      <c r="AR44">
        <v>4.4588115187314009E-2</v>
      </c>
      <c r="AS44">
        <v>-0.10833164915407749</v>
      </c>
      <c r="AT44">
        <v>5.0869902431621546E-2</v>
      </c>
      <c r="AU44">
        <v>4.4268537379974361E-2</v>
      </c>
      <c r="AV44">
        <v>2.0341806802475264E-2</v>
      </c>
      <c r="AW44">
        <v>-7.5006500737833659E-2</v>
      </c>
      <c r="AX44">
        <v>6.1850573255937229E-3</v>
      </c>
      <c r="AY44">
        <v>-6.6339091799317252E-3</v>
      </c>
      <c r="AZ44">
        <v>3.5130626241872173E-2</v>
      </c>
      <c r="BA44">
        <v>-3.4402722165062207E-4</v>
      </c>
      <c r="BB44">
        <v>0.10722197973136155</v>
      </c>
      <c r="BC44">
        <v>-0.11093316165502315</v>
      </c>
      <c r="BD44">
        <v>3.3876382109621857E-2</v>
      </c>
      <c r="BE44">
        <v>8.3256741569280507E-2</v>
      </c>
      <c r="BF44">
        <v>4.0935836673763812E-3</v>
      </c>
      <c r="BG44">
        <v>-8.139660302846842E-2</v>
      </c>
      <c r="BH44">
        <v>-5.4838158962466049E-2</v>
      </c>
      <c r="BI44">
        <v>0.16036087922116571</v>
      </c>
      <c r="BJ44">
        <v>-3.4509297891749252E-2</v>
      </c>
      <c r="BK44">
        <v>-7.1093613092175828E-3</v>
      </c>
      <c r="BL44">
        <v>1.6844187882900815E-2</v>
      </c>
      <c r="BM44">
        <v>1.0129161514271094E-2</v>
      </c>
      <c r="BN44">
        <v>-1.3548992414977492E-3</v>
      </c>
      <c r="BO44">
        <v>1.8152009969283928E-2</v>
      </c>
      <c r="BP44">
        <v>7.7769656745670226E-2</v>
      </c>
      <c r="BQ44">
        <v>2.0171041179226391E-2</v>
      </c>
      <c r="BR44">
        <v>2.3295131889709463E-2</v>
      </c>
      <c r="BS44">
        <v>2.6324297732023709E-2</v>
      </c>
      <c r="BT44">
        <v>2.6603194486461767E-2</v>
      </c>
      <c r="BU44">
        <v>2.762775460553609E-3</v>
      </c>
      <c r="BV44">
        <v>-8.3883208873623341E-2</v>
      </c>
      <c r="BW44">
        <v>9.0860749881461839E-2</v>
      </c>
      <c r="BX44">
        <v>3.6492695270186996E-2</v>
      </c>
      <c r="BY44">
        <v>0.1653589499847625</v>
      </c>
      <c r="BZ44">
        <v>4.3301334570255347E-2</v>
      </c>
      <c r="CA44">
        <v>4.0598008740638111E-2</v>
      </c>
      <c r="CB44">
        <v>5.5184892158217265E-2</v>
      </c>
      <c r="CC44">
        <v>-6.2270960947376063E-3</v>
      </c>
      <c r="CD44">
        <v>3.7562923357307446E-2</v>
      </c>
      <c r="CE44">
        <v>-6.276434574287576E-2</v>
      </c>
      <c r="CF44">
        <v>8.398760071721699E-2</v>
      </c>
      <c r="CG44">
        <v>5.9052022803611784E-2</v>
      </c>
      <c r="CH44">
        <v>9.8767148702682325E-3</v>
      </c>
      <c r="CI44">
        <v>5.2895477863595837E-2</v>
      </c>
      <c r="CJ44">
        <v>1.9708982542317569E-2</v>
      </c>
      <c r="CK44">
        <v>5.398793703296563E-2</v>
      </c>
      <c r="CL44">
        <v>1.6434945027281073E-2</v>
      </c>
      <c r="CM44">
        <v>1.8312429344711906E-2</v>
      </c>
      <c r="CN44">
        <v>7.1161424106008217E-2</v>
      </c>
      <c r="CO44">
        <v>3.7184667611285936E-2</v>
      </c>
      <c r="CP44">
        <v>4.413353945795555E-4</v>
      </c>
      <c r="CQ44">
        <v>2.0546278415440461E-2</v>
      </c>
      <c r="CR44">
        <v>1.1711129465528988E-2</v>
      </c>
      <c r="CS44">
        <v>0.14732415977092483</v>
      </c>
      <c r="CT44">
        <v>4.0424256840780805E-2</v>
      </c>
      <c r="CU44">
        <v>1.1979664724632176E-2</v>
      </c>
      <c r="CV44">
        <v>6.9524505986802085E-2</v>
      </c>
      <c r="CW44">
        <v>5.968707011674463E-2</v>
      </c>
      <c r="CX44">
        <v>-4.2687583182516803E-3</v>
      </c>
      <c r="CY44">
        <v>4.0911269851375012E-2</v>
      </c>
      <c r="CZ44">
        <v>2.3292754814999522E-2</v>
      </c>
      <c r="DA44">
        <v>3.4368679376590702E-2</v>
      </c>
      <c r="DB44">
        <v>-4.0752198981937639E-3</v>
      </c>
      <c r="DC44">
        <v>2.6545965569284114E-2</v>
      </c>
      <c r="DD44">
        <v>-2.7424369793900241E-2</v>
      </c>
      <c r="DE44">
        <v>-8.3042327598955815E-6</v>
      </c>
      <c r="DF44">
        <v>-5.8481452133764822E-3</v>
      </c>
      <c r="DG44">
        <v>1.5496908057281166E-2</v>
      </c>
      <c r="DH44">
        <v>2.3483148845999057E-4</v>
      </c>
      <c r="DI44">
        <v>8.2873629917191261E-5</v>
      </c>
      <c r="DJ44">
        <v>7.4859734557381269E-3</v>
      </c>
      <c r="DK44">
        <v>1.1939035048653408E-5</v>
      </c>
      <c r="DL44">
        <v>4.1381945390123274E-3</v>
      </c>
      <c r="DM44">
        <v>0.10635750342770935</v>
      </c>
      <c r="DN44">
        <v>5.9280304706761579E-2</v>
      </c>
      <c r="DO44">
        <v>1.9847234438275112E-2</v>
      </c>
      <c r="DP44">
        <v>0.19788087760910522</v>
      </c>
      <c r="DQ44">
        <v>1.5295277834360469E-2</v>
      </c>
      <c r="DR44">
        <v>0.20514664190234289</v>
      </c>
      <c r="DS44">
        <v>6.9824305935821063E-2</v>
      </c>
      <c r="DT44">
        <v>6.2169640536588772E-2</v>
      </c>
      <c r="DU44">
        <v>9.1912162884914845E-3</v>
      </c>
      <c r="DV44">
        <v>6.0142923877413955E-2</v>
      </c>
      <c r="DW44">
        <v>1.1168876300363281E-2</v>
      </c>
      <c r="DX44">
        <v>0.12739258940215281</v>
      </c>
      <c r="DY44">
        <v>5.3412473140060819E-2</v>
      </c>
      <c r="DZ44">
        <v>2.5416165485904033E-2</v>
      </c>
      <c r="EA44">
        <v>3.7787242872684396E-2</v>
      </c>
      <c r="EB44">
        <v>-0.24932059559701081</v>
      </c>
      <c r="EC44">
        <v>0.20076430166429796</v>
      </c>
      <c r="ED44">
        <v>5.6553022956097029E-2</v>
      </c>
      <c r="EE44">
        <v>-6.2373949811886861E-2</v>
      </c>
      <c r="EF44">
        <v>2.8076685458776566E-2</v>
      </c>
      <c r="EG44">
        <v>5.3799865730291371E-2</v>
      </c>
      <c r="EH44">
        <v>-9.0557655287837752E-5</v>
      </c>
      <c r="EI44">
        <v>-9.2839295060072029E-3</v>
      </c>
      <c r="EJ44">
        <v>-7.8182846896029307E-2</v>
      </c>
      <c r="EK44">
        <v>-8.9724233129061387E-3</v>
      </c>
      <c r="EL44">
        <v>0.10463397154376006</v>
      </c>
      <c r="EM44">
        <v>0.1083588511720221</v>
      </c>
      <c r="EN44">
        <v>2.8953591237623245E-2</v>
      </c>
      <c r="EO44">
        <v>-7.6175728714774054E-3</v>
      </c>
      <c r="EP44">
        <v>2.0843308669690055E-2</v>
      </c>
      <c r="EQ44">
        <v>-1.5542307004196869E-2</v>
      </c>
      <c r="ER44">
        <v>3.4192613170953103E-2</v>
      </c>
      <c r="ES44">
        <v>5.4541645525130189E-3</v>
      </c>
      <c r="ET44">
        <v>-2.4148870585237032E-2</v>
      </c>
      <c r="EU44">
        <v>-1.2110015251811053E-2</v>
      </c>
      <c r="EV44">
        <v>1.4778284157793184E-2</v>
      </c>
      <c r="EW44">
        <v>1.8723730603971329E-2</v>
      </c>
      <c r="EX44">
        <v>0.10156748335530359</v>
      </c>
      <c r="EY44">
        <v>5.8097567565091081E-2</v>
      </c>
      <c r="EZ44">
        <v>-0.11678360449798515</v>
      </c>
      <c r="FA44">
        <v>2.1173822225252489E-2</v>
      </c>
      <c r="FB44">
        <v>-0.14292510962878108</v>
      </c>
      <c r="FC44">
        <v>6.7896015531292334E-2</v>
      </c>
      <c r="FD44">
        <v>1.531395396220523E-2</v>
      </c>
      <c r="FE44">
        <v>-0.27174606641258953</v>
      </c>
      <c r="FF44">
        <v>2.1230109121044453E-2</v>
      </c>
      <c r="FG44">
        <v>5.4517678810586502E-3</v>
      </c>
      <c r="FH44">
        <v>3.6391611094839266E-2</v>
      </c>
      <c r="FI44">
        <v>-1.93565168681285E-2</v>
      </c>
      <c r="FJ44">
        <v>-0.28345690815311447</v>
      </c>
      <c r="FK44">
        <v>0.11803434485606676</v>
      </c>
      <c r="FL44">
        <v>8.417510661445738E-3</v>
      </c>
      <c r="FM44">
        <v>8.5922477974706337E-3</v>
      </c>
      <c r="FN44">
        <v>4.2189539337583168E-2</v>
      </c>
      <c r="FO44">
        <v>1.5232551336832181E-2</v>
      </c>
      <c r="FP44">
        <v>4.8529543587357577E-3</v>
      </c>
      <c r="FQ44">
        <v>-3.4061771258483801E-2</v>
      </c>
      <c r="FR44">
        <v>-0.15679855382932537</v>
      </c>
      <c r="FS44">
        <v>1.9514339066018332E-2</v>
      </c>
      <c r="FT44">
        <v>1.7080983384771358E-2</v>
      </c>
      <c r="FU44">
        <v>5.0925425665687196E-2</v>
      </c>
      <c r="FV44">
        <v>-5.3657871074803569E-2</v>
      </c>
      <c r="FW44">
        <v>1.8503897245835301E-3</v>
      </c>
      <c r="FX44">
        <v>5.3461914602268054E-2</v>
      </c>
      <c r="FY44">
        <v>3.6274337545013177E-2</v>
      </c>
      <c r="FZ44">
        <v>0.16490745964613168</v>
      </c>
      <c r="GA44">
        <v>6.943563090316475E-2</v>
      </c>
      <c r="GB44">
        <v>2.4873006805690032E-2</v>
      </c>
      <c r="GC44">
        <v>-5.04165752903981E-3</v>
      </c>
      <c r="GD44">
        <v>5.8352196048801243E-2</v>
      </c>
      <c r="GE44">
        <v>-0.13509990113731579</v>
      </c>
      <c r="GF44">
        <v>-3.2401542546203359E-2</v>
      </c>
      <c r="GG44">
        <v>-6.4849820144300366E-2</v>
      </c>
      <c r="GH44">
        <v>-8.7491241085578333E-2</v>
      </c>
      <c r="GI44">
        <v>-3.3082425272799143E-2</v>
      </c>
      <c r="GJ44">
        <v>-1.7505576201103539E-3</v>
      </c>
      <c r="GK44">
        <v>7.1524008950202018E-3</v>
      </c>
      <c r="GL44">
        <v>4.772147936367923E-2</v>
      </c>
      <c r="GM44">
        <v>3.0634057955874719E-2</v>
      </c>
      <c r="GN44">
        <v>0.14272029809957992</v>
      </c>
      <c r="GO44">
        <v>-7.0827325876295685E-2</v>
      </c>
      <c r="GP44">
        <v>-7.2587145499712291E-2</v>
      </c>
      <c r="GQ44">
        <v>0.13293204621584789</v>
      </c>
      <c r="GR44">
        <v>1.6043620056442717E-2</v>
      </c>
      <c r="GS44">
        <v>-3.0417098738894473E-2</v>
      </c>
      <c r="GT44">
        <v>5.3325211374187768E-2</v>
      </c>
      <c r="GU44">
        <v>0.20178255322993846</v>
      </c>
      <c r="GV44">
        <v>9.3406144693345752E-2</v>
      </c>
      <c r="GW44">
        <v>7.5732204553320429E-2</v>
      </c>
      <c r="GX44">
        <v>-6.4249057459281375E-2</v>
      </c>
      <c r="GY44">
        <v>2.3644378120912194E-3</v>
      </c>
      <c r="GZ44">
        <v>9.4346525727094566E-2</v>
      </c>
      <c r="HA44">
        <v>3.0234701367787786E-2</v>
      </c>
      <c r="HB44">
        <v>-0.10466232236988805</v>
      </c>
      <c r="HC44">
        <v>-0.25009422746902171</v>
      </c>
      <c r="HD44">
        <v>-2.9063192871540078E-2</v>
      </c>
      <c r="HE44">
        <v>1.7015556643969133E-2</v>
      </c>
      <c r="HF44">
        <v>2.7669452687106584E-2</v>
      </c>
      <c r="HG44">
        <v>3.6796614057213933E-2</v>
      </c>
      <c r="HH44">
        <v>4.2096873716202738E-3</v>
      </c>
      <c r="HI44">
        <v>-0.25118482314806911</v>
      </c>
      <c r="HJ44">
        <v>-3.3211658806442522E-2</v>
      </c>
      <c r="HK44">
        <v>3.846508099580262E-2</v>
      </c>
      <c r="HL44">
        <v>0.24887373484524966</v>
      </c>
      <c r="HM44">
        <v>2.6333105219083698E-2</v>
      </c>
      <c r="HN44">
        <v>0.11652945311704872</v>
      </c>
      <c r="HO44">
        <v>-0.32161174912035345</v>
      </c>
      <c r="HP44">
        <v>0.22635767684380151</v>
      </c>
      <c r="HQ44">
        <v>4.0942061370647084E-2</v>
      </c>
      <c r="HR44">
        <v>8.5665171352245872E-4</v>
      </c>
      <c r="HS44">
        <v>-0.17987851360957891</v>
      </c>
      <c r="HT44">
        <v>-0.19680676188270838</v>
      </c>
      <c r="HU44">
        <v>3.6515532577920208E-2</v>
      </c>
      <c r="HV44">
        <v>2.6801932729806359E-3</v>
      </c>
      <c r="HW44">
        <v>7.6064211413502487E-3</v>
      </c>
      <c r="HX44">
        <v>3.9629048995589937E-2</v>
      </c>
      <c r="HY44">
        <v>-0.10229669870806414</v>
      </c>
      <c r="HZ44">
        <v>-7.8548595046576408E-2</v>
      </c>
      <c r="IA44">
        <v>-6.9911236337802159E-3</v>
      </c>
      <c r="IB44">
        <v>8.2552324201080156E-3</v>
      </c>
      <c r="IC44">
        <v>-0.1625259334652048</v>
      </c>
      <c r="ID44">
        <v>1.2012077569109962E-2</v>
      </c>
      <c r="IE44">
        <v>1.0066226682051005E-2</v>
      </c>
      <c r="IF44">
        <v>-0.31076661333152689</v>
      </c>
      <c r="IG44">
        <v>2.3955922882634279E-2</v>
      </c>
      <c r="IH44">
        <v>3.227376599314128E-2</v>
      </c>
      <c r="II44">
        <v>-5.1461111928688841E-3</v>
      </c>
      <c r="IJ44">
        <v>4.4700463035110945E-2</v>
      </c>
      <c r="IK44">
        <v>7.7162492748034897E-2</v>
      </c>
      <c r="IL44">
        <v>-0.16485135761968059</v>
      </c>
      <c r="IM44">
        <v>9.9192324493124952E-3</v>
      </c>
      <c r="IN44">
        <v>-3.6288259202991981E-2</v>
      </c>
      <c r="IO44">
        <v>-1.9228119850719348E-2</v>
      </c>
      <c r="IP44">
        <v>-4.8879805487266934E-2</v>
      </c>
      <c r="IQ44">
        <v>1.8275727418349864E-2</v>
      </c>
      <c r="IR44">
        <v>-1.073075745505325E-8</v>
      </c>
      <c r="IS44">
        <v>-3.4075774339751758E-2</v>
      </c>
      <c r="IT44">
        <v>8.9305781304722318E-2</v>
      </c>
      <c r="IU44">
        <v>-3.2347444846267663E-2</v>
      </c>
      <c r="IV44">
        <v>-3.5876904754062522E-2</v>
      </c>
      <c r="IW44">
        <v>6.6349616324583773E-3</v>
      </c>
      <c r="IX44">
        <v>1.6974958279942283E-3</v>
      </c>
      <c r="IY44">
        <v>6.1442568778248205E-2</v>
      </c>
      <c r="IZ44">
        <v>-0.10028118977615182</v>
      </c>
      <c r="JA44">
        <v>0.11712042955174395</v>
      </c>
      <c r="JB44">
        <v>3.4304605194516294E-2</v>
      </c>
      <c r="JC44">
        <v>-1.8723154550190781E-2</v>
      </c>
      <c r="JD44">
        <v>-1.0741505376032256E-2</v>
      </c>
      <c r="JE44">
        <v>-4.0387103378569891E-2</v>
      </c>
      <c r="JF44">
        <v>1.659184028609097E-2</v>
      </c>
      <c r="JG44">
        <v>-0.12440266410888785</v>
      </c>
      <c r="JH44">
        <v>2.3735518760137981E-2</v>
      </c>
      <c r="JI44">
        <v>2.0232076103952376E-2</v>
      </c>
      <c r="JJ44">
        <v>6.7852219278663625E-2</v>
      </c>
      <c r="JK44">
        <v>4.6761355497595691E-2</v>
      </c>
      <c r="JL44">
        <v>-2.1412002876548247E-3</v>
      </c>
      <c r="JM44">
        <v>1.8947307383781958E-2</v>
      </c>
      <c r="JN44">
        <v>6.6060083101574768E-2</v>
      </c>
      <c r="JO44">
        <v>6.3402827523235561E-2</v>
      </c>
      <c r="JP44">
        <v>-6.4210637934150244E-2</v>
      </c>
      <c r="JQ44">
        <v>3.1811195553677091E-2</v>
      </c>
      <c r="JR44">
        <v>-5.3248576641179053E-2</v>
      </c>
      <c r="JS44">
        <v>-0.22625434414488629</v>
      </c>
      <c r="JT44">
        <v>2.6427392686851538E-2</v>
      </c>
      <c r="JU44">
        <v>-7.1109292593852402E-2</v>
      </c>
      <c r="JV44">
        <v>9.7471984108243967E-2</v>
      </c>
      <c r="JW44">
        <v>-1.0751061294816672E-2</v>
      </c>
      <c r="JX44">
        <v>0.25439588574751831</v>
      </c>
      <c r="JY44">
        <v>0.11550596340248105</v>
      </c>
      <c r="JZ44">
        <v>-7.8793277382592328E-2</v>
      </c>
      <c r="KA44">
        <v>2.3947990470503784E-2</v>
      </c>
      <c r="KB44">
        <v>-4.7019536438045219E-2</v>
      </c>
      <c r="KC44">
        <v>-0.26851425246076643</v>
      </c>
      <c r="KD44">
        <v>-9.5524680962051425E-3</v>
      </c>
      <c r="KE44">
        <v>2.4151391017701411E-2</v>
      </c>
      <c r="KF44">
        <v>1.8323848447610584E-2</v>
      </c>
      <c r="KG44">
        <v>3.6246211591539908E-2</v>
      </c>
      <c r="KH44">
        <v>4.0879190972713413E-2</v>
      </c>
      <c r="KI44">
        <v>3.0607213277494164E-2</v>
      </c>
      <c r="KJ44">
        <v>1.1035852405398535E-2</v>
      </c>
      <c r="KK44">
        <v>-0.1898702894067828</v>
      </c>
      <c r="KL44">
        <v>1.2110488552616294E-2</v>
      </c>
      <c r="KM44">
        <v>-1.0597168435594554E-2</v>
      </c>
      <c r="KN44">
        <v>3.0315072108546277E-3</v>
      </c>
      <c r="KO44">
        <v>-6.6218926646828963E-2</v>
      </c>
      <c r="KP44">
        <v>-1.0218119570063586E-2</v>
      </c>
      <c r="KQ44">
        <v>0.16001219719978629</v>
      </c>
      <c r="KR44">
        <v>3.976948170168812E-2</v>
      </c>
      <c r="KS44">
        <v>0.24670555489698173</v>
      </c>
      <c r="KT44">
        <v>8.0405372697508887E-2</v>
      </c>
      <c r="KU44">
        <v>-1.882526114897054E-2</v>
      </c>
      <c r="KV44">
        <v>0.11110336614971693</v>
      </c>
      <c r="KW44">
        <v>0.14584314206074209</v>
      </c>
      <c r="KX44">
        <v>2.9423527003457146E-2</v>
      </c>
      <c r="KY44">
        <v>9.5346820838077578E-2</v>
      </c>
      <c r="KZ44">
        <v>7.1979507841891485E-2</v>
      </c>
      <c r="LA44">
        <v>-1.7759112918229675E-3</v>
      </c>
      <c r="LB44">
        <v>-4.6751228212112972E-3</v>
      </c>
      <c r="LC44">
        <v>5.2896682855971662E-2</v>
      </c>
      <c r="LD44">
        <v>4.6944899825362305E-2</v>
      </c>
      <c r="LE44">
        <v>3.336936279226304E-2</v>
      </c>
      <c r="LF44">
        <v>1.4469612119914814E-2</v>
      </c>
      <c r="LG44">
        <v>-2.6047785923638184E-2</v>
      </c>
      <c r="LH44">
        <v>-8.3397458175538966E-2</v>
      </c>
      <c r="LI44">
        <v>5.6284779183840859E-2</v>
      </c>
      <c r="LJ44">
        <v>-2.2997408885519241E-3</v>
      </c>
      <c r="LK44">
        <v>-8.0791051983679502E-3</v>
      </c>
      <c r="LL44">
        <v>1.1590789215444776E-2</v>
      </c>
    </row>
    <row r="45" spans="1:324">
      <c r="A45" s="2">
        <v>0.41666666666666669</v>
      </c>
      <c r="B45">
        <v>3.6518549552266535E-2</v>
      </c>
      <c r="C45">
        <v>4.7103014872084605E-2</v>
      </c>
      <c r="D45">
        <v>1.0655465573679012E-2</v>
      </c>
      <c r="E45">
        <v>-3.7342859544236523E-2</v>
      </c>
      <c r="F45">
        <v>-3.9959608857605827E-2</v>
      </c>
      <c r="G45">
        <v>0.14508377469730202</v>
      </c>
      <c r="H45">
        <v>-1.2902827740539642E-2</v>
      </c>
      <c r="I45">
        <v>2.8505529867959106E-2</v>
      </c>
      <c r="J45">
        <v>3.3153481136303384E-2</v>
      </c>
      <c r="K45">
        <v>-8.1472953335347431E-2</v>
      </c>
      <c r="L45">
        <v>-1.2137900145673154E-2</v>
      </c>
      <c r="M45">
        <v>-0.11202745398010198</v>
      </c>
      <c r="N45">
        <v>4.6272337454126245E-3</v>
      </c>
      <c r="O45">
        <v>4.5068925647797138E-2</v>
      </c>
      <c r="P45">
        <v>8.7711519406190683E-3</v>
      </c>
      <c r="Q45">
        <v>9.2161239102209885E-2</v>
      </c>
      <c r="R45">
        <v>5.7630294597428813E-2</v>
      </c>
      <c r="S45">
        <v>-1.4376746172813695E-2</v>
      </c>
      <c r="T45">
        <v>4.0011806485062341E-2</v>
      </c>
      <c r="U45">
        <v>-5.9628788295291247E-3</v>
      </c>
      <c r="V45">
        <v>0.17097138952797356</v>
      </c>
      <c r="W45">
        <v>2.9434317658063088E-2</v>
      </c>
      <c r="X45">
        <v>6.8669356164321432E-2</v>
      </c>
      <c r="Y45">
        <v>-2.7799505629082642E-2</v>
      </c>
      <c r="Z45">
        <v>6.2794479660122299E-3</v>
      </c>
      <c r="AA45">
        <v>2.0993865643646657E-2</v>
      </c>
      <c r="AB45">
        <v>3.0983077699985092E-2</v>
      </c>
      <c r="AC45">
        <v>-4.3843910892497208E-2</v>
      </c>
      <c r="AD45">
        <v>-1.0493869171438779E-2</v>
      </c>
      <c r="AE45">
        <v>3.3510830794951423E-2</v>
      </c>
      <c r="AF45">
        <v>7.0698137401718842E-3</v>
      </c>
      <c r="AG45">
        <v>0.12885035822242899</v>
      </c>
      <c r="AH45">
        <v>3.2373137989266727E-2</v>
      </c>
      <c r="AI45">
        <v>-5.6482198051731941E-3</v>
      </c>
      <c r="AJ45">
        <v>9.8471393890819464E-2</v>
      </c>
      <c r="AK45">
        <v>5.2602752518548727E-2</v>
      </c>
      <c r="AL45">
        <v>4.7367557695176497E-2</v>
      </c>
      <c r="AM45">
        <v>3.9630737048367969E-2</v>
      </c>
      <c r="AN45">
        <v>-4.9293496197170952E-2</v>
      </c>
      <c r="AO45">
        <v>3.6599528471688174E-2</v>
      </c>
      <c r="AP45">
        <v>0.15511761815902181</v>
      </c>
      <c r="AQ45">
        <v>3.5870292905173973E-3</v>
      </c>
      <c r="AR45">
        <v>3.4218972674124278E-2</v>
      </c>
      <c r="AS45">
        <v>0.12275934123608113</v>
      </c>
      <c r="AT45">
        <v>2.4391450572509167E-2</v>
      </c>
      <c r="AU45">
        <v>-2.0677208544957388E-3</v>
      </c>
      <c r="AV45">
        <v>1.5138810710303546E-2</v>
      </c>
      <c r="AW45">
        <v>1.3087759495947529E-2</v>
      </c>
      <c r="AX45">
        <v>4.3049102252438742E-3</v>
      </c>
      <c r="AY45">
        <v>0.14256970571399788</v>
      </c>
      <c r="AZ45">
        <v>2.0393148684226953E-2</v>
      </c>
      <c r="BA45">
        <v>-2.5390781773729974E-2</v>
      </c>
      <c r="BB45">
        <v>-1.8832079354717977E-3</v>
      </c>
      <c r="BC45">
        <v>1.5232554610686781E-2</v>
      </c>
      <c r="BD45">
        <v>-4.8398834830728696E-3</v>
      </c>
      <c r="BE45">
        <v>-5.7518025536775635E-4</v>
      </c>
      <c r="BF45">
        <v>4.6429517349212468E-2</v>
      </c>
      <c r="BG45">
        <v>-6.0230928262218985E-4</v>
      </c>
      <c r="BH45">
        <v>2.9273723053984486E-5</v>
      </c>
      <c r="BI45">
        <v>0.10940071110177568</v>
      </c>
      <c r="BJ45">
        <v>-1.5377496235796664E-2</v>
      </c>
      <c r="BK45">
        <v>-1.0732685316114841E-2</v>
      </c>
      <c r="BL45">
        <v>2.7421359345431152E-2</v>
      </c>
      <c r="BM45">
        <v>4.9645101828508363E-2</v>
      </c>
      <c r="BN45">
        <v>-2.231051043496967E-2</v>
      </c>
      <c r="BO45">
        <v>-7.6437150102682521E-3</v>
      </c>
      <c r="BP45">
        <v>5.1569551213065347E-3</v>
      </c>
      <c r="BQ45">
        <v>3.2250338305743399E-2</v>
      </c>
      <c r="BR45">
        <v>6.8734962582917586E-2</v>
      </c>
      <c r="BS45">
        <v>2.1630242513704108E-4</v>
      </c>
      <c r="BT45">
        <v>2.854021964539431E-3</v>
      </c>
      <c r="BU45">
        <v>9.893518148933593E-2</v>
      </c>
      <c r="BV45">
        <v>7.807376449453376E-3</v>
      </c>
      <c r="BW45">
        <v>2.8644691630420282E-2</v>
      </c>
      <c r="BX45">
        <v>9.0291639946297811E-3</v>
      </c>
      <c r="BY45">
        <v>4.3510526553491406E-2</v>
      </c>
      <c r="BZ45">
        <v>1.677702698495448E-2</v>
      </c>
      <c r="CA45">
        <v>4.7033718857387753E-2</v>
      </c>
      <c r="CB45">
        <v>6.4503094482925936E-3</v>
      </c>
      <c r="CC45">
        <v>5.5271393588584607E-2</v>
      </c>
      <c r="CD45">
        <v>3.5018406083726326E-2</v>
      </c>
      <c r="CE45">
        <v>5.6531465562980762E-2</v>
      </c>
      <c r="CF45">
        <v>1.6371854916512146E-2</v>
      </c>
      <c r="CG45">
        <v>1.7374722546986013E-3</v>
      </c>
      <c r="CH45">
        <v>0.12763807638696348</v>
      </c>
      <c r="CI45">
        <v>-2.5487592561207684E-5</v>
      </c>
      <c r="CJ45">
        <v>-1.5499206313007666E-2</v>
      </c>
      <c r="CK45">
        <v>5.7167210627590589E-4</v>
      </c>
      <c r="CL45">
        <v>1.7182519914821979E-2</v>
      </c>
      <c r="CM45">
        <v>-2.7830942128309676E-2</v>
      </c>
      <c r="CN45">
        <v>7.54515074731937E-3</v>
      </c>
      <c r="CO45">
        <v>0.11981230763397853</v>
      </c>
      <c r="CP45">
        <v>-6.1777063236318951E-2</v>
      </c>
      <c r="CQ45">
        <v>1.3137490560449107E-2</v>
      </c>
      <c r="CR45">
        <v>1.3898909428009177E-4</v>
      </c>
      <c r="CS45">
        <v>1.2196091106929866E-3</v>
      </c>
      <c r="CT45">
        <v>2.6491987984345138E-2</v>
      </c>
      <c r="CU45">
        <v>-1.2830023198638599E-3</v>
      </c>
      <c r="CV45">
        <v>0.12908582859487619</v>
      </c>
      <c r="CW45">
        <v>9.4065379694521251E-2</v>
      </c>
      <c r="CX45">
        <v>1.8288829877443451E-2</v>
      </c>
      <c r="CY45">
        <v>3.7982380176888299E-2</v>
      </c>
      <c r="CZ45">
        <v>1.8229021140986471E-2</v>
      </c>
      <c r="DA45">
        <v>-3.6031025692531877E-4</v>
      </c>
      <c r="DB45">
        <v>2.5554692492306838E-2</v>
      </c>
      <c r="DC45">
        <v>2.0349789039894647E-2</v>
      </c>
      <c r="DD45">
        <v>-3.4582303373125081E-2</v>
      </c>
      <c r="DE45">
        <v>4.3876456342662719E-2</v>
      </c>
      <c r="DF45">
        <v>8.4967412312496382E-2</v>
      </c>
      <c r="DG45">
        <v>1.642140931896531E-2</v>
      </c>
      <c r="DH45">
        <v>-3.2592447792388021E-3</v>
      </c>
      <c r="DI45">
        <v>3.7436152170137509E-2</v>
      </c>
      <c r="DJ45">
        <v>0.11422122466264736</v>
      </c>
      <c r="DK45">
        <v>-8.7644426471372473E-3</v>
      </c>
      <c r="DL45">
        <v>4.79884984747428E-3</v>
      </c>
      <c r="DM45">
        <v>1.1096763490754794E-2</v>
      </c>
      <c r="DN45">
        <v>3.5936250410875973E-3</v>
      </c>
      <c r="DO45">
        <v>3.1367162889379373E-2</v>
      </c>
      <c r="DP45">
        <v>-9.4617665927570708E-3</v>
      </c>
      <c r="DQ45">
        <v>3.032874831830959E-2</v>
      </c>
      <c r="DR45">
        <v>-1.3626545806247857E-2</v>
      </c>
      <c r="DS45">
        <v>-2.9552609306023006E-2</v>
      </c>
      <c r="DT45">
        <v>8.9015875683359447E-2</v>
      </c>
      <c r="DU45">
        <v>4.2450684468239512E-2</v>
      </c>
      <c r="DV45">
        <v>-1.6805770373515719E-2</v>
      </c>
      <c r="DW45">
        <v>2.0967919129215053E-2</v>
      </c>
      <c r="DX45">
        <v>-1.7543517151785873E-3</v>
      </c>
      <c r="DY45">
        <v>-1.8316582439502287E-2</v>
      </c>
      <c r="DZ45">
        <v>0.11804352231127195</v>
      </c>
      <c r="EA45">
        <v>9.776752333620195E-2</v>
      </c>
      <c r="EB45">
        <v>4.6357031699562005E-2</v>
      </c>
      <c r="EC45">
        <v>5.9562075978428795E-2</v>
      </c>
      <c r="ED45">
        <v>5.7965196436189338E-2</v>
      </c>
      <c r="EE45">
        <v>-7.7811347932376998E-3</v>
      </c>
      <c r="EF45">
        <v>-5.5490698570297814E-2</v>
      </c>
      <c r="EG45">
        <v>-6.9785514372915029E-3</v>
      </c>
      <c r="EH45">
        <v>0.11627379927952657</v>
      </c>
      <c r="EI45">
        <v>8.248112945901628E-3</v>
      </c>
      <c r="EJ45">
        <v>9.0464987459965174E-2</v>
      </c>
      <c r="EK45">
        <v>-5.2787509635983613E-3</v>
      </c>
      <c r="EL45">
        <v>5.3712873571914056E-4</v>
      </c>
      <c r="EM45">
        <v>2.2652258266457528E-2</v>
      </c>
      <c r="EN45">
        <v>8.3215637576700852E-3</v>
      </c>
      <c r="EO45">
        <v>7.9727140844800565E-2</v>
      </c>
      <c r="EP45">
        <v>0.16347762998238799</v>
      </c>
      <c r="EQ45">
        <v>-9.5688291828287614E-2</v>
      </c>
      <c r="ER45">
        <v>0.10833327830559161</v>
      </c>
      <c r="ES45">
        <v>2.1369535318231498E-3</v>
      </c>
      <c r="ET45">
        <v>-4.3762328071697918E-3</v>
      </c>
      <c r="EU45">
        <v>1.3182090749166906E-2</v>
      </c>
      <c r="EV45">
        <v>1.1519449744481325E-2</v>
      </c>
      <c r="EW45">
        <v>3.9713813933443462E-2</v>
      </c>
      <c r="EX45">
        <v>-1.5053315943714785E-2</v>
      </c>
      <c r="EY45">
        <v>8.4181303831727769E-2</v>
      </c>
      <c r="EZ45">
        <v>-8.9957623630682673E-2</v>
      </c>
      <c r="FA45">
        <v>-6.1033644441533495E-3</v>
      </c>
      <c r="FB45">
        <v>0.13227807626794308</v>
      </c>
      <c r="FC45">
        <v>-2.6874089927859415E-2</v>
      </c>
      <c r="FD45">
        <v>-1.9507448450878364E-3</v>
      </c>
      <c r="FE45">
        <v>2.3948521312321863E-2</v>
      </c>
      <c r="FF45">
        <v>-3.1611486763291813E-2</v>
      </c>
      <c r="FG45">
        <v>-6.1891288076382093E-3</v>
      </c>
      <c r="FH45">
        <v>0.21942520563611184</v>
      </c>
      <c r="FI45">
        <v>-0.16564493573788933</v>
      </c>
      <c r="FJ45">
        <v>-1.1931053258816458E-2</v>
      </c>
      <c r="FK45">
        <v>-3.3646822976923778E-2</v>
      </c>
      <c r="FL45">
        <v>5.3331566892297337E-2</v>
      </c>
      <c r="FM45">
        <v>1.3157657245585889E-3</v>
      </c>
      <c r="FN45">
        <v>-5.5955320131489614E-2</v>
      </c>
      <c r="FO45">
        <v>1.1998371830048704E-3</v>
      </c>
      <c r="FP45">
        <v>-5.1740027544299079E-2</v>
      </c>
      <c r="FQ45">
        <v>0.10118960743840702</v>
      </c>
      <c r="FR45">
        <v>1.126067478115117E-2</v>
      </c>
      <c r="FS45">
        <v>5.3306594449631942E-2</v>
      </c>
      <c r="FT45">
        <v>2.353904622066607E-2</v>
      </c>
      <c r="FU45">
        <v>4.1828779412233397E-2</v>
      </c>
      <c r="FV45">
        <v>6.0933275705036321E-3</v>
      </c>
      <c r="FW45">
        <v>8.5258195144918947E-2</v>
      </c>
      <c r="FX45">
        <v>8.0435267537613486E-2</v>
      </c>
      <c r="FY45">
        <v>4.3660973642954196E-2</v>
      </c>
      <c r="FZ45">
        <v>1.3230040758615495E-2</v>
      </c>
      <c r="GA45">
        <v>3.6854547775158966E-2</v>
      </c>
      <c r="GB45">
        <v>-1.9730093701394665E-2</v>
      </c>
      <c r="GC45">
        <v>5.5887742930620229E-4</v>
      </c>
      <c r="GD45">
        <v>9.2707016568258346E-2</v>
      </c>
      <c r="GE45">
        <v>4.1984908954999831E-2</v>
      </c>
      <c r="GF45">
        <v>-8.3770292988655272E-3</v>
      </c>
      <c r="GG45">
        <v>7.0041170386595783E-2</v>
      </c>
      <c r="GH45">
        <v>0.23713585534197201</v>
      </c>
      <c r="GI45">
        <v>-8.6242276386516853E-3</v>
      </c>
      <c r="GJ45">
        <v>6.1485785059482795E-2</v>
      </c>
      <c r="GK45">
        <v>-4.4241898596983034E-2</v>
      </c>
      <c r="GL45">
        <v>2.4784392773962941E-2</v>
      </c>
      <c r="GM45">
        <v>-2.3653965140933417E-2</v>
      </c>
      <c r="GN45">
        <v>0.16291215852108762</v>
      </c>
      <c r="GO45">
        <v>2.2530587844148003E-2</v>
      </c>
      <c r="GP45">
        <v>0.15763914424323025</v>
      </c>
      <c r="GQ45">
        <v>7.6710049413796551E-3</v>
      </c>
      <c r="GR45">
        <v>1.7238135351614697E-2</v>
      </c>
      <c r="GS45">
        <v>-1.0147128244951873E-3</v>
      </c>
      <c r="GT45">
        <v>2.7511133680106836E-2</v>
      </c>
      <c r="GU45">
        <v>4.9968867471468688E-4</v>
      </c>
      <c r="GV45">
        <v>7.2425281832596583E-2</v>
      </c>
      <c r="GW45">
        <v>0.1002645375780174</v>
      </c>
      <c r="GX45">
        <v>0.10416548859126723</v>
      </c>
      <c r="GY45">
        <v>9.0042299143231572E-2</v>
      </c>
      <c r="GZ45">
        <v>0.26519962962592003</v>
      </c>
      <c r="HA45">
        <v>0.12819978891067332</v>
      </c>
      <c r="HB45">
        <v>8.5002913526932886E-2</v>
      </c>
      <c r="HC45">
        <v>-1.7367611647247237E-2</v>
      </c>
      <c r="HD45">
        <v>-0.11976673580644957</v>
      </c>
      <c r="HE45">
        <v>-1.038567553901224E-2</v>
      </c>
      <c r="HF45">
        <v>-1.9785517442403248E-2</v>
      </c>
      <c r="HG45">
        <v>6.7669612999874977E-3</v>
      </c>
      <c r="HH45">
        <v>-3.218939449831712E-2</v>
      </c>
      <c r="HI45">
        <v>6.570401762020223E-3</v>
      </c>
      <c r="HJ45">
        <v>2.7764054149340151E-2</v>
      </c>
      <c r="HK45">
        <v>0.25129091416328125</v>
      </c>
      <c r="HL45">
        <v>2.8342539899792199E-2</v>
      </c>
      <c r="HM45">
        <v>-3.3890167821539564E-2</v>
      </c>
      <c r="HN45">
        <v>-6.5997169894631861E-3</v>
      </c>
      <c r="HO45">
        <v>0.10043957434227886</v>
      </c>
      <c r="HP45">
        <v>-1.1638569041843765E-3</v>
      </c>
      <c r="HQ45">
        <v>-3.6720757958377828E-2</v>
      </c>
      <c r="HR45">
        <v>2.2000164946431835E-2</v>
      </c>
      <c r="HS45">
        <v>5.2372102074012432E-2</v>
      </c>
      <c r="HT45">
        <v>7.6149386623337201E-2</v>
      </c>
      <c r="HU45">
        <v>2.9469676979891401E-2</v>
      </c>
      <c r="HV45">
        <v>9.5386872458378832E-2</v>
      </c>
      <c r="HW45">
        <v>0.21691269613801945</v>
      </c>
      <c r="HX45">
        <v>-8.2768632453818047E-2</v>
      </c>
      <c r="HY45">
        <v>3.4931692435237957E-2</v>
      </c>
      <c r="HZ45">
        <v>-1.2700573164194975E-2</v>
      </c>
      <c r="IA45">
        <v>1.6931606543626423E-2</v>
      </c>
      <c r="IB45">
        <v>7.8409684758797699E-2</v>
      </c>
      <c r="IC45">
        <v>-3.1889331230377113E-2</v>
      </c>
      <c r="ID45">
        <v>2.917971626752228E-2</v>
      </c>
      <c r="IE45">
        <v>-7.3438028755572909E-4</v>
      </c>
      <c r="IF45">
        <v>5.0837067549452178E-2</v>
      </c>
      <c r="IG45">
        <v>-2.2404674426667274E-2</v>
      </c>
      <c r="IH45">
        <v>0.14715837774980078</v>
      </c>
      <c r="II45">
        <v>3.0123702461947423E-2</v>
      </c>
      <c r="IJ45">
        <v>2.4712875871588422E-2</v>
      </c>
      <c r="IK45">
        <v>1.5045010877365364E-2</v>
      </c>
      <c r="IL45">
        <v>4.1563561913672463E-2</v>
      </c>
      <c r="IM45">
        <v>-2.127597406642651E-2</v>
      </c>
      <c r="IN45">
        <v>1.0796730589727039E-2</v>
      </c>
      <c r="IO45">
        <v>0.18385963179778045</v>
      </c>
      <c r="IP45">
        <v>8.2521258593698812E-2</v>
      </c>
      <c r="IQ45">
        <v>0.16881091256762926</v>
      </c>
      <c r="IR45">
        <v>-2.2506961328852663E-2</v>
      </c>
      <c r="IS45">
        <v>-3.9310668023174303E-2</v>
      </c>
      <c r="IT45">
        <v>5.9949433006029869E-3</v>
      </c>
      <c r="IU45">
        <v>-1.0795019622655474E-2</v>
      </c>
      <c r="IV45">
        <v>-1.5201586253103706E-2</v>
      </c>
      <c r="IW45">
        <v>5.1904130845907892E-2</v>
      </c>
      <c r="IX45">
        <v>-9.1847178862736901E-3</v>
      </c>
      <c r="IY45">
        <v>9.4433135219237421E-3</v>
      </c>
      <c r="IZ45">
        <v>7.1021644081761717E-2</v>
      </c>
      <c r="JA45">
        <v>-0.12419341463762668</v>
      </c>
      <c r="JB45">
        <v>-8.2479728139000785E-3</v>
      </c>
      <c r="JC45">
        <v>-3.5755485934285201E-2</v>
      </c>
      <c r="JD45">
        <v>-2.5011664379841401E-2</v>
      </c>
      <c r="JE45">
        <v>8.8604632507677417E-2</v>
      </c>
      <c r="JF45">
        <v>-7.9336325138559774E-2</v>
      </c>
      <c r="JG45">
        <v>9.7915398313172322E-5</v>
      </c>
      <c r="JH45">
        <v>5.3296818796485658E-2</v>
      </c>
      <c r="JI45">
        <v>5.0894321432506058E-2</v>
      </c>
      <c r="JJ45">
        <v>2.6104108256122482E-2</v>
      </c>
      <c r="JK45">
        <v>3.8991763454576535E-2</v>
      </c>
      <c r="JL45">
        <v>3.895593075878933E-2</v>
      </c>
      <c r="JM45">
        <v>3.8379012928210166E-2</v>
      </c>
      <c r="JN45">
        <v>7.6826601630293812E-2</v>
      </c>
      <c r="JO45">
        <v>-9.3359066090918263E-2</v>
      </c>
      <c r="JP45">
        <v>0.14021949566459807</v>
      </c>
      <c r="JQ45">
        <v>5.4157429005600104E-2</v>
      </c>
      <c r="JR45">
        <v>0.25006558147629704</v>
      </c>
      <c r="JS45">
        <v>-1.4106735147850822E-2</v>
      </c>
      <c r="JT45">
        <v>3.2325182811601308E-2</v>
      </c>
      <c r="JU45">
        <v>8.1718879689871851E-4</v>
      </c>
      <c r="JV45">
        <v>2.3125247413998282E-2</v>
      </c>
      <c r="JW45">
        <v>3.9555273021227466E-2</v>
      </c>
      <c r="JX45">
        <v>-5.6311791044165081E-2</v>
      </c>
      <c r="JY45">
        <v>-5.8931308232946979E-3</v>
      </c>
      <c r="JZ45">
        <v>4.2247740973827545E-2</v>
      </c>
      <c r="KA45">
        <v>-6.8739199000963313E-7</v>
      </c>
      <c r="KB45">
        <v>7.1175349893382797E-2</v>
      </c>
      <c r="KC45">
        <v>6.5455150371967863E-2</v>
      </c>
      <c r="KD45">
        <v>0.18810201948595157</v>
      </c>
      <c r="KE45">
        <v>3.1972474269822679E-2</v>
      </c>
      <c r="KF45">
        <v>7.6855987309652008E-3</v>
      </c>
      <c r="KG45">
        <v>0.18120609878719757</v>
      </c>
      <c r="KH45">
        <v>-5.2649771541141394E-2</v>
      </c>
      <c r="KI45">
        <v>3.0266140085389536E-2</v>
      </c>
      <c r="KJ45">
        <v>2.007946327130954E-2</v>
      </c>
      <c r="KK45">
        <v>-3.0435083261080156E-2</v>
      </c>
      <c r="KL45">
        <v>1.7167499151537886E-2</v>
      </c>
      <c r="KM45">
        <v>6.443363742700664E-2</v>
      </c>
      <c r="KN45">
        <v>-1.8942594311566624E-3</v>
      </c>
      <c r="KO45">
        <v>-7.8379177940020389E-2</v>
      </c>
      <c r="KP45">
        <v>3.6949530375287101E-2</v>
      </c>
      <c r="KQ45">
        <v>6.0301985048910059E-2</v>
      </c>
      <c r="KR45">
        <v>-4.1643189076572586E-3</v>
      </c>
      <c r="KS45">
        <v>5.0762750566523303E-2</v>
      </c>
      <c r="KT45">
        <v>5.8240574323794876E-2</v>
      </c>
      <c r="KU45">
        <v>-2.7889553700177438E-2</v>
      </c>
      <c r="KV45">
        <v>0.20711625346757315</v>
      </c>
      <c r="KW45">
        <v>6.5917604940965074E-2</v>
      </c>
      <c r="KX45">
        <v>4.3229535740082425E-2</v>
      </c>
      <c r="KY45">
        <v>-2.9143144596002698E-2</v>
      </c>
      <c r="KZ45">
        <v>3.0931237231374309E-2</v>
      </c>
      <c r="LA45">
        <v>-0.11447120883106536</v>
      </c>
      <c r="LB45">
        <v>-6.550980845204285E-2</v>
      </c>
      <c r="LC45">
        <v>2.4788113367270478E-2</v>
      </c>
      <c r="LD45">
        <v>-1.7061485301240437E-2</v>
      </c>
      <c r="LE45">
        <v>1.7882830877015959E-2</v>
      </c>
      <c r="LF45">
        <v>3.0748417883926193E-2</v>
      </c>
      <c r="LG45">
        <v>3.2494530772127064E-2</v>
      </c>
      <c r="LH45">
        <v>-1.3184455485384223E-3</v>
      </c>
      <c r="LI45">
        <v>1.2310988751407717E-2</v>
      </c>
      <c r="LJ45">
        <v>2.4421446098276779E-2</v>
      </c>
      <c r="LK45">
        <v>0.17728263217647719</v>
      </c>
      <c r="LL45">
        <v>0.15065407950155352</v>
      </c>
    </row>
    <row r="46" spans="1:324">
      <c r="A46" s="2">
        <v>0.42708333333333331</v>
      </c>
      <c r="B46">
        <v>3.6518549552266535E-2</v>
      </c>
      <c r="C46">
        <v>4.7103014872084605E-2</v>
      </c>
      <c r="D46">
        <v>1.0655465573679012E-2</v>
      </c>
      <c r="E46">
        <v>-3.7342859544236523E-2</v>
      </c>
      <c r="F46">
        <v>-3.9959608857605827E-2</v>
      </c>
      <c r="G46">
        <v>0.14508377469730202</v>
      </c>
      <c r="H46">
        <v>-1.2902827740539642E-2</v>
      </c>
      <c r="I46">
        <v>2.8505529867959106E-2</v>
      </c>
      <c r="J46">
        <v>3.3153481136303384E-2</v>
      </c>
      <c r="K46">
        <v>-8.1472953335347431E-2</v>
      </c>
      <c r="L46">
        <v>-1.2137900145673154E-2</v>
      </c>
      <c r="M46">
        <v>-0.11202745398010198</v>
      </c>
      <c r="N46">
        <v>4.6272337454126245E-3</v>
      </c>
      <c r="O46">
        <v>4.5068925647797138E-2</v>
      </c>
      <c r="P46">
        <v>8.7711519406190683E-3</v>
      </c>
      <c r="Q46">
        <v>9.2161239102209885E-2</v>
      </c>
      <c r="R46">
        <v>5.7630294597428813E-2</v>
      </c>
      <c r="S46">
        <v>-1.4376746172813695E-2</v>
      </c>
      <c r="T46">
        <v>4.0011806485062341E-2</v>
      </c>
      <c r="U46">
        <v>-5.9628788295291247E-3</v>
      </c>
      <c r="V46">
        <v>0.17097138952797356</v>
      </c>
      <c r="W46">
        <v>2.9434317658063088E-2</v>
      </c>
      <c r="X46">
        <v>6.8669356164321432E-2</v>
      </c>
      <c r="Y46">
        <v>-2.7799505629082642E-2</v>
      </c>
      <c r="Z46">
        <v>6.2794479660122299E-3</v>
      </c>
      <c r="AA46">
        <v>2.0993865643646657E-2</v>
      </c>
      <c r="AB46">
        <v>3.0983077699985092E-2</v>
      </c>
      <c r="AC46">
        <v>-4.3843910892497208E-2</v>
      </c>
      <c r="AD46">
        <v>-1.0493869171438779E-2</v>
      </c>
      <c r="AE46">
        <v>3.3510830794951423E-2</v>
      </c>
      <c r="AF46">
        <v>7.0698137401718842E-3</v>
      </c>
      <c r="AG46">
        <v>0.12885035822242899</v>
      </c>
      <c r="AH46">
        <v>3.2373137989266727E-2</v>
      </c>
      <c r="AI46">
        <v>-5.6482198051731941E-3</v>
      </c>
      <c r="AJ46">
        <v>9.8471393890819464E-2</v>
      </c>
      <c r="AK46">
        <v>5.2602752518548727E-2</v>
      </c>
      <c r="AL46">
        <v>4.7367557695176497E-2</v>
      </c>
      <c r="AM46">
        <v>3.9630737048367969E-2</v>
      </c>
      <c r="AN46">
        <v>-4.9293496197170952E-2</v>
      </c>
      <c r="AO46">
        <v>3.6599528471688174E-2</v>
      </c>
      <c r="AP46">
        <v>0.15511761815902181</v>
      </c>
      <c r="AQ46">
        <v>3.5870292905173973E-3</v>
      </c>
      <c r="AR46">
        <v>3.4218972674124278E-2</v>
      </c>
      <c r="AS46">
        <v>0.12275934123608113</v>
      </c>
      <c r="AT46">
        <v>2.4391450572509167E-2</v>
      </c>
      <c r="AU46">
        <v>-2.0677208544957388E-3</v>
      </c>
      <c r="AV46">
        <v>1.5138810710303546E-2</v>
      </c>
      <c r="AW46">
        <v>1.3087759495947529E-2</v>
      </c>
      <c r="AX46">
        <v>4.3049102252438742E-3</v>
      </c>
      <c r="AY46">
        <v>0.14256970571399788</v>
      </c>
      <c r="AZ46">
        <v>2.0393148684226953E-2</v>
      </c>
      <c r="BA46">
        <v>-2.5390781773729974E-2</v>
      </c>
      <c r="BB46">
        <v>-1.8832079354717977E-3</v>
      </c>
      <c r="BC46">
        <v>1.5232554610686781E-2</v>
      </c>
      <c r="BD46">
        <v>-4.8398834830728696E-3</v>
      </c>
      <c r="BE46">
        <v>-5.7518025536775635E-4</v>
      </c>
      <c r="BF46">
        <v>4.6429517349212468E-2</v>
      </c>
      <c r="BG46">
        <v>-6.0230928262218985E-4</v>
      </c>
      <c r="BH46">
        <v>2.9273723053984486E-5</v>
      </c>
      <c r="BI46">
        <v>0.10940071110177568</v>
      </c>
      <c r="BJ46">
        <v>-1.5377496235796664E-2</v>
      </c>
      <c r="BK46">
        <v>-1.0732685316114841E-2</v>
      </c>
      <c r="BL46">
        <v>2.7421359345431152E-2</v>
      </c>
      <c r="BM46">
        <v>4.9645101828508363E-2</v>
      </c>
      <c r="BN46">
        <v>-2.231051043496967E-2</v>
      </c>
      <c r="BO46">
        <v>-7.6437150102682521E-3</v>
      </c>
      <c r="BP46">
        <v>5.1569551213065347E-3</v>
      </c>
      <c r="BQ46">
        <v>3.2250338305743399E-2</v>
      </c>
      <c r="BR46">
        <v>6.8734962582917586E-2</v>
      </c>
      <c r="BS46">
        <v>2.1630242513704108E-4</v>
      </c>
      <c r="BT46">
        <v>2.854021964539431E-3</v>
      </c>
      <c r="BU46">
        <v>9.893518148933593E-2</v>
      </c>
      <c r="BV46">
        <v>7.807376449453376E-3</v>
      </c>
      <c r="BW46">
        <v>2.8644691630420282E-2</v>
      </c>
      <c r="BX46">
        <v>9.0291639946297811E-3</v>
      </c>
      <c r="BY46">
        <v>4.3510526553491406E-2</v>
      </c>
      <c r="BZ46">
        <v>1.677702698495448E-2</v>
      </c>
      <c r="CA46">
        <v>4.7033718857387753E-2</v>
      </c>
      <c r="CB46">
        <v>6.4503094482925936E-3</v>
      </c>
      <c r="CC46">
        <v>5.5271393588584607E-2</v>
      </c>
      <c r="CD46">
        <v>3.5018406083726326E-2</v>
      </c>
      <c r="CE46">
        <v>5.6531465562980762E-2</v>
      </c>
      <c r="CF46">
        <v>1.6371854916512146E-2</v>
      </c>
      <c r="CG46">
        <v>1.7374722546986013E-3</v>
      </c>
      <c r="CH46">
        <v>0.12763807638696348</v>
      </c>
      <c r="CI46">
        <v>-2.5487592561207684E-5</v>
      </c>
      <c r="CJ46">
        <v>-1.5499206313007666E-2</v>
      </c>
      <c r="CK46">
        <v>5.7167210627590589E-4</v>
      </c>
      <c r="CL46">
        <v>1.7182519914821979E-2</v>
      </c>
      <c r="CM46">
        <v>-2.7830942128309676E-2</v>
      </c>
      <c r="CN46">
        <v>7.54515074731937E-3</v>
      </c>
      <c r="CO46">
        <v>0.11981230763397853</v>
      </c>
      <c r="CP46">
        <v>-6.1777063236318951E-2</v>
      </c>
      <c r="CQ46">
        <v>1.3137490560449107E-2</v>
      </c>
      <c r="CR46">
        <v>1.3898909428009177E-4</v>
      </c>
      <c r="CS46">
        <v>1.2196091106929866E-3</v>
      </c>
      <c r="CT46">
        <v>2.6491987984345138E-2</v>
      </c>
      <c r="CU46">
        <v>-1.2830023198638599E-3</v>
      </c>
      <c r="CV46">
        <v>0.12908582859487619</v>
      </c>
      <c r="CW46">
        <v>9.4065379694521251E-2</v>
      </c>
      <c r="CX46">
        <v>1.8288829877443451E-2</v>
      </c>
      <c r="CY46">
        <v>3.7982380176888299E-2</v>
      </c>
      <c r="CZ46">
        <v>1.8229021140986471E-2</v>
      </c>
      <c r="DA46">
        <v>-3.6031025692531877E-4</v>
      </c>
      <c r="DB46">
        <v>2.5554692492306838E-2</v>
      </c>
      <c r="DC46">
        <v>2.0349789039894647E-2</v>
      </c>
      <c r="DD46">
        <v>-3.4582303373125081E-2</v>
      </c>
      <c r="DE46">
        <v>4.3876456342662719E-2</v>
      </c>
      <c r="DF46">
        <v>8.4967412312496382E-2</v>
      </c>
      <c r="DG46">
        <v>1.642140931896531E-2</v>
      </c>
      <c r="DH46">
        <v>-3.2592447792388021E-3</v>
      </c>
      <c r="DI46">
        <v>3.7436152170137509E-2</v>
      </c>
      <c r="DJ46">
        <v>0.11422122466264736</v>
      </c>
      <c r="DK46">
        <v>-8.7644426471372473E-3</v>
      </c>
      <c r="DL46">
        <v>4.79884984747428E-3</v>
      </c>
      <c r="DM46">
        <v>1.1096763490754794E-2</v>
      </c>
      <c r="DN46">
        <v>3.5936250410875973E-3</v>
      </c>
      <c r="DO46">
        <v>3.1367162889379373E-2</v>
      </c>
      <c r="DP46">
        <v>-9.4617665927570708E-3</v>
      </c>
      <c r="DQ46">
        <v>3.032874831830959E-2</v>
      </c>
      <c r="DR46">
        <v>-1.3626545806247857E-2</v>
      </c>
      <c r="DS46">
        <v>-2.9552609306023006E-2</v>
      </c>
      <c r="DT46">
        <v>8.9015875683359447E-2</v>
      </c>
      <c r="DU46">
        <v>4.2450684468239512E-2</v>
      </c>
      <c r="DV46">
        <v>-1.6805770373515719E-2</v>
      </c>
      <c r="DW46">
        <v>2.0967919129215053E-2</v>
      </c>
      <c r="DX46">
        <v>-1.7543517151785873E-3</v>
      </c>
      <c r="DY46">
        <v>-1.8316582439502287E-2</v>
      </c>
      <c r="DZ46">
        <v>0.11804352231127195</v>
      </c>
      <c r="EA46">
        <v>9.776752333620195E-2</v>
      </c>
      <c r="EB46">
        <v>4.6357031699562005E-2</v>
      </c>
      <c r="EC46">
        <v>5.9562075978428795E-2</v>
      </c>
      <c r="ED46">
        <v>5.7965196436189338E-2</v>
      </c>
      <c r="EE46">
        <v>-7.7811347932376998E-3</v>
      </c>
      <c r="EF46">
        <v>-5.5490698570297814E-2</v>
      </c>
      <c r="EG46">
        <v>-6.9785514372915029E-3</v>
      </c>
      <c r="EH46">
        <v>0.11627379927952657</v>
      </c>
      <c r="EI46">
        <v>8.248112945901628E-3</v>
      </c>
      <c r="EJ46">
        <v>9.0464987459965174E-2</v>
      </c>
      <c r="EK46">
        <v>-5.2787509635983613E-3</v>
      </c>
      <c r="EL46">
        <v>5.3712873571914056E-4</v>
      </c>
      <c r="EM46">
        <v>2.2652258266457528E-2</v>
      </c>
      <c r="EN46">
        <v>8.3215637576700852E-3</v>
      </c>
      <c r="EO46">
        <v>7.9727140844800565E-2</v>
      </c>
      <c r="EP46">
        <v>0.16347762998238799</v>
      </c>
      <c r="EQ46">
        <v>-9.5688291828287614E-2</v>
      </c>
      <c r="ER46">
        <v>0.10833327830559161</v>
      </c>
      <c r="ES46">
        <v>2.1369535318231498E-3</v>
      </c>
      <c r="ET46">
        <v>-4.3762328071697918E-3</v>
      </c>
      <c r="EU46">
        <v>1.3182090749166906E-2</v>
      </c>
      <c r="EV46">
        <v>1.1519449744481325E-2</v>
      </c>
      <c r="EW46">
        <v>3.9713813933443462E-2</v>
      </c>
      <c r="EX46">
        <v>-1.5053315943714785E-2</v>
      </c>
      <c r="EY46">
        <v>8.4181303831727769E-2</v>
      </c>
      <c r="EZ46">
        <v>-8.9957623630682673E-2</v>
      </c>
      <c r="FA46">
        <v>-6.1033644441533495E-3</v>
      </c>
      <c r="FB46">
        <v>0.13227807626794308</v>
      </c>
      <c r="FC46">
        <v>-2.6874089927859415E-2</v>
      </c>
      <c r="FD46">
        <v>-1.9507448450878364E-3</v>
      </c>
      <c r="FE46">
        <v>2.3948521312321863E-2</v>
      </c>
      <c r="FF46">
        <v>-3.1611486763291813E-2</v>
      </c>
      <c r="FG46">
        <v>-6.1891288076382093E-3</v>
      </c>
      <c r="FH46">
        <v>0.21942520563611184</v>
      </c>
      <c r="FI46">
        <v>-0.16564493573788933</v>
      </c>
      <c r="FJ46">
        <v>-1.1931053258816458E-2</v>
      </c>
      <c r="FK46">
        <v>-3.3646822976923778E-2</v>
      </c>
      <c r="FL46">
        <v>5.3331566892297337E-2</v>
      </c>
      <c r="FM46">
        <v>1.3157657245585889E-3</v>
      </c>
      <c r="FN46">
        <v>-5.5955320131489614E-2</v>
      </c>
      <c r="FO46">
        <v>1.1998371830048704E-3</v>
      </c>
      <c r="FP46">
        <v>-5.1740027544299079E-2</v>
      </c>
      <c r="FQ46">
        <v>0.10118960743840702</v>
      </c>
      <c r="FR46">
        <v>1.126067478115117E-2</v>
      </c>
      <c r="FS46">
        <v>5.3306594449631942E-2</v>
      </c>
      <c r="FT46">
        <v>2.353904622066607E-2</v>
      </c>
      <c r="FU46">
        <v>4.1828779412233397E-2</v>
      </c>
      <c r="FV46">
        <v>6.0933275705036321E-3</v>
      </c>
      <c r="FW46">
        <v>8.5258195144918947E-2</v>
      </c>
      <c r="FX46">
        <v>8.0435267537613486E-2</v>
      </c>
      <c r="FY46">
        <v>4.3660973642954196E-2</v>
      </c>
      <c r="FZ46">
        <v>1.3230040758615495E-2</v>
      </c>
      <c r="GA46">
        <v>3.6854547775158966E-2</v>
      </c>
      <c r="GB46">
        <v>-1.9730093701394665E-2</v>
      </c>
      <c r="GC46">
        <v>5.5887742930620229E-4</v>
      </c>
      <c r="GD46">
        <v>9.2707016568258346E-2</v>
      </c>
      <c r="GE46">
        <v>4.1984908954999831E-2</v>
      </c>
      <c r="GF46">
        <v>-8.3770292988655272E-3</v>
      </c>
      <c r="GG46">
        <v>7.0041170386595783E-2</v>
      </c>
      <c r="GH46">
        <v>0.23713585534197201</v>
      </c>
      <c r="GI46">
        <v>-8.6242276386516853E-3</v>
      </c>
      <c r="GJ46">
        <v>6.1485785059482795E-2</v>
      </c>
      <c r="GK46">
        <v>-4.4241898596983034E-2</v>
      </c>
      <c r="GL46">
        <v>2.4784392773962941E-2</v>
      </c>
      <c r="GM46">
        <v>-2.3653965140933417E-2</v>
      </c>
      <c r="GN46">
        <v>0.16291215852108762</v>
      </c>
      <c r="GO46">
        <v>2.2530587844148003E-2</v>
      </c>
      <c r="GP46">
        <v>0.15763914424323025</v>
      </c>
      <c r="GQ46">
        <v>7.6710049413796551E-3</v>
      </c>
      <c r="GR46">
        <v>1.7238135351614697E-2</v>
      </c>
      <c r="GS46">
        <v>-1.0147128244951873E-3</v>
      </c>
      <c r="GT46">
        <v>2.7511133680106836E-2</v>
      </c>
      <c r="GU46">
        <v>4.9968867471468688E-4</v>
      </c>
      <c r="GV46">
        <v>7.2425281832596583E-2</v>
      </c>
      <c r="GW46">
        <v>0.1002645375780174</v>
      </c>
      <c r="GX46">
        <v>0.10416548859126723</v>
      </c>
      <c r="GY46">
        <v>9.0042299143231572E-2</v>
      </c>
      <c r="GZ46">
        <v>0.26519962962592003</v>
      </c>
      <c r="HA46">
        <v>0.12819978891067332</v>
      </c>
      <c r="HB46">
        <v>8.5002913526932886E-2</v>
      </c>
      <c r="HC46">
        <v>-1.7367611647247237E-2</v>
      </c>
      <c r="HD46">
        <v>-0.11976673580644957</v>
      </c>
      <c r="HE46">
        <v>-1.038567553901224E-2</v>
      </c>
      <c r="HF46">
        <v>-1.9785517442403248E-2</v>
      </c>
      <c r="HG46">
        <v>6.7669612999874977E-3</v>
      </c>
      <c r="HH46">
        <v>-3.218939449831712E-2</v>
      </c>
      <c r="HI46">
        <v>6.570401762020223E-3</v>
      </c>
      <c r="HJ46">
        <v>2.7764054149340151E-2</v>
      </c>
      <c r="HK46">
        <v>0.25129091416328125</v>
      </c>
      <c r="HL46">
        <v>2.8342539899792199E-2</v>
      </c>
      <c r="HM46">
        <v>-3.3890167821539564E-2</v>
      </c>
      <c r="HN46">
        <v>-6.5997169894631861E-3</v>
      </c>
      <c r="HO46">
        <v>0.10043957434227886</v>
      </c>
      <c r="HP46">
        <v>-1.1638569041843765E-3</v>
      </c>
      <c r="HQ46">
        <v>-3.6720757958377828E-2</v>
      </c>
      <c r="HR46">
        <v>2.2000164946431835E-2</v>
      </c>
      <c r="HS46">
        <v>5.2372102074012432E-2</v>
      </c>
      <c r="HT46">
        <v>7.6149386623337201E-2</v>
      </c>
      <c r="HU46">
        <v>2.9469676979891401E-2</v>
      </c>
      <c r="HV46">
        <v>9.5386872458378832E-2</v>
      </c>
      <c r="HW46">
        <v>0.21691269613801945</v>
      </c>
      <c r="HX46">
        <v>-8.2768632453818047E-2</v>
      </c>
      <c r="HY46">
        <v>3.4931692435237957E-2</v>
      </c>
      <c r="HZ46">
        <v>-1.2700573164194975E-2</v>
      </c>
      <c r="IA46">
        <v>1.6931606543626423E-2</v>
      </c>
      <c r="IB46">
        <v>7.8409684758797699E-2</v>
      </c>
      <c r="IC46">
        <v>-3.1889331230377113E-2</v>
      </c>
      <c r="ID46">
        <v>2.917971626752228E-2</v>
      </c>
      <c r="IE46">
        <v>-7.3438028755572909E-4</v>
      </c>
      <c r="IF46">
        <v>5.0837067549452178E-2</v>
      </c>
      <c r="IG46">
        <v>-2.2404674426667274E-2</v>
      </c>
      <c r="IH46">
        <v>0.14715837774980078</v>
      </c>
      <c r="II46">
        <v>3.0123702461947423E-2</v>
      </c>
      <c r="IJ46">
        <v>2.4712875871588422E-2</v>
      </c>
      <c r="IK46">
        <v>1.5045010877365364E-2</v>
      </c>
      <c r="IL46">
        <v>4.1563561913672463E-2</v>
      </c>
      <c r="IM46">
        <v>-2.127597406642651E-2</v>
      </c>
      <c r="IN46">
        <v>1.0796730589727039E-2</v>
      </c>
      <c r="IO46">
        <v>0.18385963179778045</v>
      </c>
      <c r="IP46">
        <v>8.2521258593698812E-2</v>
      </c>
      <c r="IQ46">
        <v>0.16881091256762926</v>
      </c>
      <c r="IR46">
        <v>-2.2506961328852663E-2</v>
      </c>
      <c r="IS46">
        <v>-3.9310668023174303E-2</v>
      </c>
      <c r="IT46">
        <v>5.9949433006029869E-3</v>
      </c>
      <c r="IU46">
        <v>-1.0795019622655474E-2</v>
      </c>
      <c r="IV46">
        <v>-1.5201586253103706E-2</v>
      </c>
      <c r="IW46">
        <v>5.1904130845907892E-2</v>
      </c>
      <c r="IX46">
        <v>-9.1847178862736901E-3</v>
      </c>
      <c r="IY46">
        <v>9.4433135219237421E-3</v>
      </c>
      <c r="IZ46">
        <v>7.1021644081761717E-2</v>
      </c>
      <c r="JA46">
        <v>-0.12419341463762668</v>
      </c>
      <c r="JB46">
        <v>-8.2479728139000785E-3</v>
      </c>
      <c r="JC46">
        <v>-3.5755485934285201E-2</v>
      </c>
      <c r="JD46">
        <v>-2.5011664379841401E-2</v>
      </c>
      <c r="JE46">
        <v>8.8604632507677417E-2</v>
      </c>
      <c r="JF46">
        <v>-7.9336325138559774E-2</v>
      </c>
      <c r="JG46">
        <v>9.7915398313172322E-5</v>
      </c>
      <c r="JH46">
        <v>5.3296818796485658E-2</v>
      </c>
      <c r="JI46">
        <v>5.0894321432506058E-2</v>
      </c>
      <c r="JJ46">
        <v>2.6104108256122482E-2</v>
      </c>
      <c r="JK46">
        <v>3.8991763454576535E-2</v>
      </c>
      <c r="JL46">
        <v>3.895593075878933E-2</v>
      </c>
      <c r="JM46">
        <v>3.8379012928210166E-2</v>
      </c>
      <c r="JN46">
        <v>7.6826601630293812E-2</v>
      </c>
      <c r="JO46">
        <v>-9.3359066090918263E-2</v>
      </c>
      <c r="JP46">
        <v>0.14021949566459807</v>
      </c>
      <c r="JQ46">
        <v>5.4157429005600104E-2</v>
      </c>
      <c r="JR46">
        <v>0.25006558147629704</v>
      </c>
      <c r="JS46">
        <v>-1.4106735147850822E-2</v>
      </c>
      <c r="JT46">
        <v>3.2325182811601308E-2</v>
      </c>
      <c r="JU46">
        <v>8.1718879689871851E-4</v>
      </c>
      <c r="JV46">
        <v>2.3125247413998282E-2</v>
      </c>
      <c r="JW46">
        <v>3.9555273021227466E-2</v>
      </c>
      <c r="JX46">
        <v>-5.6311791044165081E-2</v>
      </c>
      <c r="JY46">
        <v>-5.8931308232946979E-3</v>
      </c>
      <c r="JZ46">
        <v>4.2247740973827545E-2</v>
      </c>
      <c r="KA46">
        <v>-6.8739199000963313E-7</v>
      </c>
      <c r="KB46">
        <v>7.1175349893382797E-2</v>
      </c>
      <c r="KC46">
        <v>6.5455150371967863E-2</v>
      </c>
      <c r="KD46">
        <v>0.18810201948595157</v>
      </c>
      <c r="KE46">
        <v>3.1972474269822679E-2</v>
      </c>
      <c r="KF46">
        <v>7.6855987309652008E-3</v>
      </c>
      <c r="KG46">
        <v>0.18120609878719757</v>
      </c>
      <c r="KH46">
        <v>-5.2649771541141394E-2</v>
      </c>
      <c r="KI46">
        <v>3.0266140085389536E-2</v>
      </c>
      <c r="KJ46">
        <v>2.007946327130954E-2</v>
      </c>
      <c r="KK46">
        <v>-3.0435083261080156E-2</v>
      </c>
      <c r="KL46">
        <v>1.7167499151537886E-2</v>
      </c>
      <c r="KM46">
        <v>6.443363742700664E-2</v>
      </c>
      <c r="KN46">
        <v>-1.8942594311566624E-3</v>
      </c>
      <c r="KO46">
        <v>-7.8379177940020389E-2</v>
      </c>
      <c r="KP46">
        <v>3.6949530375287101E-2</v>
      </c>
      <c r="KQ46">
        <v>6.0301985048910059E-2</v>
      </c>
      <c r="KR46">
        <v>-4.1643189076572586E-3</v>
      </c>
      <c r="KS46">
        <v>5.0762750566523303E-2</v>
      </c>
      <c r="KT46">
        <v>5.8240574323794876E-2</v>
      </c>
      <c r="KU46">
        <v>-2.7889553700177438E-2</v>
      </c>
      <c r="KV46">
        <v>0.20711625346757315</v>
      </c>
      <c r="KW46">
        <v>6.5917604940965074E-2</v>
      </c>
      <c r="KX46">
        <v>4.3229535740082425E-2</v>
      </c>
      <c r="KY46">
        <v>-2.9143144596002698E-2</v>
      </c>
      <c r="KZ46">
        <v>3.0931237231374309E-2</v>
      </c>
      <c r="LA46">
        <v>-0.11447120883106536</v>
      </c>
      <c r="LB46">
        <v>-6.550980845204285E-2</v>
      </c>
      <c r="LC46">
        <v>2.4788113367270478E-2</v>
      </c>
      <c r="LD46">
        <v>-1.7061485301240437E-2</v>
      </c>
      <c r="LE46">
        <v>1.7882830877015959E-2</v>
      </c>
      <c r="LF46">
        <v>3.0748417883926193E-2</v>
      </c>
      <c r="LG46">
        <v>3.2494530772127064E-2</v>
      </c>
      <c r="LH46">
        <v>-1.3184455485384223E-3</v>
      </c>
      <c r="LI46">
        <v>1.2310988751407717E-2</v>
      </c>
      <c r="LJ46">
        <v>2.4421446098276779E-2</v>
      </c>
      <c r="LK46">
        <v>0.17728263217647719</v>
      </c>
      <c r="LL46">
        <v>0.15065407950155352</v>
      </c>
    </row>
    <row r="47" spans="1:324">
      <c r="A47" s="2">
        <v>0.4375</v>
      </c>
      <c r="B47">
        <v>3.6518549552266535E-2</v>
      </c>
      <c r="C47">
        <v>4.7103014872084605E-2</v>
      </c>
      <c r="D47">
        <v>1.0655465573679012E-2</v>
      </c>
      <c r="E47">
        <v>-3.7342859544236523E-2</v>
      </c>
      <c r="F47">
        <v>-3.9959608857605827E-2</v>
      </c>
      <c r="G47">
        <v>0.14508377469730202</v>
      </c>
      <c r="H47">
        <v>-1.2902827740539642E-2</v>
      </c>
      <c r="I47">
        <v>2.8505529867959106E-2</v>
      </c>
      <c r="J47">
        <v>3.3153481136303384E-2</v>
      </c>
      <c r="K47">
        <v>-8.1472953335347431E-2</v>
      </c>
      <c r="L47">
        <v>-1.2137900145673154E-2</v>
      </c>
      <c r="M47">
        <v>-0.11202745398010198</v>
      </c>
      <c r="N47">
        <v>4.6272337454126245E-3</v>
      </c>
      <c r="O47">
        <v>4.5068925647797138E-2</v>
      </c>
      <c r="P47">
        <v>8.7711519406190683E-3</v>
      </c>
      <c r="Q47">
        <v>9.2161239102209885E-2</v>
      </c>
      <c r="R47">
        <v>5.7630294597428813E-2</v>
      </c>
      <c r="S47">
        <v>-1.4376746172813695E-2</v>
      </c>
      <c r="T47">
        <v>4.0011806485062341E-2</v>
      </c>
      <c r="U47">
        <v>-5.9628788295291247E-3</v>
      </c>
      <c r="V47">
        <v>0.17097138952797356</v>
      </c>
      <c r="W47">
        <v>2.9434317658063088E-2</v>
      </c>
      <c r="X47">
        <v>6.8669356164321432E-2</v>
      </c>
      <c r="Y47">
        <v>-2.7799505629082642E-2</v>
      </c>
      <c r="Z47">
        <v>6.2794479660122299E-3</v>
      </c>
      <c r="AA47">
        <v>2.0993865643646657E-2</v>
      </c>
      <c r="AB47">
        <v>3.0983077699985092E-2</v>
      </c>
      <c r="AC47">
        <v>-4.3843910892497208E-2</v>
      </c>
      <c r="AD47">
        <v>-1.0493869171438779E-2</v>
      </c>
      <c r="AE47">
        <v>3.3510830794951423E-2</v>
      </c>
      <c r="AF47">
        <v>7.0698137401718842E-3</v>
      </c>
      <c r="AG47">
        <v>0.12885035822242899</v>
      </c>
      <c r="AH47">
        <v>3.2373137989266727E-2</v>
      </c>
      <c r="AI47">
        <v>-5.6482198051731941E-3</v>
      </c>
      <c r="AJ47">
        <v>9.8471393890819464E-2</v>
      </c>
      <c r="AK47">
        <v>5.2602752518548727E-2</v>
      </c>
      <c r="AL47">
        <v>4.7367557695176497E-2</v>
      </c>
      <c r="AM47">
        <v>3.9630737048367969E-2</v>
      </c>
      <c r="AN47">
        <v>-4.9293496197170952E-2</v>
      </c>
      <c r="AO47">
        <v>3.6599528471688174E-2</v>
      </c>
      <c r="AP47">
        <v>0.15511761815902181</v>
      </c>
      <c r="AQ47">
        <v>3.5870292905173973E-3</v>
      </c>
      <c r="AR47">
        <v>3.4218972674124278E-2</v>
      </c>
      <c r="AS47">
        <v>0.12275934123608113</v>
      </c>
      <c r="AT47">
        <v>2.4391450572509167E-2</v>
      </c>
      <c r="AU47">
        <v>-2.0677208544957388E-3</v>
      </c>
      <c r="AV47">
        <v>1.5138810710303546E-2</v>
      </c>
      <c r="AW47">
        <v>1.3087759495947529E-2</v>
      </c>
      <c r="AX47">
        <v>4.3049102252438742E-3</v>
      </c>
      <c r="AY47">
        <v>0.14256970571399788</v>
      </c>
      <c r="AZ47">
        <v>2.0393148684226953E-2</v>
      </c>
      <c r="BA47">
        <v>-2.5390781773729974E-2</v>
      </c>
      <c r="BB47">
        <v>-1.8832079354717977E-3</v>
      </c>
      <c r="BC47">
        <v>1.5232554610686781E-2</v>
      </c>
      <c r="BD47">
        <v>-4.8398834830728696E-3</v>
      </c>
      <c r="BE47">
        <v>-5.7518025536775635E-4</v>
      </c>
      <c r="BF47">
        <v>4.6429517349212468E-2</v>
      </c>
      <c r="BG47">
        <v>-6.0230928262218985E-4</v>
      </c>
      <c r="BH47">
        <v>2.9273723053984486E-5</v>
      </c>
      <c r="BI47">
        <v>0.10940071110177568</v>
      </c>
      <c r="BJ47">
        <v>-1.5377496235796664E-2</v>
      </c>
      <c r="BK47">
        <v>-1.0732685316114841E-2</v>
      </c>
      <c r="BL47">
        <v>2.7421359345431152E-2</v>
      </c>
      <c r="BM47">
        <v>4.9645101828508363E-2</v>
      </c>
      <c r="BN47">
        <v>-2.231051043496967E-2</v>
      </c>
      <c r="BO47">
        <v>-7.6437150102682521E-3</v>
      </c>
      <c r="BP47">
        <v>5.1569551213065347E-3</v>
      </c>
      <c r="BQ47">
        <v>3.2250338305743399E-2</v>
      </c>
      <c r="BR47">
        <v>6.8734962582917586E-2</v>
      </c>
      <c r="BS47">
        <v>2.1630242513704108E-4</v>
      </c>
      <c r="BT47">
        <v>2.854021964539431E-3</v>
      </c>
      <c r="BU47">
        <v>9.893518148933593E-2</v>
      </c>
      <c r="BV47">
        <v>7.807376449453376E-3</v>
      </c>
      <c r="BW47">
        <v>2.8644691630420282E-2</v>
      </c>
      <c r="BX47">
        <v>9.0291639946297811E-3</v>
      </c>
      <c r="BY47">
        <v>4.3510526553491406E-2</v>
      </c>
      <c r="BZ47">
        <v>1.677702698495448E-2</v>
      </c>
      <c r="CA47">
        <v>4.7033718857387753E-2</v>
      </c>
      <c r="CB47">
        <v>6.4503094482925936E-3</v>
      </c>
      <c r="CC47">
        <v>5.5271393588584607E-2</v>
      </c>
      <c r="CD47">
        <v>3.5018406083726326E-2</v>
      </c>
      <c r="CE47">
        <v>5.6531465562980762E-2</v>
      </c>
      <c r="CF47">
        <v>1.6371854916512146E-2</v>
      </c>
      <c r="CG47">
        <v>1.7374722546986013E-3</v>
      </c>
      <c r="CH47">
        <v>0.12763807638696348</v>
      </c>
      <c r="CI47">
        <v>-2.5487592561207684E-5</v>
      </c>
      <c r="CJ47">
        <v>-1.5499206313007666E-2</v>
      </c>
      <c r="CK47">
        <v>5.7167210627590589E-4</v>
      </c>
      <c r="CL47">
        <v>1.7182519914821979E-2</v>
      </c>
      <c r="CM47">
        <v>-2.7830942128309676E-2</v>
      </c>
      <c r="CN47">
        <v>7.54515074731937E-3</v>
      </c>
      <c r="CO47">
        <v>0.11981230763397853</v>
      </c>
      <c r="CP47">
        <v>-6.1777063236318951E-2</v>
      </c>
      <c r="CQ47">
        <v>1.3137490560449107E-2</v>
      </c>
      <c r="CR47">
        <v>1.3898909428009177E-4</v>
      </c>
      <c r="CS47">
        <v>1.2196091106929866E-3</v>
      </c>
      <c r="CT47">
        <v>2.6491987984345138E-2</v>
      </c>
      <c r="CU47">
        <v>-1.2830023198638599E-3</v>
      </c>
      <c r="CV47">
        <v>0.12908582859487619</v>
      </c>
      <c r="CW47">
        <v>9.4065379694521251E-2</v>
      </c>
      <c r="CX47">
        <v>1.8288829877443451E-2</v>
      </c>
      <c r="CY47">
        <v>3.7982380176888299E-2</v>
      </c>
      <c r="CZ47">
        <v>1.8229021140986471E-2</v>
      </c>
      <c r="DA47">
        <v>-3.6031025692531877E-4</v>
      </c>
      <c r="DB47">
        <v>2.5554692492306838E-2</v>
      </c>
      <c r="DC47">
        <v>2.0349789039894647E-2</v>
      </c>
      <c r="DD47">
        <v>-3.4582303373125081E-2</v>
      </c>
      <c r="DE47">
        <v>4.3876456342662719E-2</v>
      </c>
      <c r="DF47">
        <v>8.4967412312496382E-2</v>
      </c>
      <c r="DG47">
        <v>1.642140931896531E-2</v>
      </c>
      <c r="DH47">
        <v>-3.2592447792388021E-3</v>
      </c>
      <c r="DI47">
        <v>3.7436152170137509E-2</v>
      </c>
      <c r="DJ47">
        <v>0.11422122466264736</v>
      </c>
      <c r="DK47">
        <v>-8.7644426471372473E-3</v>
      </c>
      <c r="DL47">
        <v>4.79884984747428E-3</v>
      </c>
      <c r="DM47">
        <v>1.1096763490754794E-2</v>
      </c>
      <c r="DN47">
        <v>3.5936250410875973E-3</v>
      </c>
      <c r="DO47">
        <v>3.1367162889379373E-2</v>
      </c>
      <c r="DP47">
        <v>-9.4617665927570708E-3</v>
      </c>
      <c r="DQ47">
        <v>3.032874831830959E-2</v>
      </c>
      <c r="DR47">
        <v>-1.3626545806247857E-2</v>
      </c>
      <c r="DS47">
        <v>-2.9552609306023006E-2</v>
      </c>
      <c r="DT47">
        <v>8.9015875683359447E-2</v>
      </c>
      <c r="DU47">
        <v>4.2450684468239512E-2</v>
      </c>
      <c r="DV47">
        <v>-1.6805770373515719E-2</v>
      </c>
      <c r="DW47">
        <v>2.0967919129215053E-2</v>
      </c>
      <c r="DX47">
        <v>-1.7543517151785873E-3</v>
      </c>
      <c r="DY47">
        <v>-1.8316582439502287E-2</v>
      </c>
      <c r="DZ47">
        <v>0.11804352231127195</v>
      </c>
      <c r="EA47">
        <v>9.776752333620195E-2</v>
      </c>
      <c r="EB47">
        <v>4.6357031699562005E-2</v>
      </c>
      <c r="EC47">
        <v>5.9562075978428795E-2</v>
      </c>
      <c r="ED47">
        <v>5.7965196436189338E-2</v>
      </c>
      <c r="EE47">
        <v>-7.7811347932376998E-3</v>
      </c>
      <c r="EF47">
        <v>-5.5490698570297814E-2</v>
      </c>
      <c r="EG47">
        <v>-6.9785514372915029E-3</v>
      </c>
      <c r="EH47">
        <v>0.11627379927952657</v>
      </c>
      <c r="EI47">
        <v>8.248112945901628E-3</v>
      </c>
      <c r="EJ47">
        <v>9.0464987459965174E-2</v>
      </c>
      <c r="EK47">
        <v>-5.2787509635983613E-3</v>
      </c>
      <c r="EL47">
        <v>5.3712873571914056E-4</v>
      </c>
      <c r="EM47">
        <v>2.2652258266457528E-2</v>
      </c>
      <c r="EN47">
        <v>8.3215637576700852E-3</v>
      </c>
      <c r="EO47">
        <v>7.9727140844800565E-2</v>
      </c>
      <c r="EP47">
        <v>0.16347762998238799</v>
      </c>
      <c r="EQ47">
        <v>-9.5688291828287614E-2</v>
      </c>
      <c r="ER47">
        <v>0.10833327830559161</v>
      </c>
      <c r="ES47">
        <v>2.1369535318231498E-3</v>
      </c>
      <c r="ET47">
        <v>-4.3762328071697918E-3</v>
      </c>
      <c r="EU47">
        <v>1.3182090749166906E-2</v>
      </c>
      <c r="EV47">
        <v>1.1519449744481325E-2</v>
      </c>
      <c r="EW47">
        <v>3.9713813933443462E-2</v>
      </c>
      <c r="EX47">
        <v>-1.5053315943714785E-2</v>
      </c>
      <c r="EY47">
        <v>8.4181303831727769E-2</v>
      </c>
      <c r="EZ47">
        <v>-8.9957623630682673E-2</v>
      </c>
      <c r="FA47">
        <v>-6.1033644441533495E-3</v>
      </c>
      <c r="FB47">
        <v>0.13227807626794308</v>
      </c>
      <c r="FC47">
        <v>-2.6874089927859415E-2</v>
      </c>
      <c r="FD47">
        <v>-1.9507448450878364E-3</v>
      </c>
      <c r="FE47">
        <v>2.3948521312321863E-2</v>
      </c>
      <c r="FF47">
        <v>-3.1611486763291813E-2</v>
      </c>
      <c r="FG47">
        <v>-6.1891288076382093E-3</v>
      </c>
      <c r="FH47">
        <v>0.21942520563611184</v>
      </c>
      <c r="FI47">
        <v>-0.16564493573788933</v>
      </c>
      <c r="FJ47">
        <v>-1.1931053258816458E-2</v>
      </c>
      <c r="FK47">
        <v>-3.3646822976923778E-2</v>
      </c>
      <c r="FL47">
        <v>5.3331566892297337E-2</v>
      </c>
      <c r="FM47">
        <v>1.3157657245585889E-3</v>
      </c>
      <c r="FN47">
        <v>-5.5955320131489614E-2</v>
      </c>
      <c r="FO47">
        <v>1.1998371830048704E-3</v>
      </c>
      <c r="FP47">
        <v>-5.1740027544299079E-2</v>
      </c>
      <c r="FQ47">
        <v>0.10118960743840702</v>
      </c>
      <c r="FR47">
        <v>1.126067478115117E-2</v>
      </c>
      <c r="FS47">
        <v>5.3306594449631942E-2</v>
      </c>
      <c r="FT47">
        <v>2.353904622066607E-2</v>
      </c>
      <c r="FU47">
        <v>4.1828779412233397E-2</v>
      </c>
      <c r="FV47">
        <v>6.0933275705036321E-3</v>
      </c>
      <c r="FW47">
        <v>8.5258195144918947E-2</v>
      </c>
      <c r="FX47">
        <v>8.0435267537613486E-2</v>
      </c>
      <c r="FY47">
        <v>4.3660973642954196E-2</v>
      </c>
      <c r="FZ47">
        <v>1.3230040758615495E-2</v>
      </c>
      <c r="GA47">
        <v>3.6854547775158966E-2</v>
      </c>
      <c r="GB47">
        <v>-1.9730093701394665E-2</v>
      </c>
      <c r="GC47">
        <v>5.5887742930620229E-4</v>
      </c>
      <c r="GD47">
        <v>9.2707016568258346E-2</v>
      </c>
      <c r="GE47">
        <v>4.1984908954999831E-2</v>
      </c>
      <c r="GF47">
        <v>-8.3770292988655272E-3</v>
      </c>
      <c r="GG47">
        <v>7.0041170386595783E-2</v>
      </c>
      <c r="GH47">
        <v>0.23713585534197201</v>
      </c>
      <c r="GI47">
        <v>-8.6242276386516853E-3</v>
      </c>
      <c r="GJ47">
        <v>6.1485785059482795E-2</v>
      </c>
      <c r="GK47">
        <v>-4.4241898596983034E-2</v>
      </c>
      <c r="GL47">
        <v>2.4784392773962941E-2</v>
      </c>
      <c r="GM47">
        <v>-2.3653965140933417E-2</v>
      </c>
      <c r="GN47">
        <v>0.16291215852108762</v>
      </c>
      <c r="GO47">
        <v>2.2530587844148003E-2</v>
      </c>
      <c r="GP47">
        <v>0.15763914424323025</v>
      </c>
      <c r="GQ47">
        <v>7.6710049413796551E-3</v>
      </c>
      <c r="GR47">
        <v>1.7238135351614697E-2</v>
      </c>
      <c r="GS47">
        <v>-1.0147128244951873E-3</v>
      </c>
      <c r="GT47">
        <v>2.7511133680106836E-2</v>
      </c>
      <c r="GU47">
        <v>4.9968867471468688E-4</v>
      </c>
      <c r="GV47">
        <v>7.2425281832596583E-2</v>
      </c>
      <c r="GW47">
        <v>0.1002645375780174</v>
      </c>
      <c r="GX47">
        <v>0.10416548859126723</v>
      </c>
      <c r="GY47">
        <v>9.0042299143231572E-2</v>
      </c>
      <c r="GZ47">
        <v>0.26519962962592003</v>
      </c>
      <c r="HA47">
        <v>0.12819978891067332</v>
      </c>
      <c r="HB47">
        <v>8.5002913526932886E-2</v>
      </c>
      <c r="HC47">
        <v>-1.7367611647247237E-2</v>
      </c>
      <c r="HD47">
        <v>-0.11976673580644957</v>
      </c>
      <c r="HE47">
        <v>-1.038567553901224E-2</v>
      </c>
      <c r="HF47">
        <v>-1.9785517442403248E-2</v>
      </c>
      <c r="HG47">
        <v>6.7669612999874977E-3</v>
      </c>
      <c r="HH47">
        <v>-3.218939449831712E-2</v>
      </c>
      <c r="HI47">
        <v>6.570401762020223E-3</v>
      </c>
      <c r="HJ47">
        <v>2.7764054149340151E-2</v>
      </c>
      <c r="HK47">
        <v>0.25129091416328125</v>
      </c>
      <c r="HL47">
        <v>2.8342539899792199E-2</v>
      </c>
      <c r="HM47">
        <v>-3.3890167821539564E-2</v>
      </c>
      <c r="HN47">
        <v>-6.5997169894631861E-3</v>
      </c>
      <c r="HO47">
        <v>0.10043957434227886</v>
      </c>
      <c r="HP47">
        <v>-1.1638569041843765E-3</v>
      </c>
      <c r="HQ47">
        <v>-3.6720757958377828E-2</v>
      </c>
      <c r="HR47">
        <v>2.2000164946431835E-2</v>
      </c>
      <c r="HS47">
        <v>5.2372102074012432E-2</v>
      </c>
      <c r="HT47">
        <v>7.6149386623337201E-2</v>
      </c>
      <c r="HU47">
        <v>2.9469676979891401E-2</v>
      </c>
      <c r="HV47">
        <v>9.5386872458378832E-2</v>
      </c>
      <c r="HW47">
        <v>0.21691269613801945</v>
      </c>
      <c r="HX47">
        <v>-8.2768632453818047E-2</v>
      </c>
      <c r="HY47">
        <v>3.4931692435237957E-2</v>
      </c>
      <c r="HZ47">
        <v>-1.2700573164194975E-2</v>
      </c>
      <c r="IA47">
        <v>1.6931606543626423E-2</v>
      </c>
      <c r="IB47">
        <v>7.8409684758797699E-2</v>
      </c>
      <c r="IC47">
        <v>-3.1889331230377113E-2</v>
      </c>
      <c r="ID47">
        <v>2.917971626752228E-2</v>
      </c>
      <c r="IE47">
        <v>-7.3438028755572909E-4</v>
      </c>
      <c r="IF47">
        <v>5.0837067549452178E-2</v>
      </c>
      <c r="IG47">
        <v>-2.2404674426667274E-2</v>
      </c>
      <c r="IH47">
        <v>0.14715837774980078</v>
      </c>
      <c r="II47">
        <v>3.0123702461947423E-2</v>
      </c>
      <c r="IJ47">
        <v>2.4712875871588422E-2</v>
      </c>
      <c r="IK47">
        <v>1.5045010877365364E-2</v>
      </c>
      <c r="IL47">
        <v>4.1563561913672463E-2</v>
      </c>
      <c r="IM47">
        <v>-2.127597406642651E-2</v>
      </c>
      <c r="IN47">
        <v>1.0796730589727039E-2</v>
      </c>
      <c r="IO47">
        <v>0.18385963179778045</v>
      </c>
      <c r="IP47">
        <v>8.2521258593698812E-2</v>
      </c>
      <c r="IQ47">
        <v>0.16881091256762926</v>
      </c>
      <c r="IR47">
        <v>-2.2506961328852663E-2</v>
      </c>
      <c r="IS47">
        <v>-3.9310668023174303E-2</v>
      </c>
      <c r="IT47">
        <v>5.9949433006029869E-3</v>
      </c>
      <c r="IU47">
        <v>-1.0795019622655474E-2</v>
      </c>
      <c r="IV47">
        <v>-1.5201586253103706E-2</v>
      </c>
      <c r="IW47">
        <v>5.1904130845907892E-2</v>
      </c>
      <c r="IX47">
        <v>-9.1847178862736901E-3</v>
      </c>
      <c r="IY47">
        <v>9.4433135219237421E-3</v>
      </c>
      <c r="IZ47">
        <v>7.1021644081761717E-2</v>
      </c>
      <c r="JA47">
        <v>-0.12419341463762668</v>
      </c>
      <c r="JB47">
        <v>-8.2479728139000785E-3</v>
      </c>
      <c r="JC47">
        <v>-3.5755485934285201E-2</v>
      </c>
      <c r="JD47">
        <v>-2.5011664379841401E-2</v>
      </c>
      <c r="JE47">
        <v>8.8604632507677417E-2</v>
      </c>
      <c r="JF47">
        <v>-7.9336325138559774E-2</v>
      </c>
      <c r="JG47">
        <v>9.7915398313172322E-5</v>
      </c>
      <c r="JH47">
        <v>5.3296818796485658E-2</v>
      </c>
      <c r="JI47">
        <v>5.0894321432506058E-2</v>
      </c>
      <c r="JJ47">
        <v>2.6104108256122482E-2</v>
      </c>
      <c r="JK47">
        <v>3.8991763454576535E-2</v>
      </c>
      <c r="JL47">
        <v>3.895593075878933E-2</v>
      </c>
      <c r="JM47">
        <v>3.8379012928210166E-2</v>
      </c>
      <c r="JN47">
        <v>7.6826601630293812E-2</v>
      </c>
      <c r="JO47">
        <v>-9.3359066090918263E-2</v>
      </c>
      <c r="JP47">
        <v>0.14021949566459807</v>
      </c>
      <c r="JQ47">
        <v>5.4157429005600104E-2</v>
      </c>
      <c r="JR47">
        <v>0.25006558147629704</v>
      </c>
      <c r="JS47">
        <v>-1.4106735147850822E-2</v>
      </c>
      <c r="JT47">
        <v>3.2325182811601308E-2</v>
      </c>
      <c r="JU47">
        <v>8.1718879689871851E-4</v>
      </c>
      <c r="JV47">
        <v>2.3125247413998282E-2</v>
      </c>
      <c r="JW47">
        <v>3.9555273021227466E-2</v>
      </c>
      <c r="JX47">
        <v>-5.6311791044165081E-2</v>
      </c>
      <c r="JY47">
        <v>-5.8931308232946979E-3</v>
      </c>
      <c r="JZ47">
        <v>4.2247740973827545E-2</v>
      </c>
      <c r="KA47">
        <v>-6.8739199000963313E-7</v>
      </c>
      <c r="KB47">
        <v>7.1175349893382797E-2</v>
      </c>
      <c r="KC47">
        <v>6.5455150371967863E-2</v>
      </c>
      <c r="KD47">
        <v>0.18810201948595157</v>
      </c>
      <c r="KE47">
        <v>3.1972474269822679E-2</v>
      </c>
      <c r="KF47">
        <v>7.6855987309652008E-3</v>
      </c>
      <c r="KG47">
        <v>0.18120609878719757</v>
      </c>
      <c r="KH47">
        <v>-5.2649771541141394E-2</v>
      </c>
      <c r="KI47">
        <v>3.0266140085389536E-2</v>
      </c>
      <c r="KJ47">
        <v>2.007946327130954E-2</v>
      </c>
      <c r="KK47">
        <v>-3.0435083261080156E-2</v>
      </c>
      <c r="KL47">
        <v>1.7167499151537886E-2</v>
      </c>
      <c r="KM47">
        <v>6.443363742700664E-2</v>
      </c>
      <c r="KN47">
        <v>-1.8942594311566624E-3</v>
      </c>
      <c r="KO47">
        <v>-7.8379177940020389E-2</v>
      </c>
      <c r="KP47">
        <v>3.6949530375287101E-2</v>
      </c>
      <c r="KQ47">
        <v>6.0301985048910059E-2</v>
      </c>
      <c r="KR47">
        <v>-4.1643189076572586E-3</v>
      </c>
      <c r="KS47">
        <v>5.0762750566523303E-2</v>
      </c>
      <c r="KT47">
        <v>5.8240574323794876E-2</v>
      </c>
      <c r="KU47">
        <v>-2.7889553700177438E-2</v>
      </c>
      <c r="KV47">
        <v>0.20711625346757315</v>
      </c>
      <c r="KW47">
        <v>6.5917604940965074E-2</v>
      </c>
      <c r="KX47">
        <v>4.3229535740082425E-2</v>
      </c>
      <c r="KY47">
        <v>-2.9143144596002698E-2</v>
      </c>
      <c r="KZ47">
        <v>3.0931237231374309E-2</v>
      </c>
      <c r="LA47">
        <v>-0.11447120883106536</v>
      </c>
      <c r="LB47">
        <v>-6.550980845204285E-2</v>
      </c>
      <c r="LC47">
        <v>2.4788113367270478E-2</v>
      </c>
      <c r="LD47">
        <v>-1.7061485301240437E-2</v>
      </c>
      <c r="LE47">
        <v>1.7882830877015959E-2</v>
      </c>
      <c r="LF47">
        <v>3.0748417883926193E-2</v>
      </c>
      <c r="LG47">
        <v>3.2494530772127064E-2</v>
      </c>
      <c r="LH47">
        <v>-1.3184455485384223E-3</v>
      </c>
      <c r="LI47">
        <v>1.2310988751407717E-2</v>
      </c>
      <c r="LJ47">
        <v>2.4421446098276779E-2</v>
      </c>
      <c r="LK47">
        <v>0.17728263217647719</v>
      </c>
      <c r="LL47">
        <v>0.15065407950155352</v>
      </c>
    </row>
    <row r="48" spans="1:324">
      <c r="A48" s="2">
        <v>0.44791666666666669</v>
      </c>
      <c r="B48">
        <v>3.6518549552266535E-2</v>
      </c>
      <c r="C48">
        <v>4.7103014872084605E-2</v>
      </c>
      <c r="D48">
        <v>1.0655465573679012E-2</v>
      </c>
      <c r="E48">
        <v>-3.7342859544236523E-2</v>
      </c>
      <c r="F48">
        <v>-3.9959608857605827E-2</v>
      </c>
      <c r="G48">
        <v>0.14508377469730202</v>
      </c>
      <c r="H48">
        <v>-1.2902827740539642E-2</v>
      </c>
      <c r="I48">
        <v>2.8505529867959106E-2</v>
      </c>
      <c r="J48">
        <v>3.3153481136303384E-2</v>
      </c>
      <c r="K48">
        <v>-8.1472953335347431E-2</v>
      </c>
      <c r="L48">
        <v>-1.2137900145673154E-2</v>
      </c>
      <c r="M48">
        <v>-0.11202745398010198</v>
      </c>
      <c r="N48">
        <v>4.6272337454126245E-3</v>
      </c>
      <c r="O48">
        <v>4.5068925647797138E-2</v>
      </c>
      <c r="P48">
        <v>8.7711519406190683E-3</v>
      </c>
      <c r="Q48">
        <v>9.2161239102209885E-2</v>
      </c>
      <c r="R48">
        <v>5.7630294597428813E-2</v>
      </c>
      <c r="S48">
        <v>-1.4376746172813695E-2</v>
      </c>
      <c r="T48">
        <v>4.0011806485062341E-2</v>
      </c>
      <c r="U48">
        <v>-5.9628788295291247E-3</v>
      </c>
      <c r="V48">
        <v>0.17097138952797356</v>
      </c>
      <c r="W48">
        <v>2.9434317658063088E-2</v>
      </c>
      <c r="X48">
        <v>6.8669356164321432E-2</v>
      </c>
      <c r="Y48">
        <v>-2.7799505629082642E-2</v>
      </c>
      <c r="Z48">
        <v>6.2794479660122299E-3</v>
      </c>
      <c r="AA48">
        <v>2.0993865643646657E-2</v>
      </c>
      <c r="AB48">
        <v>3.0983077699985092E-2</v>
      </c>
      <c r="AC48">
        <v>-4.3843910892497208E-2</v>
      </c>
      <c r="AD48">
        <v>-1.0493869171438779E-2</v>
      </c>
      <c r="AE48">
        <v>3.3510830794951423E-2</v>
      </c>
      <c r="AF48">
        <v>7.0698137401718842E-3</v>
      </c>
      <c r="AG48">
        <v>0.12885035822242899</v>
      </c>
      <c r="AH48">
        <v>3.2373137989266727E-2</v>
      </c>
      <c r="AI48">
        <v>-5.6482198051731941E-3</v>
      </c>
      <c r="AJ48">
        <v>9.8471393890819464E-2</v>
      </c>
      <c r="AK48">
        <v>5.2602752518548727E-2</v>
      </c>
      <c r="AL48">
        <v>4.7367557695176497E-2</v>
      </c>
      <c r="AM48">
        <v>3.9630737048367969E-2</v>
      </c>
      <c r="AN48">
        <v>-4.9293496197170952E-2</v>
      </c>
      <c r="AO48">
        <v>3.6599528471688174E-2</v>
      </c>
      <c r="AP48">
        <v>0.15511761815902181</v>
      </c>
      <c r="AQ48">
        <v>3.5870292905173973E-3</v>
      </c>
      <c r="AR48">
        <v>3.4218972674124278E-2</v>
      </c>
      <c r="AS48">
        <v>0.12275934123608113</v>
      </c>
      <c r="AT48">
        <v>2.4391450572509167E-2</v>
      </c>
      <c r="AU48">
        <v>-2.0677208544957388E-3</v>
      </c>
      <c r="AV48">
        <v>1.5138810710303546E-2</v>
      </c>
      <c r="AW48">
        <v>1.3087759495947529E-2</v>
      </c>
      <c r="AX48">
        <v>4.3049102252438742E-3</v>
      </c>
      <c r="AY48">
        <v>0.14256970571399788</v>
      </c>
      <c r="AZ48">
        <v>2.0393148684226953E-2</v>
      </c>
      <c r="BA48">
        <v>-2.5390781773729974E-2</v>
      </c>
      <c r="BB48">
        <v>-1.8832079354717977E-3</v>
      </c>
      <c r="BC48">
        <v>1.5232554610686781E-2</v>
      </c>
      <c r="BD48">
        <v>-4.8398834830728696E-3</v>
      </c>
      <c r="BE48">
        <v>-5.7518025536775635E-4</v>
      </c>
      <c r="BF48">
        <v>4.6429517349212468E-2</v>
      </c>
      <c r="BG48">
        <v>-6.0230928262218985E-4</v>
      </c>
      <c r="BH48">
        <v>2.9273723053984486E-5</v>
      </c>
      <c r="BI48">
        <v>0.10940071110177568</v>
      </c>
      <c r="BJ48">
        <v>-1.5377496235796664E-2</v>
      </c>
      <c r="BK48">
        <v>-1.0732685316114841E-2</v>
      </c>
      <c r="BL48">
        <v>2.7421359345431152E-2</v>
      </c>
      <c r="BM48">
        <v>4.9645101828508363E-2</v>
      </c>
      <c r="BN48">
        <v>-2.231051043496967E-2</v>
      </c>
      <c r="BO48">
        <v>-7.6437150102682521E-3</v>
      </c>
      <c r="BP48">
        <v>5.1569551213065347E-3</v>
      </c>
      <c r="BQ48">
        <v>3.2250338305743399E-2</v>
      </c>
      <c r="BR48">
        <v>6.8734962582917586E-2</v>
      </c>
      <c r="BS48">
        <v>2.1630242513704108E-4</v>
      </c>
      <c r="BT48">
        <v>2.854021964539431E-3</v>
      </c>
      <c r="BU48">
        <v>9.893518148933593E-2</v>
      </c>
      <c r="BV48">
        <v>7.807376449453376E-3</v>
      </c>
      <c r="BW48">
        <v>2.8644691630420282E-2</v>
      </c>
      <c r="BX48">
        <v>9.0291639946297811E-3</v>
      </c>
      <c r="BY48">
        <v>4.3510526553491406E-2</v>
      </c>
      <c r="BZ48">
        <v>1.677702698495448E-2</v>
      </c>
      <c r="CA48">
        <v>4.7033718857387753E-2</v>
      </c>
      <c r="CB48">
        <v>6.4503094482925936E-3</v>
      </c>
      <c r="CC48">
        <v>5.5271393588584607E-2</v>
      </c>
      <c r="CD48">
        <v>3.5018406083726326E-2</v>
      </c>
      <c r="CE48">
        <v>5.6531465562980762E-2</v>
      </c>
      <c r="CF48">
        <v>1.6371854916512146E-2</v>
      </c>
      <c r="CG48">
        <v>1.7374722546986013E-3</v>
      </c>
      <c r="CH48">
        <v>0.12763807638696348</v>
      </c>
      <c r="CI48">
        <v>-2.5487592561207684E-5</v>
      </c>
      <c r="CJ48">
        <v>-1.5499206313007666E-2</v>
      </c>
      <c r="CK48">
        <v>5.7167210627590589E-4</v>
      </c>
      <c r="CL48">
        <v>1.7182519914821979E-2</v>
      </c>
      <c r="CM48">
        <v>-2.7830942128309676E-2</v>
      </c>
      <c r="CN48">
        <v>7.54515074731937E-3</v>
      </c>
      <c r="CO48">
        <v>0.11981230763397853</v>
      </c>
      <c r="CP48">
        <v>-6.1777063236318951E-2</v>
      </c>
      <c r="CQ48">
        <v>1.3137490560449107E-2</v>
      </c>
      <c r="CR48">
        <v>1.3898909428009177E-4</v>
      </c>
      <c r="CS48">
        <v>1.2196091106929866E-3</v>
      </c>
      <c r="CT48">
        <v>2.6491987984345138E-2</v>
      </c>
      <c r="CU48">
        <v>-1.2830023198638599E-3</v>
      </c>
      <c r="CV48">
        <v>0.12908582859487619</v>
      </c>
      <c r="CW48">
        <v>9.4065379694521251E-2</v>
      </c>
      <c r="CX48">
        <v>1.8288829877443451E-2</v>
      </c>
      <c r="CY48">
        <v>3.7982380176888299E-2</v>
      </c>
      <c r="CZ48">
        <v>1.8229021140986471E-2</v>
      </c>
      <c r="DA48">
        <v>-3.6031025692531877E-4</v>
      </c>
      <c r="DB48">
        <v>2.5554692492306838E-2</v>
      </c>
      <c r="DC48">
        <v>2.0349789039894647E-2</v>
      </c>
      <c r="DD48">
        <v>-3.4582303373125081E-2</v>
      </c>
      <c r="DE48">
        <v>4.3876456342662719E-2</v>
      </c>
      <c r="DF48">
        <v>8.4967412312496382E-2</v>
      </c>
      <c r="DG48">
        <v>1.642140931896531E-2</v>
      </c>
      <c r="DH48">
        <v>-3.2592447792388021E-3</v>
      </c>
      <c r="DI48">
        <v>3.7436152170137509E-2</v>
      </c>
      <c r="DJ48">
        <v>0.11422122466264736</v>
      </c>
      <c r="DK48">
        <v>-8.7644426471372473E-3</v>
      </c>
      <c r="DL48">
        <v>4.79884984747428E-3</v>
      </c>
      <c r="DM48">
        <v>1.1096763490754794E-2</v>
      </c>
      <c r="DN48">
        <v>3.5936250410875973E-3</v>
      </c>
      <c r="DO48">
        <v>3.1367162889379373E-2</v>
      </c>
      <c r="DP48">
        <v>-9.4617665927570708E-3</v>
      </c>
      <c r="DQ48">
        <v>3.032874831830959E-2</v>
      </c>
      <c r="DR48">
        <v>-1.3626545806247857E-2</v>
      </c>
      <c r="DS48">
        <v>-2.9552609306023006E-2</v>
      </c>
      <c r="DT48">
        <v>8.9015875683359447E-2</v>
      </c>
      <c r="DU48">
        <v>4.2450684468239512E-2</v>
      </c>
      <c r="DV48">
        <v>-1.6805770373515719E-2</v>
      </c>
      <c r="DW48">
        <v>2.0967919129215053E-2</v>
      </c>
      <c r="DX48">
        <v>-1.7543517151785873E-3</v>
      </c>
      <c r="DY48">
        <v>-1.8316582439502287E-2</v>
      </c>
      <c r="DZ48">
        <v>0.11804352231127195</v>
      </c>
      <c r="EA48">
        <v>9.776752333620195E-2</v>
      </c>
      <c r="EB48">
        <v>4.6357031699562005E-2</v>
      </c>
      <c r="EC48">
        <v>5.9562075978428795E-2</v>
      </c>
      <c r="ED48">
        <v>5.7965196436189338E-2</v>
      </c>
      <c r="EE48">
        <v>-7.7811347932376998E-3</v>
      </c>
      <c r="EF48">
        <v>-5.5490698570297814E-2</v>
      </c>
      <c r="EG48">
        <v>-6.9785514372915029E-3</v>
      </c>
      <c r="EH48">
        <v>0.11627379927952657</v>
      </c>
      <c r="EI48">
        <v>8.248112945901628E-3</v>
      </c>
      <c r="EJ48">
        <v>9.0464987459965174E-2</v>
      </c>
      <c r="EK48">
        <v>-5.2787509635983613E-3</v>
      </c>
      <c r="EL48">
        <v>5.3712873571914056E-4</v>
      </c>
      <c r="EM48">
        <v>2.2652258266457528E-2</v>
      </c>
      <c r="EN48">
        <v>8.3215637576700852E-3</v>
      </c>
      <c r="EO48">
        <v>7.9727140844800565E-2</v>
      </c>
      <c r="EP48">
        <v>0.16347762998238799</v>
      </c>
      <c r="EQ48">
        <v>-9.5688291828287614E-2</v>
      </c>
      <c r="ER48">
        <v>0.10833327830559161</v>
      </c>
      <c r="ES48">
        <v>2.1369535318231498E-3</v>
      </c>
      <c r="ET48">
        <v>-4.3762328071697918E-3</v>
      </c>
      <c r="EU48">
        <v>1.3182090749166906E-2</v>
      </c>
      <c r="EV48">
        <v>1.1519449744481325E-2</v>
      </c>
      <c r="EW48">
        <v>3.9713813933443462E-2</v>
      </c>
      <c r="EX48">
        <v>-1.5053315943714785E-2</v>
      </c>
      <c r="EY48">
        <v>8.4181303831727769E-2</v>
      </c>
      <c r="EZ48">
        <v>-8.9957623630682673E-2</v>
      </c>
      <c r="FA48">
        <v>-6.1033644441533495E-3</v>
      </c>
      <c r="FB48">
        <v>0.13227807626794308</v>
      </c>
      <c r="FC48">
        <v>-2.6874089927859415E-2</v>
      </c>
      <c r="FD48">
        <v>-1.9507448450878364E-3</v>
      </c>
      <c r="FE48">
        <v>2.3948521312321863E-2</v>
      </c>
      <c r="FF48">
        <v>-3.1611486763291813E-2</v>
      </c>
      <c r="FG48">
        <v>-6.1891288076382093E-3</v>
      </c>
      <c r="FH48">
        <v>0.21942520563611184</v>
      </c>
      <c r="FI48">
        <v>-0.16564493573788933</v>
      </c>
      <c r="FJ48">
        <v>-1.1931053258816458E-2</v>
      </c>
      <c r="FK48">
        <v>-3.3646822976923778E-2</v>
      </c>
      <c r="FL48">
        <v>5.3331566892297337E-2</v>
      </c>
      <c r="FM48">
        <v>1.3157657245585889E-3</v>
      </c>
      <c r="FN48">
        <v>-5.5955320131489614E-2</v>
      </c>
      <c r="FO48">
        <v>1.1998371830048704E-3</v>
      </c>
      <c r="FP48">
        <v>-5.1740027544299079E-2</v>
      </c>
      <c r="FQ48">
        <v>0.10118960743840702</v>
      </c>
      <c r="FR48">
        <v>1.126067478115117E-2</v>
      </c>
      <c r="FS48">
        <v>5.3306594449631942E-2</v>
      </c>
      <c r="FT48">
        <v>2.353904622066607E-2</v>
      </c>
      <c r="FU48">
        <v>4.1828779412233397E-2</v>
      </c>
      <c r="FV48">
        <v>6.0933275705036321E-3</v>
      </c>
      <c r="FW48">
        <v>8.5258195144918947E-2</v>
      </c>
      <c r="FX48">
        <v>8.0435267537613486E-2</v>
      </c>
      <c r="FY48">
        <v>4.3660973642954196E-2</v>
      </c>
      <c r="FZ48">
        <v>1.3230040758615495E-2</v>
      </c>
      <c r="GA48">
        <v>3.6854547775158966E-2</v>
      </c>
      <c r="GB48">
        <v>-1.9730093701394665E-2</v>
      </c>
      <c r="GC48">
        <v>5.5887742930620229E-4</v>
      </c>
      <c r="GD48">
        <v>9.2707016568258346E-2</v>
      </c>
      <c r="GE48">
        <v>4.1984908954999831E-2</v>
      </c>
      <c r="GF48">
        <v>-8.3770292988655272E-3</v>
      </c>
      <c r="GG48">
        <v>7.0041170386595783E-2</v>
      </c>
      <c r="GH48">
        <v>0.23713585534197201</v>
      </c>
      <c r="GI48">
        <v>-8.6242276386516853E-3</v>
      </c>
      <c r="GJ48">
        <v>6.1485785059482795E-2</v>
      </c>
      <c r="GK48">
        <v>-4.4241898596983034E-2</v>
      </c>
      <c r="GL48">
        <v>2.4784392773962941E-2</v>
      </c>
      <c r="GM48">
        <v>-2.3653965140933417E-2</v>
      </c>
      <c r="GN48">
        <v>0.16291215852108762</v>
      </c>
      <c r="GO48">
        <v>2.2530587844148003E-2</v>
      </c>
      <c r="GP48">
        <v>0.15763914424323025</v>
      </c>
      <c r="GQ48">
        <v>7.6710049413796551E-3</v>
      </c>
      <c r="GR48">
        <v>1.7238135351614697E-2</v>
      </c>
      <c r="GS48">
        <v>-1.0147128244951873E-3</v>
      </c>
      <c r="GT48">
        <v>2.7511133680106836E-2</v>
      </c>
      <c r="GU48">
        <v>4.9968867471468688E-4</v>
      </c>
      <c r="GV48">
        <v>7.2425281832596583E-2</v>
      </c>
      <c r="GW48">
        <v>0.1002645375780174</v>
      </c>
      <c r="GX48">
        <v>0.10416548859126723</v>
      </c>
      <c r="GY48">
        <v>9.0042299143231572E-2</v>
      </c>
      <c r="GZ48">
        <v>0.26519962962592003</v>
      </c>
      <c r="HA48">
        <v>0.12819978891067332</v>
      </c>
      <c r="HB48">
        <v>8.5002913526932886E-2</v>
      </c>
      <c r="HC48">
        <v>-1.7367611647247237E-2</v>
      </c>
      <c r="HD48">
        <v>-0.11976673580644957</v>
      </c>
      <c r="HE48">
        <v>-1.038567553901224E-2</v>
      </c>
      <c r="HF48">
        <v>-1.9785517442403248E-2</v>
      </c>
      <c r="HG48">
        <v>6.7669612999874977E-3</v>
      </c>
      <c r="HH48">
        <v>-3.218939449831712E-2</v>
      </c>
      <c r="HI48">
        <v>6.570401762020223E-3</v>
      </c>
      <c r="HJ48">
        <v>2.7764054149340151E-2</v>
      </c>
      <c r="HK48">
        <v>0.25129091416328125</v>
      </c>
      <c r="HL48">
        <v>2.8342539899792199E-2</v>
      </c>
      <c r="HM48">
        <v>-3.3890167821539564E-2</v>
      </c>
      <c r="HN48">
        <v>-6.5997169894631861E-3</v>
      </c>
      <c r="HO48">
        <v>0.10043957434227886</v>
      </c>
      <c r="HP48">
        <v>-1.1638569041843765E-3</v>
      </c>
      <c r="HQ48">
        <v>-3.6720757958377828E-2</v>
      </c>
      <c r="HR48">
        <v>2.2000164946431835E-2</v>
      </c>
      <c r="HS48">
        <v>5.2372102074012432E-2</v>
      </c>
      <c r="HT48">
        <v>7.6149386623337201E-2</v>
      </c>
      <c r="HU48">
        <v>2.9469676979891401E-2</v>
      </c>
      <c r="HV48">
        <v>9.5386872458378832E-2</v>
      </c>
      <c r="HW48">
        <v>0.21691269613801945</v>
      </c>
      <c r="HX48">
        <v>-8.2768632453818047E-2</v>
      </c>
      <c r="HY48">
        <v>3.4931692435237957E-2</v>
      </c>
      <c r="HZ48">
        <v>-1.2700573164194975E-2</v>
      </c>
      <c r="IA48">
        <v>1.6931606543626423E-2</v>
      </c>
      <c r="IB48">
        <v>7.8409684758797699E-2</v>
      </c>
      <c r="IC48">
        <v>-3.1889331230377113E-2</v>
      </c>
      <c r="ID48">
        <v>2.917971626752228E-2</v>
      </c>
      <c r="IE48">
        <v>-7.3438028755572909E-4</v>
      </c>
      <c r="IF48">
        <v>5.0837067549452178E-2</v>
      </c>
      <c r="IG48">
        <v>-2.2404674426667274E-2</v>
      </c>
      <c r="IH48">
        <v>0.14715837774980078</v>
      </c>
      <c r="II48">
        <v>3.0123702461947423E-2</v>
      </c>
      <c r="IJ48">
        <v>2.4712875871588422E-2</v>
      </c>
      <c r="IK48">
        <v>1.5045010877365364E-2</v>
      </c>
      <c r="IL48">
        <v>4.1563561913672463E-2</v>
      </c>
      <c r="IM48">
        <v>-2.127597406642651E-2</v>
      </c>
      <c r="IN48">
        <v>1.0796730589727039E-2</v>
      </c>
      <c r="IO48">
        <v>0.18385963179778045</v>
      </c>
      <c r="IP48">
        <v>8.2521258593698812E-2</v>
      </c>
      <c r="IQ48">
        <v>0.16881091256762926</v>
      </c>
      <c r="IR48">
        <v>-2.2506961328852663E-2</v>
      </c>
      <c r="IS48">
        <v>-3.9310668023174303E-2</v>
      </c>
      <c r="IT48">
        <v>5.9949433006029869E-3</v>
      </c>
      <c r="IU48">
        <v>-1.0795019622655474E-2</v>
      </c>
      <c r="IV48">
        <v>-1.5201586253103706E-2</v>
      </c>
      <c r="IW48">
        <v>5.1904130845907892E-2</v>
      </c>
      <c r="IX48">
        <v>-9.1847178862736901E-3</v>
      </c>
      <c r="IY48">
        <v>9.4433135219237421E-3</v>
      </c>
      <c r="IZ48">
        <v>7.1021644081761717E-2</v>
      </c>
      <c r="JA48">
        <v>-0.12419341463762668</v>
      </c>
      <c r="JB48">
        <v>-8.2479728139000785E-3</v>
      </c>
      <c r="JC48">
        <v>-3.5755485934285201E-2</v>
      </c>
      <c r="JD48">
        <v>-2.5011664379841401E-2</v>
      </c>
      <c r="JE48">
        <v>8.8604632507677417E-2</v>
      </c>
      <c r="JF48">
        <v>-7.9336325138559774E-2</v>
      </c>
      <c r="JG48">
        <v>9.7915398313172322E-5</v>
      </c>
      <c r="JH48">
        <v>5.3296818796485658E-2</v>
      </c>
      <c r="JI48">
        <v>5.0894321432506058E-2</v>
      </c>
      <c r="JJ48">
        <v>2.6104108256122482E-2</v>
      </c>
      <c r="JK48">
        <v>3.8991763454576535E-2</v>
      </c>
      <c r="JL48">
        <v>3.895593075878933E-2</v>
      </c>
      <c r="JM48">
        <v>3.8379012928210166E-2</v>
      </c>
      <c r="JN48">
        <v>7.6826601630293812E-2</v>
      </c>
      <c r="JO48">
        <v>-9.3359066090918263E-2</v>
      </c>
      <c r="JP48">
        <v>0.14021949566459807</v>
      </c>
      <c r="JQ48">
        <v>5.4157429005600104E-2</v>
      </c>
      <c r="JR48">
        <v>0.25006558147629704</v>
      </c>
      <c r="JS48">
        <v>-1.4106735147850822E-2</v>
      </c>
      <c r="JT48">
        <v>3.2325182811601308E-2</v>
      </c>
      <c r="JU48">
        <v>8.1718879689871851E-4</v>
      </c>
      <c r="JV48">
        <v>2.3125247413998282E-2</v>
      </c>
      <c r="JW48">
        <v>3.9555273021227466E-2</v>
      </c>
      <c r="JX48">
        <v>-5.6311791044165081E-2</v>
      </c>
      <c r="JY48">
        <v>-5.8931308232946979E-3</v>
      </c>
      <c r="JZ48">
        <v>4.2247740973827545E-2</v>
      </c>
      <c r="KA48">
        <v>-6.8739199000963313E-7</v>
      </c>
      <c r="KB48">
        <v>7.1175349893382797E-2</v>
      </c>
      <c r="KC48">
        <v>6.5455150371967863E-2</v>
      </c>
      <c r="KD48">
        <v>0.18810201948595157</v>
      </c>
      <c r="KE48">
        <v>3.1972474269822679E-2</v>
      </c>
      <c r="KF48">
        <v>7.6855987309652008E-3</v>
      </c>
      <c r="KG48">
        <v>0.18120609878719757</v>
      </c>
      <c r="KH48">
        <v>-5.2649771541141394E-2</v>
      </c>
      <c r="KI48">
        <v>3.0266140085389536E-2</v>
      </c>
      <c r="KJ48">
        <v>2.007946327130954E-2</v>
      </c>
      <c r="KK48">
        <v>-3.0435083261080156E-2</v>
      </c>
      <c r="KL48">
        <v>1.7167499151537886E-2</v>
      </c>
      <c r="KM48">
        <v>6.443363742700664E-2</v>
      </c>
      <c r="KN48">
        <v>-1.8942594311566624E-3</v>
      </c>
      <c r="KO48">
        <v>-7.8379177940020389E-2</v>
      </c>
      <c r="KP48">
        <v>3.6949530375287101E-2</v>
      </c>
      <c r="KQ48">
        <v>6.0301985048910059E-2</v>
      </c>
      <c r="KR48">
        <v>-4.1643189076572586E-3</v>
      </c>
      <c r="KS48">
        <v>5.0762750566523303E-2</v>
      </c>
      <c r="KT48">
        <v>5.8240574323794876E-2</v>
      </c>
      <c r="KU48">
        <v>-2.7889553700177438E-2</v>
      </c>
      <c r="KV48">
        <v>0.20711625346757315</v>
      </c>
      <c r="KW48">
        <v>6.5917604940965074E-2</v>
      </c>
      <c r="KX48">
        <v>4.3229535740082425E-2</v>
      </c>
      <c r="KY48">
        <v>-2.9143144596002698E-2</v>
      </c>
      <c r="KZ48">
        <v>3.0931237231374309E-2</v>
      </c>
      <c r="LA48">
        <v>-0.11447120883106536</v>
      </c>
      <c r="LB48">
        <v>-6.550980845204285E-2</v>
      </c>
      <c r="LC48">
        <v>2.4788113367270478E-2</v>
      </c>
      <c r="LD48">
        <v>-1.7061485301240437E-2</v>
      </c>
      <c r="LE48">
        <v>1.7882830877015959E-2</v>
      </c>
      <c r="LF48">
        <v>3.0748417883926193E-2</v>
      </c>
      <c r="LG48">
        <v>3.2494530772127064E-2</v>
      </c>
      <c r="LH48">
        <v>-1.3184455485384223E-3</v>
      </c>
      <c r="LI48">
        <v>1.2310988751407717E-2</v>
      </c>
      <c r="LJ48">
        <v>2.4421446098276779E-2</v>
      </c>
      <c r="LK48">
        <v>0.17728263217647719</v>
      </c>
      <c r="LL48">
        <v>0.15065407950155352</v>
      </c>
    </row>
    <row r="49" spans="1:324">
      <c r="A49" s="2">
        <v>0.45833333333333331</v>
      </c>
      <c r="B49">
        <v>0.12505288219301341</v>
      </c>
      <c r="C49">
        <v>0.14424561826726146</v>
      </c>
      <c r="D49">
        <v>4.2875130942499418E-3</v>
      </c>
      <c r="E49">
        <v>1.5208538307750031E-2</v>
      </c>
      <c r="F49">
        <v>3.8137155177192184E-2</v>
      </c>
      <c r="G49">
        <v>-4.9408117726349426E-2</v>
      </c>
      <c r="H49">
        <v>6.6067295331024595E-2</v>
      </c>
      <c r="I49">
        <v>8.1512626040038047E-3</v>
      </c>
      <c r="J49">
        <v>6.6999534233353345E-3</v>
      </c>
      <c r="K49">
        <v>9.8583049103565232E-2</v>
      </c>
      <c r="L49">
        <v>1.4894297744598676E-3</v>
      </c>
      <c r="M49">
        <v>-1.1562029575250253E-2</v>
      </c>
      <c r="N49">
        <v>8.314940928681297E-2</v>
      </c>
      <c r="O49">
        <v>4.6497884982200317E-2</v>
      </c>
      <c r="P49">
        <v>-2.2145383896840275E-3</v>
      </c>
      <c r="Q49">
        <v>-0.10424331345290652</v>
      </c>
      <c r="R49">
        <v>3.2778223810011865E-2</v>
      </c>
      <c r="S49">
        <v>-3.5629761186871868E-2</v>
      </c>
      <c r="T49">
        <v>2.1810957801006409E-2</v>
      </c>
      <c r="U49">
        <v>-1.0474422380305907E-3</v>
      </c>
      <c r="V49">
        <v>-1.3947296598077415E-2</v>
      </c>
      <c r="W49">
        <v>-1.1279739273883215E-2</v>
      </c>
      <c r="X49">
        <v>-4.1282731797013965E-2</v>
      </c>
      <c r="Y49">
        <v>4.5224422572938398E-2</v>
      </c>
      <c r="Z49">
        <v>9.5815569860272093E-2</v>
      </c>
      <c r="AA49">
        <v>-4.7865032987684181E-3</v>
      </c>
      <c r="AB49">
        <v>-1.6401187716315443E-3</v>
      </c>
      <c r="AC49">
        <v>0.14452786351875893</v>
      </c>
      <c r="AD49">
        <v>9.6374064956135236E-3</v>
      </c>
      <c r="AE49">
        <v>9.1108839820367521E-2</v>
      </c>
      <c r="AF49">
        <v>-6.5632424222808764E-3</v>
      </c>
      <c r="AG49">
        <v>-6.6606111409736768E-2</v>
      </c>
      <c r="AH49">
        <v>1.4050281635632786E-2</v>
      </c>
      <c r="AI49">
        <v>6.1703327316302584E-2</v>
      </c>
      <c r="AJ49">
        <v>0.1406761987231305</v>
      </c>
      <c r="AK49">
        <v>1.4863764789727485E-2</v>
      </c>
      <c r="AL49">
        <v>5.8078649842297519E-2</v>
      </c>
      <c r="AM49">
        <v>1.7737183512829678E-2</v>
      </c>
      <c r="AN49">
        <v>-3.0229046570105028E-2</v>
      </c>
      <c r="AO49">
        <v>7.2751133895635686E-3</v>
      </c>
      <c r="AP49">
        <v>0.14642088259403263</v>
      </c>
      <c r="AQ49">
        <v>0.19769271213727799</v>
      </c>
      <c r="AR49">
        <v>8.575901178972957E-2</v>
      </c>
      <c r="AS49">
        <v>1.6216046705215956E-2</v>
      </c>
      <c r="AT49">
        <v>-5.723364049396727E-3</v>
      </c>
      <c r="AU49">
        <v>0.10238158174682159</v>
      </c>
      <c r="AV49">
        <v>-3.3063375341795917E-2</v>
      </c>
      <c r="AW49">
        <v>-1.8468374262443611E-2</v>
      </c>
      <c r="AX49">
        <v>7.1474753545739844E-2</v>
      </c>
      <c r="AY49">
        <v>-1.3118707550378262E-2</v>
      </c>
      <c r="AZ49">
        <v>0.13093217496248746</v>
      </c>
      <c r="BA49">
        <v>9.2533640529951691E-3</v>
      </c>
      <c r="BB49">
        <v>2.6627694971406105E-4</v>
      </c>
      <c r="BC49">
        <v>0.1768569762620949</v>
      </c>
      <c r="BD49">
        <v>0.12119001055902399</v>
      </c>
      <c r="BE49">
        <v>3.4270422079310157E-2</v>
      </c>
      <c r="BF49">
        <v>3.8876322179252673E-2</v>
      </c>
      <c r="BG49">
        <v>-1.1063249955846531E-2</v>
      </c>
      <c r="BH49">
        <v>9.1138518846095688E-3</v>
      </c>
      <c r="BI49">
        <v>1.5208638953825373E-3</v>
      </c>
      <c r="BJ49">
        <v>0.14928563634099634</v>
      </c>
      <c r="BK49">
        <v>0.14763780429047457</v>
      </c>
      <c r="BL49">
        <v>3.3926233094898679E-2</v>
      </c>
      <c r="BM49">
        <v>0.1042052030206794</v>
      </c>
      <c r="BN49">
        <v>-5.0608873161024616E-2</v>
      </c>
      <c r="BO49">
        <v>6.5031266135691951E-3</v>
      </c>
      <c r="BP49">
        <v>2.3792576016713841E-2</v>
      </c>
      <c r="BQ49">
        <v>-4.1075871744538681E-2</v>
      </c>
      <c r="BR49">
        <v>9.3070692015387521E-2</v>
      </c>
      <c r="BS49">
        <v>4.0563728853440175E-4</v>
      </c>
      <c r="BT49">
        <v>5.6421647128117362E-2</v>
      </c>
      <c r="BU49">
        <v>9.7783295384412397E-2</v>
      </c>
      <c r="BV49">
        <v>3.2937752356011686E-2</v>
      </c>
      <c r="BW49">
        <v>-2.7842388087610772E-2</v>
      </c>
      <c r="BX49">
        <v>2.5238044690423168E-2</v>
      </c>
      <c r="BY49">
        <v>-1.2943578303447269E-3</v>
      </c>
      <c r="BZ49">
        <v>7.3105004192006079E-2</v>
      </c>
      <c r="CA49">
        <v>-2.2646097275036848E-2</v>
      </c>
      <c r="CB49">
        <v>7.3685795455641231E-2</v>
      </c>
      <c r="CC49">
        <v>1.4725812525356641E-2</v>
      </c>
      <c r="CD49">
        <v>-1.0823422611216008E-4</v>
      </c>
      <c r="CE49">
        <v>0.10782608612401981</v>
      </c>
      <c r="CF49">
        <v>7.2548817114472239E-2</v>
      </c>
      <c r="CG49">
        <v>7.2180847169264768E-7</v>
      </c>
      <c r="CH49">
        <v>1.9887886944308778E-3</v>
      </c>
      <c r="CI49">
        <v>0.14348585645589082</v>
      </c>
      <c r="CJ49">
        <v>-4.9400645972671783E-2</v>
      </c>
      <c r="CK49">
        <v>4.8734167036164457E-3</v>
      </c>
      <c r="CL49">
        <v>8.2173025080567036E-3</v>
      </c>
      <c r="CM49">
        <v>8.9108039517424732E-3</v>
      </c>
      <c r="CN49">
        <v>-1.1353794708204913E-3</v>
      </c>
      <c r="CO49">
        <v>2.4355750812277366E-2</v>
      </c>
      <c r="CP49">
        <v>6.0339173803646459E-6</v>
      </c>
      <c r="CQ49">
        <v>4.1429147934271278E-2</v>
      </c>
      <c r="CR49">
        <v>-1.2104454597889492E-2</v>
      </c>
      <c r="CS49">
        <v>1.0424716532583009E-2</v>
      </c>
      <c r="CT49">
        <v>1.4845306402901614E-2</v>
      </c>
      <c r="CU49">
        <v>0.11589221260330186</v>
      </c>
      <c r="CV49">
        <v>6.0877366939178133E-2</v>
      </c>
      <c r="CW49">
        <v>6.6997114415760471E-3</v>
      </c>
      <c r="CX49">
        <v>5.1566185509389809E-2</v>
      </c>
      <c r="CY49">
        <v>6.1336287367993278E-2</v>
      </c>
      <c r="CZ49">
        <v>2.4959451585928549E-2</v>
      </c>
      <c r="DA49">
        <v>0.15255430321789731</v>
      </c>
      <c r="DB49">
        <v>6.4092483863297994E-2</v>
      </c>
      <c r="DC49">
        <v>-8.6082643810056578E-2</v>
      </c>
      <c r="DD49">
        <v>-8.3758476337631969E-3</v>
      </c>
      <c r="DE49">
        <v>5.356691499453229E-3</v>
      </c>
      <c r="DF49">
        <v>-3.6745735274084975E-3</v>
      </c>
      <c r="DG49">
        <v>6.8121464419693301E-2</v>
      </c>
      <c r="DH49">
        <v>5.5490288222689955E-2</v>
      </c>
      <c r="DI49">
        <v>1.1926643943928046E-2</v>
      </c>
      <c r="DJ49">
        <v>-5.5609109981690726E-2</v>
      </c>
      <c r="DK49">
        <v>-7.8766699973825648E-3</v>
      </c>
      <c r="DL49">
        <v>-7.7564128863469826E-3</v>
      </c>
      <c r="DM49">
        <v>-3.5131666148910858E-3</v>
      </c>
      <c r="DN49">
        <v>8.3345827550213664E-2</v>
      </c>
      <c r="DO49">
        <v>-4.9504373879363881E-3</v>
      </c>
      <c r="DP49">
        <v>5.879525491136979E-2</v>
      </c>
      <c r="DQ49">
        <v>-1.2398701937861767E-2</v>
      </c>
      <c r="DR49">
        <v>7.6863542911045201E-3</v>
      </c>
      <c r="DS49">
        <v>4.4092692781137914E-2</v>
      </c>
      <c r="DT49">
        <v>-3.4938721270610637E-2</v>
      </c>
      <c r="DU49">
        <v>-2.844056820315332E-2</v>
      </c>
      <c r="DV49">
        <v>1.9391977069977511E-2</v>
      </c>
      <c r="DW49">
        <v>7.6177946527118245E-3</v>
      </c>
      <c r="DX49">
        <v>1.081358178641832E-2</v>
      </c>
      <c r="DY49">
        <v>-1.3061463626417316E-2</v>
      </c>
      <c r="DZ49">
        <v>-7.0923598438277511E-3</v>
      </c>
      <c r="EA49">
        <v>3.6919455305707491E-2</v>
      </c>
      <c r="EB49">
        <v>1.4847505827873217E-2</v>
      </c>
      <c r="EC49">
        <v>2.0891991772319655E-2</v>
      </c>
      <c r="ED49">
        <v>2.5615620365155793E-2</v>
      </c>
      <c r="EE49">
        <v>-4.8994716679983126E-2</v>
      </c>
      <c r="EF49">
        <v>7.3285019936200582E-2</v>
      </c>
      <c r="EG49">
        <v>0.14206675347772985</v>
      </c>
      <c r="EH49">
        <v>-7.6318305656980293E-3</v>
      </c>
      <c r="EI49">
        <v>5.1970980767738179E-2</v>
      </c>
      <c r="EJ49">
        <v>-7.466023491583219E-3</v>
      </c>
      <c r="EK49">
        <v>6.150207938072591E-2</v>
      </c>
      <c r="EL49">
        <v>1.0228512419378602E-2</v>
      </c>
      <c r="EM49">
        <v>-8.8889679487009886E-3</v>
      </c>
      <c r="EN49">
        <v>-4.8955887801552911E-2</v>
      </c>
      <c r="EO49">
        <v>9.5647944570410329E-2</v>
      </c>
      <c r="EP49">
        <v>6.9553564826294961E-2</v>
      </c>
      <c r="EQ49">
        <v>4.3638424180258484E-2</v>
      </c>
      <c r="ER49">
        <v>-5.5870220521652927E-2</v>
      </c>
      <c r="ES49">
        <v>-9.7725853337892521E-2</v>
      </c>
      <c r="ET49">
        <v>2.324907037136037E-2</v>
      </c>
      <c r="EU49">
        <v>-2.542227659036553E-3</v>
      </c>
      <c r="EV49">
        <v>7.7262919856324374E-3</v>
      </c>
      <c r="EW49">
        <v>-2.1394345879665599E-3</v>
      </c>
      <c r="EX49">
        <v>-7.6797572041320747E-2</v>
      </c>
      <c r="EY49">
        <v>4.0804406036312087E-2</v>
      </c>
      <c r="EZ49">
        <v>-8.7310034099481234E-3</v>
      </c>
      <c r="FA49">
        <v>-6.9292497448453505E-2</v>
      </c>
      <c r="FB49">
        <v>3.3087403432043362E-3</v>
      </c>
      <c r="FC49">
        <v>6.7124946244709587E-3</v>
      </c>
      <c r="FD49">
        <v>8.583365882811585E-3</v>
      </c>
      <c r="FE49">
        <v>3.8483594247529403E-2</v>
      </c>
      <c r="FF49">
        <v>-0.13976608651000361</v>
      </c>
      <c r="FG49">
        <v>2.6655530959791115E-2</v>
      </c>
      <c r="FH49">
        <v>-5.7439478525185279E-2</v>
      </c>
      <c r="FI49">
        <v>0.17740004786893174</v>
      </c>
      <c r="FJ49">
        <v>9.8974162437523175E-2</v>
      </c>
      <c r="FK49">
        <v>2.7638244112305369E-2</v>
      </c>
      <c r="FL49">
        <v>1.1388529962910501E-2</v>
      </c>
      <c r="FM49">
        <v>3.3204311450766071E-2</v>
      </c>
      <c r="FN49">
        <v>6.7381995733873396E-3</v>
      </c>
      <c r="FO49">
        <v>7.2179049628680797E-2</v>
      </c>
      <c r="FP49">
        <v>3.0844880554431523E-2</v>
      </c>
      <c r="FQ49">
        <v>1.6468752455137903E-2</v>
      </c>
      <c r="FR49">
        <v>8.2745777236561263E-2</v>
      </c>
      <c r="FS49">
        <v>8.5351582122136782E-3</v>
      </c>
      <c r="FT49">
        <v>3.9511238907112382E-3</v>
      </c>
      <c r="FU49">
        <v>0.12755341158756986</v>
      </c>
      <c r="FV49">
        <v>1.2622156266942349E-2</v>
      </c>
      <c r="FW49">
        <v>4.278754268123381E-2</v>
      </c>
      <c r="FX49">
        <v>0.11019494678865248</v>
      </c>
      <c r="FY49">
        <v>2.0107629436947647E-2</v>
      </c>
      <c r="FZ49">
        <v>7.1642629751536907E-3</v>
      </c>
      <c r="GA49">
        <v>2.7157021230975308E-2</v>
      </c>
      <c r="GB49">
        <v>0.17004088889102517</v>
      </c>
      <c r="GC49">
        <v>2.090811588655667E-2</v>
      </c>
      <c r="GD49">
        <v>6.3089239453891208E-2</v>
      </c>
      <c r="GE49">
        <v>4.0810997491411635E-2</v>
      </c>
      <c r="GF49">
        <v>6.8919050382894504E-4</v>
      </c>
      <c r="GG49">
        <v>6.6807873170476014E-3</v>
      </c>
      <c r="GH49">
        <v>7.9813108288667403E-2</v>
      </c>
      <c r="GI49">
        <v>5.5687203569848983E-3</v>
      </c>
      <c r="GJ49">
        <v>-5.5607847687004996E-2</v>
      </c>
      <c r="GK49">
        <v>-2.6296559939238632E-2</v>
      </c>
      <c r="GL49">
        <v>4.1720637142360961E-2</v>
      </c>
      <c r="GM49">
        <v>0.15189921453043906</v>
      </c>
      <c r="GN49">
        <v>-0.10097968651158339</v>
      </c>
      <c r="GO49">
        <v>0.21061431497676336</v>
      </c>
      <c r="GP49">
        <v>1.3087750003365862E-2</v>
      </c>
      <c r="GQ49">
        <v>-1.2388200306843304E-2</v>
      </c>
      <c r="GR49">
        <v>4.1145202593802421E-3</v>
      </c>
      <c r="GS49">
        <v>4.1385708698075528E-2</v>
      </c>
      <c r="GT49">
        <v>1.1603883423176192E-3</v>
      </c>
      <c r="GU49">
        <v>1.7463119168557126E-2</v>
      </c>
      <c r="GV49">
        <v>7.5428110726204214E-2</v>
      </c>
      <c r="GW49">
        <v>4.7339073289372818E-6</v>
      </c>
      <c r="GX49">
        <v>7.3794860250916505E-4</v>
      </c>
      <c r="GY49">
        <v>5.8120799935831267E-2</v>
      </c>
      <c r="GZ49">
        <v>0.10015503428140138</v>
      </c>
      <c r="HA49">
        <v>-4.2916246835890664E-3</v>
      </c>
      <c r="HB49">
        <v>-1.2955200475982006E-3</v>
      </c>
      <c r="HC49">
        <v>-3.7387223453083525E-3</v>
      </c>
      <c r="HD49">
        <v>-1.1724636938776114E-2</v>
      </c>
      <c r="HE49">
        <v>3.7952228640962517E-2</v>
      </c>
      <c r="HF49">
        <v>-3.1489003884587898E-2</v>
      </c>
      <c r="HG49">
        <v>1.7125795358577597E-2</v>
      </c>
      <c r="HH49">
        <v>-9.4344279216170557E-3</v>
      </c>
      <c r="HI49">
        <v>6.6102933101746461E-2</v>
      </c>
      <c r="HJ49">
        <v>-6.1806249260816071E-2</v>
      </c>
      <c r="HK49">
        <v>4.5407903622843561E-2</v>
      </c>
      <c r="HL49">
        <v>-3.250456925189766E-3</v>
      </c>
      <c r="HM49">
        <v>8.4467698107244082E-2</v>
      </c>
      <c r="HN49">
        <v>-2.6261547409566818E-2</v>
      </c>
      <c r="HO49">
        <v>0.21763889547151097</v>
      </c>
      <c r="HP49">
        <v>4.999558994923408E-2</v>
      </c>
      <c r="HQ49">
        <v>0.24562454485573154</v>
      </c>
      <c r="HR49">
        <v>5.479679156982814E-2</v>
      </c>
      <c r="HS49">
        <v>0.10261775227059811</v>
      </c>
      <c r="HT49">
        <v>2.2491835112025738E-2</v>
      </c>
      <c r="HU49">
        <v>2.3279088101338434E-2</v>
      </c>
      <c r="HV49">
        <v>-2.1008086354279736E-2</v>
      </c>
      <c r="HW49">
        <v>1.8400463259868253E-3</v>
      </c>
      <c r="HX49">
        <v>5.0015798258508631E-2</v>
      </c>
      <c r="HY49">
        <v>1.0283815080123724E-2</v>
      </c>
      <c r="HZ49">
        <v>-8.0360172235043367E-2</v>
      </c>
      <c r="IA49">
        <v>0.11507486087743211</v>
      </c>
      <c r="IB49">
        <v>-8.0021897709764023E-3</v>
      </c>
      <c r="IC49">
        <v>1.2811676690757539E-2</v>
      </c>
      <c r="ID49">
        <v>6.9977184942809786E-2</v>
      </c>
      <c r="IE49">
        <v>8.0377033846342812E-3</v>
      </c>
      <c r="IF49">
        <v>1.3700435008348475E-2</v>
      </c>
      <c r="IG49">
        <v>1.2584958167542857E-2</v>
      </c>
      <c r="IH49">
        <v>-1.7396422905020099E-2</v>
      </c>
      <c r="II49">
        <v>-2.1945388369903857E-2</v>
      </c>
      <c r="IJ49">
        <v>5.0364040946072434E-3</v>
      </c>
      <c r="IK49">
        <v>5.273735834552621E-2</v>
      </c>
      <c r="IL49">
        <v>0.2778132013508019</v>
      </c>
      <c r="IM49">
        <v>-1.6570627584655856E-2</v>
      </c>
      <c r="IN49">
        <v>1.7543416491375013E-2</v>
      </c>
      <c r="IO49">
        <v>-2.7313092814120125E-3</v>
      </c>
      <c r="IP49">
        <v>0.14376624338847371</v>
      </c>
      <c r="IQ49">
        <v>1.2549684002693977E-2</v>
      </c>
      <c r="IR49">
        <v>-0.14267505626651977</v>
      </c>
      <c r="IS49">
        <v>2.966088430704086E-2</v>
      </c>
      <c r="IT49">
        <v>4.0047098567134775E-3</v>
      </c>
      <c r="IU49">
        <v>0.27780898921863034</v>
      </c>
      <c r="IV49">
        <v>8.3707244953643326E-4</v>
      </c>
      <c r="IW49">
        <v>3.6840211080663168E-2</v>
      </c>
      <c r="IX49">
        <v>-7.5185097345642216E-2</v>
      </c>
      <c r="IY49">
        <v>-6.8445126618517284E-3</v>
      </c>
      <c r="IZ49">
        <v>8.9238472766694554E-2</v>
      </c>
      <c r="JA49">
        <v>-2.4564155654127562E-2</v>
      </c>
      <c r="JB49">
        <v>0.10063306933972437</v>
      </c>
      <c r="JC49">
        <v>0.1034721726442925</v>
      </c>
      <c r="JD49">
        <v>-8.168427591229167E-3</v>
      </c>
      <c r="JE49">
        <v>0.10075573075170426</v>
      </c>
      <c r="JF49">
        <v>-1.8718704179034613E-2</v>
      </c>
      <c r="JG49">
        <v>-1.8066693067619716E-3</v>
      </c>
      <c r="JH49">
        <v>8.1052295342244202E-2</v>
      </c>
      <c r="JI49">
        <v>-5.1577837187522645E-2</v>
      </c>
      <c r="JJ49">
        <v>8.3891999029932995E-2</v>
      </c>
      <c r="JK49">
        <v>4.8417637025649142E-2</v>
      </c>
      <c r="JL49">
        <v>5.7478438277089816E-2</v>
      </c>
      <c r="JM49">
        <v>0.12734288518038783</v>
      </c>
      <c r="JN49">
        <v>-6.2667370409695295E-3</v>
      </c>
      <c r="JO49">
        <v>0.11677745902865914</v>
      </c>
      <c r="JP49">
        <v>7.44886315803647E-2</v>
      </c>
      <c r="JQ49">
        <v>1.8412716502370016E-2</v>
      </c>
      <c r="JR49">
        <v>8.758385734698014E-2</v>
      </c>
      <c r="JS49">
        <v>-2.9286323914957529E-3</v>
      </c>
      <c r="JT49">
        <v>-9.8886626037617987E-3</v>
      </c>
      <c r="JU49">
        <v>9.7238902695691548E-2</v>
      </c>
      <c r="JV49">
        <v>-8.8798204746106998E-3</v>
      </c>
      <c r="JW49">
        <v>2.8723485624987749E-2</v>
      </c>
      <c r="JX49">
        <v>-2.2532645830400183E-2</v>
      </c>
      <c r="JY49">
        <v>1.8542612839054255E-3</v>
      </c>
      <c r="JZ49">
        <v>0.17424538414439142</v>
      </c>
      <c r="KA49">
        <v>-2.0701100422229272E-2</v>
      </c>
      <c r="KB49">
        <v>0.12084615441853823</v>
      </c>
      <c r="KC49">
        <v>2.8071035579551953E-2</v>
      </c>
      <c r="KD49">
        <v>-2.1933131677331099E-2</v>
      </c>
      <c r="KE49">
        <v>-1.3675252654887291E-2</v>
      </c>
      <c r="KF49">
        <v>6.4917638128428965E-3</v>
      </c>
      <c r="KG49">
        <v>-7.4222381854966574E-3</v>
      </c>
      <c r="KH49">
        <v>7.1953865738114964E-2</v>
      </c>
      <c r="KI49">
        <v>0.14686146592557345</v>
      </c>
      <c r="KJ49">
        <v>-0.11871748327205654</v>
      </c>
      <c r="KK49">
        <v>5.2663439575374262E-2</v>
      </c>
      <c r="KL49">
        <v>9.23628840802454E-2</v>
      </c>
      <c r="KM49">
        <v>4.3436955725258485E-2</v>
      </c>
      <c r="KN49">
        <v>-1.1640717574693179E-2</v>
      </c>
      <c r="KO49">
        <v>0.11690058991812909</v>
      </c>
      <c r="KP49">
        <v>5.2940262029376885E-2</v>
      </c>
      <c r="KQ49">
        <v>2.9365943331834819E-3</v>
      </c>
      <c r="KR49">
        <v>9.5150893556447652E-2</v>
      </c>
      <c r="KS49">
        <v>6.861794816729265E-2</v>
      </c>
      <c r="KT49">
        <v>2.7778525041031031E-2</v>
      </c>
      <c r="KU49">
        <v>4.5542095397120272E-2</v>
      </c>
      <c r="KV49">
        <v>-1.7770771150142667E-2</v>
      </c>
      <c r="KW49">
        <v>5.0928901038453205E-2</v>
      </c>
      <c r="KX49">
        <v>-2.0035249256338268E-2</v>
      </c>
      <c r="KY49">
        <v>-2.422727481417173E-3</v>
      </c>
      <c r="KZ49">
        <v>6.4400159716393915E-2</v>
      </c>
      <c r="LA49">
        <v>7.3956656823618072E-2</v>
      </c>
      <c r="LB49">
        <v>4.3864232524635761E-2</v>
      </c>
      <c r="LC49">
        <v>1.6204212882694358E-3</v>
      </c>
      <c r="LD49">
        <v>1.0677796693271282E-2</v>
      </c>
      <c r="LE49">
        <v>4.2924739698105834E-2</v>
      </c>
      <c r="LF49">
        <v>1.4124743312537841E-2</v>
      </c>
      <c r="LG49">
        <v>0.10861376576523792</v>
      </c>
      <c r="LH49">
        <v>0.21392531005010237</v>
      </c>
      <c r="LI49">
        <v>9.2333777047409939E-3</v>
      </c>
      <c r="LJ49">
        <v>2.9803549209368729E-2</v>
      </c>
      <c r="LK49">
        <v>-1.6258109649541913E-2</v>
      </c>
      <c r="LL49">
        <v>-0.13814807330663303</v>
      </c>
    </row>
    <row r="50" spans="1:324">
      <c r="A50" s="2">
        <v>0.46875</v>
      </c>
      <c r="B50">
        <v>0.12505288219301341</v>
      </c>
      <c r="C50">
        <v>0.14424561826726146</v>
      </c>
      <c r="D50">
        <v>4.2875130942499418E-3</v>
      </c>
      <c r="E50">
        <v>1.5208538307750031E-2</v>
      </c>
      <c r="F50">
        <v>3.8137155177192184E-2</v>
      </c>
      <c r="G50">
        <v>-4.9408117726349426E-2</v>
      </c>
      <c r="H50">
        <v>6.6067295331024595E-2</v>
      </c>
      <c r="I50">
        <v>8.1512626040038047E-3</v>
      </c>
      <c r="J50">
        <v>6.6999534233353345E-3</v>
      </c>
      <c r="K50">
        <v>9.8583049103565232E-2</v>
      </c>
      <c r="L50">
        <v>1.4894297744598676E-3</v>
      </c>
      <c r="M50">
        <v>-1.1562029575250253E-2</v>
      </c>
      <c r="N50">
        <v>8.314940928681297E-2</v>
      </c>
      <c r="O50">
        <v>4.6497884982200317E-2</v>
      </c>
      <c r="P50">
        <v>-2.2145383896840275E-3</v>
      </c>
      <c r="Q50">
        <v>-0.10424331345290652</v>
      </c>
      <c r="R50">
        <v>3.2778223810011865E-2</v>
      </c>
      <c r="S50">
        <v>-3.5629761186871868E-2</v>
      </c>
      <c r="T50">
        <v>2.1810957801006409E-2</v>
      </c>
      <c r="U50">
        <v>-1.0474422380305907E-3</v>
      </c>
      <c r="V50">
        <v>-1.3947296598077415E-2</v>
      </c>
      <c r="W50">
        <v>-1.1279739273883215E-2</v>
      </c>
      <c r="X50">
        <v>-4.1282731797013965E-2</v>
      </c>
      <c r="Y50">
        <v>4.5224422572938398E-2</v>
      </c>
      <c r="Z50">
        <v>9.5815569860272093E-2</v>
      </c>
      <c r="AA50">
        <v>-4.7865032987684181E-3</v>
      </c>
      <c r="AB50">
        <v>-1.6401187716315443E-3</v>
      </c>
      <c r="AC50">
        <v>0.14452786351875893</v>
      </c>
      <c r="AD50">
        <v>9.6374064956135236E-3</v>
      </c>
      <c r="AE50">
        <v>9.1108839820367521E-2</v>
      </c>
      <c r="AF50">
        <v>-6.5632424222808764E-3</v>
      </c>
      <c r="AG50">
        <v>-6.6606111409736768E-2</v>
      </c>
      <c r="AH50">
        <v>1.4050281635632786E-2</v>
      </c>
      <c r="AI50">
        <v>6.1703327316302584E-2</v>
      </c>
      <c r="AJ50">
        <v>0.1406761987231305</v>
      </c>
      <c r="AK50">
        <v>1.4863764789727485E-2</v>
      </c>
      <c r="AL50">
        <v>5.8078649842297519E-2</v>
      </c>
      <c r="AM50">
        <v>1.7737183512829678E-2</v>
      </c>
      <c r="AN50">
        <v>-3.0229046570105028E-2</v>
      </c>
      <c r="AO50">
        <v>7.2751133895635686E-3</v>
      </c>
      <c r="AP50">
        <v>0.14642088259403263</v>
      </c>
      <c r="AQ50">
        <v>0.19769271213727799</v>
      </c>
      <c r="AR50">
        <v>8.575901178972957E-2</v>
      </c>
      <c r="AS50">
        <v>1.6216046705215956E-2</v>
      </c>
      <c r="AT50">
        <v>-5.723364049396727E-3</v>
      </c>
      <c r="AU50">
        <v>0.10238158174682159</v>
      </c>
      <c r="AV50">
        <v>-3.3063375341795917E-2</v>
      </c>
      <c r="AW50">
        <v>-1.8468374262443611E-2</v>
      </c>
      <c r="AX50">
        <v>7.1474753545739844E-2</v>
      </c>
      <c r="AY50">
        <v>-1.3118707550378262E-2</v>
      </c>
      <c r="AZ50">
        <v>0.13093217496248746</v>
      </c>
      <c r="BA50">
        <v>9.2533640529951691E-3</v>
      </c>
      <c r="BB50">
        <v>2.6627694971406105E-4</v>
      </c>
      <c r="BC50">
        <v>0.1768569762620949</v>
      </c>
      <c r="BD50">
        <v>0.12119001055902399</v>
      </c>
      <c r="BE50">
        <v>3.4270422079310157E-2</v>
      </c>
      <c r="BF50">
        <v>3.8876322179252673E-2</v>
      </c>
      <c r="BG50">
        <v>-1.1063249955846531E-2</v>
      </c>
      <c r="BH50">
        <v>9.1138518846095688E-3</v>
      </c>
      <c r="BI50">
        <v>1.5208638953825373E-3</v>
      </c>
      <c r="BJ50">
        <v>0.14928563634099634</v>
      </c>
      <c r="BK50">
        <v>0.14763780429047457</v>
      </c>
      <c r="BL50">
        <v>3.3926233094898679E-2</v>
      </c>
      <c r="BM50">
        <v>0.1042052030206794</v>
      </c>
      <c r="BN50">
        <v>-5.0608873161024616E-2</v>
      </c>
      <c r="BO50">
        <v>6.5031266135691951E-3</v>
      </c>
      <c r="BP50">
        <v>2.3792576016713841E-2</v>
      </c>
      <c r="BQ50">
        <v>-4.1075871744538681E-2</v>
      </c>
      <c r="BR50">
        <v>9.3070692015387521E-2</v>
      </c>
      <c r="BS50">
        <v>4.0563728853440175E-4</v>
      </c>
      <c r="BT50">
        <v>5.6421647128117362E-2</v>
      </c>
      <c r="BU50">
        <v>9.7783295384412397E-2</v>
      </c>
      <c r="BV50">
        <v>3.2937752356011686E-2</v>
      </c>
      <c r="BW50">
        <v>-2.7842388087610772E-2</v>
      </c>
      <c r="BX50">
        <v>2.5238044690423168E-2</v>
      </c>
      <c r="BY50">
        <v>-1.2943578303447269E-3</v>
      </c>
      <c r="BZ50">
        <v>7.3105004192006079E-2</v>
      </c>
      <c r="CA50">
        <v>-2.2646097275036848E-2</v>
      </c>
      <c r="CB50">
        <v>7.3685795455641231E-2</v>
      </c>
      <c r="CC50">
        <v>1.4725812525356641E-2</v>
      </c>
      <c r="CD50">
        <v>-1.0823422611216008E-4</v>
      </c>
      <c r="CE50">
        <v>0.10782608612401981</v>
      </c>
      <c r="CF50">
        <v>7.2548817114472239E-2</v>
      </c>
      <c r="CG50">
        <v>7.2180847169264768E-7</v>
      </c>
      <c r="CH50">
        <v>1.9887886944308778E-3</v>
      </c>
      <c r="CI50">
        <v>0.14348585645589082</v>
      </c>
      <c r="CJ50">
        <v>-4.9400645972671783E-2</v>
      </c>
      <c r="CK50">
        <v>4.8734167036164457E-3</v>
      </c>
      <c r="CL50">
        <v>8.2173025080567036E-3</v>
      </c>
      <c r="CM50">
        <v>8.9108039517424732E-3</v>
      </c>
      <c r="CN50">
        <v>-1.1353794708204913E-3</v>
      </c>
      <c r="CO50">
        <v>2.4355750812277366E-2</v>
      </c>
      <c r="CP50">
        <v>6.0339173803646459E-6</v>
      </c>
      <c r="CQ50">
        <v>4.1429147934271278E-2</v>
      </c>
      <c r="CR50">
        <v>-1.2104454597889492E-2</v>
      </c>
      <c r="CS50">
        <v>1.0424716532583009E-2</v>
      </c>
      <c r="CT50">
        <v>1.4845306402901614E-2</v>
      </c>
      <c r="CU50">
        <v>0.11589221260330186</v>
      </c>
      <c r="CV50">
        <v>6.0877366939178133E-2</v>
      </c>
      <c r="CW50">
        <v>6.6997114415760471E-3</v>
      </c>
      <c r="CX50">
        <v>5.1566185509389809E-2</v>
      </c>
      <c r="CY50">
        <v>6.1336287367993278E-2</v>
      </c>
      <c r="CZ50">
        <v>2.4959451585928549E-2</v>
      </c>
      <c r="DA50">
        <v>0.15255430321789731</v>
      </c>
      <c r="DB50">
        <v>6.4092483863297994E-2</v>
      </c>
      <c r="DC50">
        <v>-8.6082643810056578E-2</v>
      </c>
      <c r="DD50">
        <v>-8.3758476337631969E-3</v>
      </c>
      <c r="DE50">
        <v>5.356691499453229E-3</v>
      </c>
      <c r="DF50">
        <v>-3.6745735274084975E-3</v>
      </c>
      <c r="DG50">
        <v>6.8121464419693301E-2</v>
      </c>
      <c r="DH50">
        <v>5.5490288222689955E-2</v>
      </c>
      <c r="DI50">
        <v>1.1926643943928046E-2</v>
      </c>
      <c r="DJ50">
        <v>-5.5609109981690726E-2</v>
      </c>
      <c r="DK50">
        <v>-7.8766699973825648E-3</v>
      </c>
      <c r="DL50">
        <v>-7.7564128863469826E-3</v>
      </c>
      <c r="DM50">
        <v>-3.5131666148910858E-3</v>
      </c>
      <c r="DN50">
        <v>8.3345827550213664E-2</v>
      </c>
      <c r="DO50">
        <v>-4.9504373879363881E-3</v>
      </c>
      <c r="DP50">
        <v>5.879525491136979E-2</v>
      </c>
      <c r="DQ50">
        <v>-1.2398701937861767E-2</v>
      </c>
      <c r="DR50">
        <v>7.6863542911045201E-3</v>
      </c>
      <c r="DS50">
        <v>4.4092692781137914E-2</v>
      </c>
      <c r="DT50">
        <v>-3.4938721270610637E-2</v>
      </c>
      <c r="DU50">
        <v>-2.844056820315332E-2</v>
      </c>
      <c r="DV50">
        <v>1.9391977069977511E-2</v>
      </c>
      <c r="DW50">
        <v>7.6177946527118245E-3</v>
      </c>
      <c r="DX50">
        <v>1.081358178641832E-2</v>
      </c>
      <c r="DY50">
        <v>-1.3061463626417316E-2</v>
      </c>
      <c r="DZ50">
        <v>-7.0923598438277511E-3</v>
      </c>
      <c r="EA50">
        <v>3.6919455305707491E-2</v>
      </c>
      <c r="EB50">
        <v>1.4847505827873217E-2</v>
      </c>
      <c r="EC50">
        <v>2.0891991772319655E-2</v>
      </c>
      <c r="ED50">
        <v>2.5615620365155793E-2</v>
      </c>
      <c r="EE50">
        <v>-4.8994716679983126E-2</v>
      </c>
      <c r="EF50">
        <v>7.3285019936200582E-2</v>
      </c>
      <c r="EG50">
        <v>0.14206675347772985</v>
      </c>
      <c r="EH50">
        <v>-7.6318305656980293E-3</v>
      </c>
      <c r="EI50">
        <v>5.1970980767738179E-2</v>
      </c>
      <c r="EJ50">
        <v>-7.466023491583219E-3</v>
      </c>
      <c r="EK50">
        <v>6.150207938072591E-2</v>
      </c>
      <c r="EL50">
        <v>1.0228512419378602E-2</v>
      </c>
      <c r="EM50">
        <v>-8.8889679487009886E-3</v>
      </c>
      <c r="EN50">
        <v>-4.8955887801552911E-2</v>
      </c>
      <c r="EO50">
        <v>9.5647944570410329E-2</v>
      </c>
      <c r="EP50">
        <v>6.9553564826294961E-2</v>
      </c>
      <c r="EQ50">
        <v>4.3638424180258484E-2</v>
      </c>
      <c r="ER50">
        <v>-5.5870220521652927E-2</v>
      </c>
      <c r="ES50">
        <v>-9.7725853337892521E-2</v>
      </c>
      <c r="ET50">
        <v>2.324907037136037E-2</v>
      </c>
      <c r="EU50">
        <v>-2.542227659036553E-3</v>
      </c>
      <c r="EV50">
        <v>7.7262919856324374E-3</v>
      </c>
      <c r="EW50">
        <v>-2.1394345879665599E-3</v>
      </c>
      <c r="EX50">
        <v>-7.6797572041320747E-2</v>
      </c>
      <c r="EY50">
        <v>4.0804406036312087E-2</v>
      </c>
      <c r="EZ50">
        <v>-8.7310034099481234E-3</v>
      </c>
      <c r="FA50">
        <v>-6.9292497448453505E-2</v>
      </c>
      <c r="FB50">
        <v>3.3087403432043362E-3</v>
      </c>
      <c r="FC50">
        <v>6.7124946244709587E-3</v>
      </c>
      <c r="FD50">
        <v>8.583365882811585E-3</v>
      </c>
      <c r="FE50">
        <v>3.8483594247529403E-2</v>
      </c>
      <c r="FF50">
        <v>-0.13976608651000361</v>
      </c>
      <c r="FG50">
        <v>2.6655530959791115E-2</v>
      </c>
      <c r="FH50">
        <v>-5.7439478525185279E-2</v>
      </c>
      <c r="FI50">
        <v>0.17740004786893174</v>
      </c>
      <c r="FJ50">
        <v>9.8974162437523175E-2</v>
      </c>
      <c r="FK50">
        <v>2.7638244112305369E-2</v>
      </c>
      <c r="FL50">
        <v>1.1388529962910501E-2</v>
      </c>
      <c r="FM50">
        <v>3.3204311450766071E-2</v>
      </c>
      <c r="FN50">
        <v>6.7381995733873396E-3</v>
      </c>
      <c r="FO50">
        <v>7.2179049628680797E-2</v>
      </c>
      <c r="FP50">
        <v>3.0844880554431523E-2</v>
      </c>
      <c r="FQ50">
        <v>1.6468752455137903E-2</v>
      </c>
      <c r="FR50">
        <v>8.2745777236561263E-2</v>
      </c>
      <c r="FS50">
        <v>8.5351582122136782E-3</v>
      </c>
      <c r="FT50">
        <v>3.9511238907112382E-3</v>
      </c>
      <c r="FU50">
        <v>0.12755341158756986</v>
      </c>
      <c r="FV50">
        <v>1.2622156266942349E-2</v>
      </c>
      <c r="FW50">
        <v>4.278754268123381E-2</v>
      </c>
      <c r="FX50">
        <v>0.11019494678865248</v>
      </c>
      <c r="FY50">
        <v>2.0107629436947647E-2</v>
      </c>
      <c r="FZ50">
        <v>7.1642629751536907E-3</v>
      </c>
      <c r="GA50">
        <v>2.7157021230975308E-2</v>
      </c>
      <c r="GB50">
        <v>0.17004088889102517</v>
      </c>
      <c r="GC50">
        <v>2.090811588655667E-2</v>
      </c>
      <c r="GD50">
        <v>6.3089239453891208E-2</v>
      </c>
      <c r="GE50">
        <v>4.0810997491411635E-2</v>
      </c>
      <c r="GF50">
        <v>6.8919050382894504E-4</v>
      </c>
      <c r="GG50">
        <v>6.6807873170476014E-3</v>
      </c>
      <c r="GH50">
        <v>7.9813108288667403E-2</v>
      </c>
      <c r="GI50">
        <v>5.5687203569848983E-3</v>
      </c>
      <c r="GJ50">
        <v>-5.5607847687004996E-2</v>
      </c>
      <c r="GK50">
        <v>-2.6296559939238632E-2</v>
      </c>
      <c r="GL50">
        <v>4.1720637142360961E-2</v>
      </c>
      <c r="GM50">
        <v>0.15189921453043906</v>
      </c>
      <c r="GN50">
        <v>-0.10097968651158339</v>
      </c>
      <c r="GO50">
        <v>0.21061431497676336</v>
      </c>
      <c r="GP50">
        <v>1.3087750003365862E-2</v>
      </c>
      <c r="GQ50">
        <v>-1.2388200306843304E-2</v>
      </c>
      <c r="GR50">
        <v>4.1145202593802421E-3</v>
      </c>
      <c r="GS50">
        <v>4.1385708698075528E-2</v>
      </c>
      <c r="GT50">
        <v>1.1603883423176192E-3</v>
      </c>
      <c r="GU50">
        <v>1.7463119168557126E-2</v>
      </c>
      <c r="GV50">
        <v>7.5428110726204214E-2</v>
      </c>
      <c r="GW50">
        <v>4.7339073289372818E-6</v>
      </c>
      <c r="GX50">
        <v>7.3794860250916505E-4</v>
      </c>
      <c r="GY50">
        <v>5.8120799935831267E-2</v>
      </c>
      <c r="GZ50">
        <v>0.10015503428140138</v>
      </c>
      <c r="HA50">
        <v>-4.2916246835890664E-3</v>
      </c>
      <c r="HB50">
        <v>-1.2955200475982006E-3</v>
      </c>
      <c r="HC50">
        <v>-3.7387223453083525E-3</v>
      </c>
      <c r="HD50">
        <v>-1.1724636938776114E-2</v>
      </c>
      <c r="HE50">
        <v>3.7952228640962517E-2</v>
      </c>
      <c r="HF50">
        <v>-3.1489003884587898E-2</v>
      </c>
      <c r="HG50">
        <v>1.7125795358577597E-2</v>
      </c>
      <c r="HH50">
        <v>-9.4344279216170557E-3</v>
      </c>
      <c r="HI50">
        <v>6.6102933101746461E-2</v>
      </c>
      <c r="HJ50">
        <v>-6.1806249260816071E-2</v>
      </c>
      <c r="HK50">
        <v>4.5407903622843561E-2</v>
      </c>
      <c r="HL50">
        <v>-3.250456925189766E-3</v>
      </c>
      <c r="HM50">
        <v>8.4467698107244082E-2</v>
      </c>
      <c r="HN50">
        <v>-2.6261547409566818E-2</v>
      </c>
      <c r="HO50">
        <v>0.21763889547151097</v>
      </c>
      <c r="HP50">
        <v>4.999558994923408E-2</v>
      </c>
      <c r="HQ50">
        <v>0.24562454485573154</v>
      </c>
      <c r="HR50">
        <v>5.479679156982814E-2</v>
      </c>
      <c r="HS50">
        <v>0.10261775227059811</v>
      </c>
      <c r="HT50">
        <v>2.2491835112025738E-2</v>
      </c>
      <c r="HU50">
        <v>2.3279088101338434E-2</v>
      </c>
      <c r="HV50">
        <v>-2.1008086354279736E-2</v>
      </c>
      <c r="HW50">
        <v>1.8400463259868253E-3</v>
      </c>
      <c r="HX50">
        <v>5.0015798258508631E-2</v>
      </c>
      <c r="HY50">
        <v>1.0283815080123724E-2</v>
      </c>
      <c r="HZ50">
        <v>-8.0360172235043367E-2</v>
      </c>
      <c r="IA50">
        <v>0.11507486087743211</v>
      </c>
      <c r="IB50">
        <v>-8.0021897709764023E-3</v>
      </c>
      <c r="IC50">
        <v>1.2811676690757539E-2</v>
      </c>
      <c r="ID50">
        <v>6.9977184942809786E-2</v>
      </c>
      <c r="IE50">
        <v>8.0377033846342812E-3</v>
      </c>
      <c r="IF50">
        <v>1.3700435008348475E-2</v>
      </c>
      <c r="IG50">
        <v>1.2584958167542857E-2</v>
      </c>
      <c r="IH50">
        <v>-1.7396422905020099E-2</v>
      </c>
      <c r="II50">
        <v>-2.1945388369903857E-2</v>
      </c>
      <c r="IJ50">
        <v>5.0364040946072434E-3</v>
      </c>
      <c r="IK50">
        <v>5.273735834552621E-2</v>
      </c>
      <c r="IL50">
        <v>0.2778132013508019</v>
      </c>
      <c r="IM50">
        <v>-1.6570627584655856E-2</v>
      </c>
      <c r="IN50">
        <v>1.7543416491375013E-2</v>
      </c>
      <c r="IO50">
        <v>-2.7313092814120125E-3</v>
      </c>
      <c r="IP50">
        <v>0.14376624338847371</v>
      </c>
      <c r="IQ50">
        <v>1.2549684002693977E-2</v>
      </c>
      <c r="IR50">
        <v>-0.14267505626651977</v>
      </c>
      <c r="IS50">
        <v>2.966088430704086E-2</v>
      </c>
      <c r="IT50">
        <v>4.0047098567134775E-3</v>
      </c>
      <c r="IU50">
        <v>0.27780898921863034</v>
      </c>
      <c r="IV50">
        <v>8.3707244953643326E-4</v>
      </c>
      <c r="IW50">
        <v>3.6840211080663168E-2</v>
      </c>
      <c r="IX50">
        <v>-7.5185097345642216E-2</v>
      </c>
      <c r="IY50">
        <v>-6.8445126618517284E-3</v>
      </c>
      <c r="IZ50">
        <v>8.9238472766694554E-2</v>
      </c>
      <c r="JA50">
        <v>-2.4564155654127562E-2</v>
      </c>
      <c r="JB50">
        <v>0.10063306933972437</v>
      </c>
      <c r="JC50">
        <v>0.1034721726442925</v>
      </c>
      <c r="JD50">
        <v>-8.168427591229167E-3</v>
      </c>
      <c r="JE50">
        <v>0.10075573075170426</v>
      </c>
      <c r="JF50">
        <v>-1.8718704179034613E-2</v>
      </c>
      <c r="JG50">
        <v>-1.8066693067619716E-3</v>
      </c>
      <c r="JH50">
        <v>8.1052295342244202E-2</v>
      </c>
      <c r="JI50">
        <v>-5.1577837187522645E-2</v>
      </c>
      <c r="JJ50">
        <v>8.3891999029932995E-2</v>
      </c>
      <c r="JK50">
        <v>4.8417637025649142E-2</v>
      </c>
      <c r="JL50">
        <v>5.7478438277089816E-2</v>
      </c>
      <c r="JM50">
        <v>0.12734288518038783</v>
      </c>
      <c r="JN50">
        <v>-6.2667370409695295E-3</v>
      </c>
      <c r="JO50">
        <v>0.11677745902865914</v>
      </c>
      <c r="JP50">
        <v>7.44886315803647E-2</v>
      </c>
      <c r="JQ50">
        <v>1.8412716502370016E-2</v>
      </c>
      <c r="JR50">
        <v>8.758385734698014E-2</v>
      </c>
      <c r="JS50">
        <v>-2.9286323914957529E-3</v>
      </c>
      <c r="JT50">
        <v>-9.8886626037617987E-3</v>
      </c>
      <c r="JU50">
        <v>9.7238902695691548E-2</v>
      </c>
      <c r="JV50">
        <v>-8.8798204746106998E-3</v>
      </c>
      <c r="JW50">
        <v>2.8723485624987749E-2</v>
      </c>
      <c r="JX50">
        <v>-2.2532645830400183E-2</v>
      </c>
      <c r="JY50">
        <v>1.8542612839054255E-3</v>
      </c>
      <c r="JZ50">
        <v>0.17424538414439142</v>
      </c>
      <c r="KA50">
        <v>-2.0701100422229272E-2</v>
      </c>
      <c r="KB50">
        <v>0.12084615441853823</v>
      </c>
      <c r="KC50">
        <v>2.8071035579551953E-2</v>
      </c>
      <c r="KD50">
        <v>-2.1933131677331099E-2</v>
      </c>
      <c r="KE50">
        <v>-1.3675252654887291E-2</v>
      </c>
      <c r="KF50">
        <v>6.4917638128428965E-3</v>
      </c>
      <c r="KG50">
        <v>-7.4222381854966574E-3</v>
      </c>
      <c r="KH50">
        <v>7.1953865738114964E-2</v>
      </c>
      <c r="KI50">
        <v>0.14686146592557345</v>
      </c>
      <c r="KJ50">
        <v>-0.11871748327205654</v>
      </c>
      <c r="KK50">
        <v>5.2663439575374262E-2</v>
      </c>
      <c r="KL50">
        <v>9.23628840802454E-2</v>
      </c>
      <c r="KM50">
        <v>4.3436955725258485E-2</v>
      </c>
      <c r="KN50">
        <v>-1.1640717574693179E-2</v>
      </c>
      <c r="KO50">
        <v>0.11690058991812909</v>
      </c>
      <c r="KP50">
        <v>5.2940262029376885E-2</v>
      </c>
      <c r="KQ50">
        <v>2.9365943331834819E-3</v>
      </c>
      <c r="KR50">
        <v>9.5150893556447652E-2</v>
      </c>
      <c r="KS50">
        <v>6.861794816729265E-2</v>
      </c>
      <c r="KT50">
        <v>2.7778525041031031E-2</v>
      </c>
      <c r="KU50">
        <v>4.5542095397120272E-2</v>
      </c>
      <c r="KV50">
        <v>-1.7770771150142667E-2</v>
      </c>
      <c r="KW50">
        <v>5.0928901038453205E-2</v>
      </c>
      <c r="KX50">
        <v>-2.0035249256338268E-2</v>
      </c>
      <c r="KY50">
        <v>-2.422727481417173E-3</v>
      </c>
      <c r="KZ50">
        <v>6.4400159716393915E-2</v>
      </c>
      <c r="LA50">
        <v>7.3956656823618072E-2</v>
      </c>
      <c r="LB50">
        <v>4.3864232524635761E-2</v>
      </c>
      <c r="LC50">
        <v>1.6204212882694358E-3</v>
      </c>
      <c r="LD50">
        <v>1.0677796693271282E-2</v>
      </c>
      <c r="LE50">
        <v>4.2924739698105834E-2</v>
      </c>
      <c r="LF50">
        <v>1.4124743312537841E-2</v>
      </c>
      <c r="LG50">
        <v>0.10861376576523792</v>
      </c>
      <c r="LH50">
        <v>0.21392531005010237</v>
      </c>
      <c r="LI50">
        <v>9.2333777047409939E-3</v>
      </c>
      <c r="LJ50">
        <v>2.9803549209368729E-2</v>
      </c>
      <c r="LK50">
        <v>-1.6258109649541913E-2</v>
      </c>
      <c r="LL50">
        <v>-0.13814807330663303</v>
      </c>
    </row>
    <row r="51" spans="1:324">
      <c r="A51" s="2">
        <v>0.47916666666666669</v>
      </c>
      <c r="B51">
        <v>0.12505288219301341</v>
      </c>
      <c r="C51">
        <v>0.14424561826726146</v>
      </c>
      <c r="D51">
        <v>4.2875130942499418E-3</v>
      </c>
      <c r="E51">
        <v>1.5208538307750031E-2</v>
      </c>
      <c r="F51">
        <v>3.8137155177192184E-2</v>
      </c>
      <c r="G51">
        <v>-4.9408117726349426E-2</v>
      </c>
      <c r="H51">
        <v>6.6067295331024595E-2</v>
      </c>
      <c r="I51">
        <v>8.1512626040038047E-3</v>
      </c>
      <c r="J51">
        <v>6.6999534233353345E-3</v>
      </c>
      <c r="K51">
        <v>9.8583049103565232E-2</v>
      </c>
      <c r="L51">
        <v>1.4894297744598676E-3</v>
      </c>
      <c r="M51">
        <v>-1.1562029575250253E-2</v>
      </c>
      <c r="N51">
        <v>8.314940928681297E-2</v>
      </c>
      <c r="O51">
        <v>4.6497884982200317E-2</v>
      </c>
      <c r="P51">
        <v>-2.2145383896840275E-3</v>
      </c>
      <c r="Q51">
        <v>-0.10424331345290652</v>
      </c>
      <c r="R51">
        <v>3.2778223810011865E-2</v>
      </c>
      <c r="S51">
        <v>-3.5629761186871868E-2</v>
      </c>
      <c r="T51">
        <v>2.1810957801006409E-2</v>
      </c>
      <c r="U51">
        <v>-1.0474422380305907E-3</v>
      </c>
      <c r="V51">
        <v>-1.3947296598077415E-2</v>
      </c>
      <c r="W51">
        <v>-1.1279739273883215E-2</v>
      </c>
      <c r="X51">
        <v>-4.1282731797013965E-2</v>
      </c>
      <c r="Y51">
        <v>4.5224422572938398E-2</v>
      </c>
      <c r="Z51">
        <v>9.5815569860272093E-2</v>
      </c>
      <c r="AA51">
        <v>-4.7865032987684181E-3</v>
      </c>
      <c r="AB51">
        <v>-1.6401187716315443E-3</v>
      </c>
      <c r="AC51">
        <v>0.14452786351875893</v>
      </c>
      <c r="AD51">
        <v>9.6374064956135236E-3</v>
      </c>
      <c r="AE51">
        <v>9.1108839820367521E-2</v>
      </c>
      <c r="AF51">
        <v>-6.5632424222808764E-3</v>
      </c>
      <c r="AG51">
        <v>-6.6606111409736768E-2</v>
      </c>
      <c r="AH51">
        <v>1.4050281635632786E-2</v>
      </c>
      <c r="AI51">
        <v>6.1703327316302584E-2</v>
      </c>
      <c r="AJ51">
        <v>0.1406761987231305</v>
      </c>
      <c r="AK51">
        <v>1.4863764789727485E-2</v>
      </c>
      <c r="AL51">
        <v>5.8078649842297519E-2</v>
      </c>
      <c r="AM51">
        <v>1.7737183512829678E-2</v>
      </c>
      <c r="AN51">
        <v>-3.0229046570105028E-2</v>
      </c>
      <c r="AO51">
        <v>7.2751133895635686E-3</v>
      </c>
      <c r="AP51">
        <v>0.14642088259403263</v>
      </c>
      <c r="AQ51">
        <v>0.19769271213727799</v>
      </c>
      <c r="AR51">
        <v>8.575901178972957E-2</v>
      </c>
      <c r="AS51">
        <v>1.6216046705215956E-2</v>
      </c>
      <c r="AT51">
        <v>-5.723364049396727E-3</v>
      </c>
      <c r="AU51">
        <v>0.10238158174682159</v>
      </c>
      <c r="AV51">
        <v>-3.3063375341795917E-2</v>
      </c>
      <c r="AW51">
        <v>-1.8468374262443611E-2</v>
      </c>
      <c r="AX51">
        <v>7.1474753545739844E-2</v>
      </c>
      <c r="AY51">
        <v>-1.3118707550378262E-2</v>
      </c>
      <c r="AZ51">
        <v>0.13093217496248746</v>
      </c>
      <c r="BA51">
        <v>9.2533640529951691E-3</v>
      </c>
      <c r="BB51">
        <v>2.6627694971406105E-4</v>
      </c>
      <c r="BC51">
        <v>0.1768569762620949</v>
      </c>
      <c r="BD51">
        <v>0.12119001055902399</v>
      </c>
      <c r="BE51">
        <v>3.4270422079310157E-2</v>
      </c>
      <c r="BF51">
        <v>3.8876322179252673E-2</v>
      </c>
      <c r="BG51">
        <v>-1.1063249955846531E-2</v>
      </c>
      <c r="BH51">
        <v>9.1138518846095688E-3</v>
      </c>
      <c r="BI51">
        <v>1.5208638953825373E-3</v>
      </c>
      <c r="BJ51">
        <v>0.14928563634099634</v>
      </c>
      <c r="BK51">
        <v>0.14763780429047457</v>
      </c>
      <c r="BL51">
        <v>3.3926233094898679E-2</v>
      </c>
      <c r="BM51">
        <v>0.1042052030206794</v>
      </c>
      <c r="BN51">
        <v>-5.0608873161024616E-2</v>
      </c>
      <c r="BO51">
        <v>6.5031266135691951E-3</v>
      </c>
      <c r="BP51">
        <v>2.3792576016713841E-2</v>
      </c>
      <c r="BQ51">
        <v>-4.1075871744538681E-2</v>
      </c>
      <c r="BR51">
        <v>9.3070692015387521E-2</v>
      </c>
      <c r="BS51">
        <v>4.0563728853440175E-4</v>
      </c>
      <c r="BT51">
        <v>5.6421647128117362E-2</v>
      </c>
      <c r="BU51">
        <v>9.7783295384412397E-2</v>
      </c>
      <c r="BV51">
        <v>3.2937752356011686E-2</v>
      </c>
      <c r="BW51">
        <v>-2.7842388087610772E-2</v>
      </c>
      <c r="BX51">
        <v>2.5238044690423168E-2</v>
      </c>
      <c r="BY51">
        <v>-1.2943578303447269E-3</v>
      </c>
      <c r="BZ51">
        <v>7.3105004192006079E-2</v>
      </c>
      <c r="CA51">
        <v>-2.2646097275036848E-2</v>
      </c>
      <c r="CB51">
        <v>7.3685795455641231E-2</v>
      </c>
      <c r="CC51">
        <v>1.4725812525356641E-2</v>
      </c>
      <c r="CD51">
        <v>-1.0823422611216008E-4</v>
      </c>
      <c r="CE51">
        <v>0.10782608612401981</v>
      </c>
      <c r="CF51">
        <v>7.2548817114472239E-2</v>
      </c>
      <c r="CG51">
        <v>7.2180847169264768E-7</v>
      </c>
      <c r="CH51">
        <v>1.9887886944308778E-3</v>
      </c>
      <c r="CI51">
        <v>0.14348585645589082</v>
      </c>
      <c r="CJ51">
        <v>-4.9400645972671783E-2</v>
      </c>
      <c r="CK51">
        <v>4.8734167036164457E-3</v>
      </c>
      <c r="CL51">
        <v>8.2173025080567036E-3</v>
      </c>
      <c r="CM51">
        <v>8.9108039517424732E-3</v>
      </c>
      <c r="CN51">
        <v>-1.1353794708204913E-3</v>
      </c>
      <c r="CO51">
        <v>2.4355750812277366E-2</v>
      </c>
      <c r="CP51">
        <v>6.0339173803646459E-6</v>
      </c>
      <c r="CQ51">
        <v>4.1429147934271278E-2</v>
      </c>
      <c r="CR51">
        <v>-1.2104454597889492E-2</v>
      </c>
      <c r="CS51">
        <v>1.0424716532583009E-2</v>
      </c>
      <c r="CT51">
        <v>1.4845306402901614E-2</v>
      </c>
      <c r="CU51">
        <v>0.11589221260330186</v>
      </c>
      <c r="CV51">
        <v>6.0877366939178133E-2</v>
      </c>
      <c r="CW51">
        <v>6.6997114415760471E-3</v>
      </c>
      <c r="CX51">
        <v>5.1566185509389809E-2</v>
      </c>
      <c r="CY51">
        <v>6.1336287367993278E-2</v>
      </c>
      <c r="CZ51">
        <v>2.4959451585928549E-2</v>
      </c>
      <c r="DA51">
        <v>0.15255430321789731</v>
      </c>
      <c r="DB51">
        <v>6.4092483863297994E-2</v>
      </c>
      <c r="DC51">
        <v>-8.6082643810056578E-2</v>
      </c>
      <c r="DD51">
        <v>-8.3758476337631969E-3</v>
      </c>
      <c r="DE51">
        <v>5.356691499453229E-3</v>
      </c>
      <c r="DF51">
        <v>-3.6745735274084975E-3</v>
      </c>
      <c r="DG51">
        <v>6.8121464419693301E-2</v>
      </c>
      <c r="DH51">
        <v>5.5490288222689955E-2</v>
      </c>
      <c r="DI51">
        <v>1.1926643943928046E-2</v>
      </c>
      <c r="DJ51">
        <v>-5.5609109981690726E-2</v>
      </c>
      <c r="DK51">
        <v>-7.8766699973825648E-3</v>
      </c>
      <c r="DL51">
        <v>-7.7564128863469826E-3</v>
      </c>
      <c r="DM51">
        <v>-3.5131666148910858E-3</v>
      </c>
      <c r="DN51">
        <v>8.3345827550213664E-2</v>
      </c>
      <c r="DO51">
        <v>-4.9504373879363881E-3</v>
      </c>
      <c r="DP51">
        <v>5.879525491136979E-2</v>
      </c>
      <c r="DQ51">
        <v>-1.2398701937861767E-2</v>
      </c>
      <c r="DR51">
        <v>7.6863542911045201E-3</v>
      </c>
      <c r="DS51">
        <v>4.4092692781137914E-2</v>
      </c>
      <c r="DT51">
        <v>-3.4938721270610637E-2</v>
      </c>
      <c r="DU51">
        <v>-2.844056820315332E-2</v>
      </c>
      <c r="DV51">
        <v>1.9391977069977511E-2</v>
      </c>
      <c r="DW51">
        <v>7.6177946527118245E-3</v>
      </c>
      <c r="DX51">
        <v>1.081358178641832E-2</v>
      </c>
      <c r="DY51">
        <v>-1.3061463626417316E-2</v>
      </c>
      <c r="DZ51">
        <v>-7.0923598438277511E-3</v>
      </c>
      <c r="EA51">
        <v>3.6919455305707491E-2</v>
      </c>
      <c r="EB51">
        <v>1.4847505827873217E-2</v>
      </c>
      <c r="EC51">
        <v>2.0891991772319655E-2</v>
      </c>
      <c r="ED51">
        <v>2.5615620365155793E-2</v>
      </c>
      <c r="EE51">
        <v>-4.8994716679983126E-2</v>
      </c>
      <c r="EF51">
        <v>7.3285019936200582E-2</v>
      </c>
      <c r="EG51">
        <v>0.14206675347772985</v>
      </c>
      <c r="EH51">
        <v>-7.6318305656980293E-3</v>
      </c>
      <c r="EI51">
        <v>5.1970980767738179E-2</v>
      </c>
      <c r="EJ51">
        <v>-7.466023491583219E-3</v>
      </c>
      <c r="EK51">
        <v>6.150207938072591E-2</v>
      </c>
      <c r="EL51">
        <v>1.0228512419378602E-2</v>
      </c>
      <c r="EM51">
        <v>-8.8889679487009886E-3</v>
      </c>
      <c r="EN51">
        <v>-4.8955887801552911E-2</v>
      </c>
      <c r="EO51">
        <v>9.5647944570410329E-2</v>
      </c>
      <c r="EP51">
        <v>6.9553564826294961E-2</v>
      </c>
      <c r="EQ51">
        <v>4.3638424180258484E-2</v>
      </c>
      <c r="ER51">
        <v>-5.5870220521652927E-2</v>
      </c>
      <c r="ES51">
        <v>-9.7725853337892521E-2</v>
      </c>
      <c r="ET51">
        <v>2.324907037136037E-2</v>
      </c>
      <c r="EU51">
        <v>-2.542227659036553E-3</v>
      </c>
      <c r="EV51">
        <v>7.7262919856324374E-3</v>
      </c>
      <c r="EW51">
        <v>-2.1394345879665599E-3</v>
      </c>
      <c r="EX51">
        <v>-7.6797572041320747E-2</v>
      </c>
      <c r="EY51">
        <v>4.0804406036312087E-2</v>
      </c>
      <c r="EZ51">
        <v>-8.7310034099481234E-3</v>
      </c>
      <c r="FA51">
        <v>-6.9292497448453505E-2</v>
      </c>
      <c r="FB51">
        <v>3.3087403432043362E-3</v>
      </c>
      <c r="FC51">
        <v>6.7124946244709587E-3</v>
      </c>
      <c r="FD51">
        <v>8.583365882811585E-3</v>
      </c>
      <c r="FE51">
        <v>3.8483594247529403E-2</v>
      </c>
      <c r="FF51">
        <v>-0.13976608651000361</v>
      </c>
      <c r="FG51">
        <v>2.6655530959791115E-2</v>
      </c>
      <c r="FH51">
        <v>-5.7439478525185279E-2</v>
      </c>
      <c r="FI51">
        <v>0.17740004786893174</v>
      </c>
      <c r="FJ51">
        <v>9.8974162437523175E-2</v>
      </c>
      <c r="FK51">
        <v>2.7638244112305369E-2</v>
      </c>
      <c r="FL51">
        <v>1.1388529962910501E-2</v>
      </c>
      <c r="FM51">
        <v>3.3204311450766071E-2</v>
      </c>
      <c r="FN51">
        <v>6.7381995733873396E-3</v>
      </c>
      <c r="FO51">
        <v>7.2179049628680797E-2</v>
      </c>
      <c r="FP51">
        <v>3.0844880554431523E-2</v>
      </c>
      <c r="FQ51">
        <v>1.6468752455137903E-2</v>
      </c>
      <c r="FR51">
        <v>8.2745777236561263E-2</v>
      </c>
      <c r="FS51">
        <v>8.5351582122136782E-3</v>
      </c>
      <c r="FT51">
        <v>3.9511238907112382E-3</v>
      </c>
      <c r="FU51">
        <v>0.12755341158756986</v>
      </c>
      <c r="FV51">
        <v>1.2622156266942349E-2</v>
      </c>
      <c r="FW51">
        <v>4.278754268123381E-2</v>
      </c>
      <c r="FX51">
        <v>0.11019494678865248</v>
      </c>
      <c r="FY51">
        <v>2.0107629436947647E-2</v>
      </c>
      <c r="FZ51">
        <v>7.1642629751536907E-3</v>
      </c>
      <c r="GA51">
        <v>2.7157021230975308E-2</v>
      </c>
      <c r="GB51">
        <v>0.17004088889102517</v>
      </c>
      <c r="GC51">
        <v>2.090811588655667E-2</v>
      </c>
      <c r="GD51">
        <v>6.3089239453891208E-2</v>
      </c>
      <c r="GE51">
        <v>4.0810997491411635E-2</v>
      </c>
      <c r="GF51">
        <v>6.8919050382894504E-4</v>
      </c>
      <c r="GG51">
        <v>6.6807873170476014E-3</v>
      </c>
      <c r="GH51">
        <v>7.9813108288667403E-2</v>
      </c>
      <c r="GI51">
        <v>5.5687203569848983E-3</v>
      </c>
      <c r="GJ51">
        <v>-5.5607847687004996E-2</v>
      </c>
      <c r="GK51">
        <v>-2.6296559939238632E-2</v>
      </c>
      <c r="GL51">
        <v>4.1720637142360961E-2</v>
      </c>
      <c r="GM51">
        <v>0.15189921453043906</v>
      </c>
      <c r="GN51">
        <v>-0.10097968651158339</v>
      </c>
      <c r="GO51">
        <v>0.21061431497676336</v>
      </c>
      <c r="GP51">
        <v>1.3087750003365862E-2</v>
      </c>
      <c r="GQ51">
        <v>-1.2388200306843304E-2</v>
      </c>
      <c r="GR51">
        <v>4.1145202593802421E-3</v>
      </c>
      <c r="GS51">
        <v>4.1385708698075528E-2</v>
      </c>
      <c r="GT51">
        <v>1.1603883423176192E-3</v>
      </c>
      <c r="GU51">
        <v>1.7463119168557126E-2</v>
      </c>
      <c r="GV51">
        <v>7.5428110726204214E-2</v>
      </c>
      <c r="GW51">
        <v>4.7339073289372818E-6</v>
      </c>
      <c r="GX51">
        <v>7.3794860250916505E-4</v>
      </c>
      <c r="GY51">
        <v>5.8120799935831267E-2</v>
      </c>
      <c r="GZ51">
        <v>0.10015503428140138</v>
      </c>
      <c r="HA51">
        <v>-4.2916246835890664E-3</v>
      </c>
      <c r="HB51">
        <v>-1.2955200475982006E-3</v>
      </c>
      <c r="HC51">
        <v>-3.7387223453083525E-3</v>
      </c>
      <c r="HD51">
        <v>-1.1724636938776114E-2</v>
      </c>
      <c r="HE51">
        <v>3.7952228640962517E-2</v>
      </c>
      <c r="HF51">
        <v>-3.1489003884587898E-2</v>
      </c>
      <c r="HG51">
        <v>1.7125795358577597E-2</v>
      </c>
      <c r="HH51">
        <v>-9.4344279216170557E-3</v>
      </c>
      <c r="HI51">
        <v>6.6102933101746461E-2</v>
      </c>
      <c r="HJ51">
        <v>-6.1806249260816071E-2</v>
      </c>
      <c r="HK51">
        <v>4.5407903622843561E-2</v>
      </c>
      <c r="HL51">
        <v>-3.250456925189766E-3</v>
      </c>
      <c r="HM51">
        <v>8.4467698107244082E-2</v>
      </c>
      <c r="HN51">
        <v>-2.6261547409566818E-2</v>
      </c>
      <c r="HO51">
        <v>0.21763889547151097</v>
      </c>
      <c r="HP51">
        <v>4.999558994923408E-2</v>
      </c>
      <c r="HQ51">
        <v>0.24562454485573154</v>
      </c>
      <c r="HR51">
        <v>5.479679156982814E-2</v>
      </c>
      <c r="HS51">
        <v>0.10261775227059811</v>
      </c>
      <c r="HT51">
        <v>2.2491835112025738E-2</v>
      </c>
      <c r="HU51">
        <v>2.3279088101338434E-2</v>
      </c>
      <c r="HV51">
        <v>-2.1008086354279736E-2</v>
      </c>
      <c r="HW51">
        <v>1.8400463259868253E-3</v>
      </c>
      <c r="HX51">
        <v>5.0015798258508631E-2</v>
      </c>
      <c r="HY51">
        <v>1.0283815080123724E-2</v>
      </c>
      <c r="HZ51">
        <v>-8.0360172235043367E-2</v>
      </c>
      <c r="IA51">
        <v>0.11507486087743211</v>
      </c>
      <c r="IB51">
        <v>-8.0021897709764023E-3</v>
      </c>
      <c r="IC51">
        <v>1.2811676690757539E-2</v>
      </c>
      <c r="ID51">
        <v>6.9977184942809786E-2</v>
      </c>
      <c r="IE51">
        <v>8.0377033846342812E-3</v>
      </c>
      <c r="IF51">
        <v>1.3700435008348475E-2</v>
      </c>
      <c r="IG51">
        <v>1.2584958167542857E-2</v>
      </c>
      <c r="IH51">
        <v>-1.7396422905020099E-2</v>
      </c>
      <c r="II51">
        <v>-2.1945388369903857E-2</v>
      </c>
      <c r="IJ51">
        <v>5.0364040946072434E-3</v>
      </c>
      <c r="IK51">
        <v>5.273735834552621E-2</v>
      </c>
      <c r="IL51">
        <v>0.2778132013508019</v>
      </c>
      <c r="IM51">
        <v>-1.6570627584655856E-2</v>
      </c>
      <c r="IN51">
        <v>1.7543416491375013E-2</v>
      </c>
      <c r="IO51">
        <v>-2.7313092814120125E-3</v>
      </c>
      <c r="IP51">
        <v>0.14376624338847371</v>
      </c>
      <c r="IQ51">
        <v>1.2549684002693977E-2</v>
      </c>
      <c r="IR51">
        <v>-0.14267505626651977</v>
      </c>
      <c r="IS51">
        <v>2.966088430704086E-2</v>
      </c>
      <c r="IT51">
        <v>4.0047098567134775E-3</v>
      </c>
      <c r="IU51">
        <v>0.27780898921863034</v>
      </c>
      <c r="IV51">
        <v>8.3707244953643326E-4</v>
      </c>
      <c r="IW51">
        <v>3.6840211080663168E-2</v>
      </c>
      <c r="IX51">
        <v>-7.5185097345642216E-2</v>
      </c>
      <c r="IY51">
        <v>-6.8445126618517284E-3</v>
      </c>
      <c r="IZ51">
        <v>8.9238472766694554E-2</v>
      </c>
      <c r="JA51">
        <v>-2.4564155654127562E-2</v>
      </c>
      <c r="JB51">
        <v>0.10063306933972437</v>
      </c>
      <c r="JC51">
        <v>0.1034721726442925</v>
      </c>
      <c r="JD51">
        <v>-8.168427591229167E-3</v>
      </c>
      <c r="JE51">
        <v>0.10075573075170426</v>
      </c>
      <c r="JF51">
        <v>-1.8718704179034613E-2</v>
      </c>
      <c r="JG51">
        <v>-1.8066693067619716E-3</v>
      </c>
      <c r="JH51">
        <v>8.1052295342244202E-2</v>
      </c>
      <c r="JI51">
        <v>-5.1577837187522645E-2</v>
      </c>
      <c r="JJ51">
        <v>8.3891999029932995E-2</v>
      </c>
      <c r="JK51">
        <v>4.8417637025649142E-2</v>
      </c>
      <c r="JL51">
        <v>5.7478438277089816E-2</v>
      </c>
      <c r="JM51">
        <v>0.12734288518038783</v>
      </c>
      <c r="JN51">
        <v>-6.2667370409695295E-3</v>
      </c>
      <c r="JO51">
        <v>0.11677745902865914</v>
      </c>
      <c r="JP51">
        <v>7.44886315803647E-2</v>
      </c>
      <c r="JQ51">
        <v>1.8412716502370016E-2</v>
      </c>
      <c r="JR51">
        <v>8.758385734698014E-2</v>
      </c>
      <c r="JS51">
        <v>-2.9286323914957529E-3</v>
      </c>
      <c r="JT51">
        <v>-9.8886626037617987E-3</v>
      </c>
      <c r="JU51">
        <v>9.7238902695691548E-2</v>
      </c>
      <c r="JV51">
        <v>-8.8798204746106998E-3</v>
      </c>
      <c r="JW51">
        <v>2.8723485624987749E-2</v>
      </c>
      <c r="JX51">
        <v>-2.2532645830400183E-2</v>
      </c>
      <c r="JY51">
        <v>1.8542612839054255E-3</v>
      </c>
      <c r="JZ51">
        <v>0.17424538414439142</v>
      </c>
      <c r="KA51">
        <v>-2.0701100422229272E-2</v>
      </c>
      <c r="KB51">
        <v>0.12084615441853823</v>
      </c>
      <c r="KC51">
        <v>2.8071035579551953E-2</v>
      </c>
      <c r="KD51">
        <v>-2.1933131677331099E-2</v>
      </c>
      <c r="KE51">
        <v>-1.3675252654887291E-2</v>
      </c>
      <c r="KF51">
        <v>6.4917638128428965E-3</v>
      </c>
      <c r="KG51">
        <v>-7.4222381854966574E-3</v>
      </c>
      <c r="KH51">
        <v>7.1953865738114964E-2</v>
      </c>
      <c r="KI51">
        <v>0.14686146592557345</v>
      </c>
      <c r="KJ51">
        <v>-0.11871748327205654</v>
      </c>
      <c r="KK51">
        <v>5.2663439575374262E-2</v>
      </c>
      <c r="KL51">
        <v>9.23628840802454E-2</v>
      </c>
      <c r="KM51">
        <v>4.3436955725258485E-2</v>
      </c>
      <c r="KN51">
        <v>-1.1640717574693179E-2</v>
      </c>
      <c r="KO51">
        <v>0.11690058991812909</v>
      </c>
      <c r="KP51">
        <v>5.2940262029376885E-2</v>
      </c>
      <c r="KQ51">
        <v>2.9365943331834819E-3</v>
      </c>
      <c r="KR51">
        <v>9.5150893556447652E-2</v>
      </c>
      <c r="KS51">
        <v>6.861794816729265E-2</v>
      </c>
      <c r="KT51">
        <v>2.7778525041031031E-2</v>
      </c>
      <c r="KU51">
        <v>4.5542095397120272E-2</v>
      </c>
      <c r="KV51">
        <v>-1.7770771150142667E-2</v>
      </c>
      <c r="KW51">
        <v>5.0928901038453205E-2</v>
      </c>
      <c r="KX51">
        <v>-2.0035249256338268E-2</v>
      </c>
      <c r="KY51">
        <v>-2.422727481417173E-3</v>
      </c>
      <c r="KZ51">
        <v>6.4400159716393915E-2</v>
      </c>
      <c r="LA51">
        <v>7.3956656823618072E-2</v>
      </c>
      <c r="LB51">
        <v>4.3864232524635761E-2</v>
      </c>
      <c r="LC51">
        <v>1.6204212882694358E-3</v>
      </c>
      <c r="LD51">
        <v>1.0677796693271282E-2</v>
      </c>
      <c r="LE51">
        <v>4.2924739698105834E-2</v>
      </c>
      <c r="LF51">
        <v>1.4124743312537841E-2</v>
      </c>
      <c r="LG51">
        <v>0.10861376576523792</v>
      </c>
      <c r="LH51">
        <v>0.21392531005010237</v>
      </c>
      <c r="LI51">
        <v>9.2333777047409939E-3</v>
      </c>
      <c r="LJ51">
        <v>2.9803549209368729E-2</v>
      </c>
      <c r="LK51">
        <v>-1.6258109649541913E-2</v>
      </c>
      <c r="LL51">
        <v>-0.13814807330663303</v>
      </c>
    </row>
    <row r="52" spans="1:324">
      <c r="A52" s="2">
        <v>0.48958333333333331</v>
      </c>
      <c r="B52">
        <v>0.12505288219301341</v>
      </c>
      <c r="C52">
        <v>0.14424561826726146</v>
      </c>
      <c r="D52">
        <v>4.2875130942499418E-3</v>
      </c>
      <c r="E52">
        <v>1.5208538307750031E-2</v>
      </c>
      <c r="F52">
        <v>3.8137155177192184E-2</v>
      </c>
      <c r="G52">
        <v>-4.9408117726349426E-2</v>
      </c>
      <c r="H52">
        <v>6.6067295331024595E-2</v>
      </c>
      <c r="I52">
        <v>8.1512626040038047E-3</v>
      </c>
      <c r="J52">
        <v>6.6999534233353345E-3</v>
      </c>
      <c r="K52">
        <v>9.8583049103565232E-2</v>
      </c>
      <c r="L52">
        <v>1.4894297744598676E-3</v>
      </c>
      <c r="M52">
        <v>-1.1562029575250253E-2</v>
      </c>
      <c r="N52">
        <v>8.314940928681297E-2</v>
      </c>
      <c r="O52">
        <v>4.6497884982200317E-2</v>
      </c>
      <c r="P52">
        <v>-2.2145383896840275E-3</v>
      </c>
      <c r="Q52">
        <v>-0.10424331345290652</v>
      </c>
      <c r="R52">
        <v>3.2778223810011865E-2</v>
      </c>
      <c r="S52">
        <v>-3.5629761186871868E-2</v>
      </c>
      <c r="T52">
        <v>2.1810957801006409E-2</v>
      </c>
      <c r="U52">
        <v>-1.0474422380305907E-3</v>
      </c>
      <c r="V52">
        <v>-1.3947296598077415E-2</v>
      </c>
      <c r="W52">
        <v>-1.1279739273883215E-2</v>
      </c>
      <c r="X52">
        <v>-4.1282731797013965E-2</v>
      </c>
      <c r="Y52">
        <v>4.5224422572938398E-2</v>
      </c>
      <c r="Z52">
        <v>9.5815569860272093E-2</v>
      </c>
      <c r="AA52">
        <v>-4.7865032987684181E-3</v>
      </c>
      <c r="AB52">
        <v>-1.6401187716315443E-3</v>
      </c>
      <c r="AC52">
        <v>0.14452786351875893</v>
      </c>
      <c r="AD52">
        <v>9.6374064956135236E-3</v>
      </c>
      <c r="AE52">
        <v>9.1108839820367521E-2</v>
      </c>
      <c r="AF52">
        <v>-6.5632424222808764E-3</v>
      </c>
      <c r="AG52">
        <v>-6.6606111409736768E-2</v>
      </c>
      <c r="AH52">
        <v>1.4050281635632786E-2</v>
      </c>
      <c r="AI52">
        <v>6.1703327316302584E-2</v>
      </c>
      <c r="AJ52">
        <v>0.1406761987231305</v>
      </c>
      <c r="AK52">
        <v>1.4863764789727485E-2</v>
      </c>
      <c r="AL52">
        <v>5.8078649842297519E-2</v>
      </c>
      <c r="AM52">
        <v>1.7737183512829678E-2</v>
      </c>
      <c r="AN52">
        <v>-3.0229046570105028E-2</v>
      </c>
      <c r="AO52">
        <v>7.2751133895635686E-3</v>
      </c>
      <c r="AP52">
        <v>0.14642088259403263</v>
      </c>
      <c r="AQ52">
        <v>0.19769271213727799</v>
      </c>
      <c r="AR52">
        <v>8.575901178972957E-2</v>
      </c>
      <c r="AS52">
        <v>1.6216046705215956E-2</v>
      </c>
      <c r="AT52">
        <v>-5.723364049396727E-3</v>
      </c>
      <c r="AU52">
        <v>0.10238158174682159</v>
      </c>
      <c r="AV52">
        <v>-3.3063375341795917E-2</v>
      </c>
      <c r="AW52">
        <v>-1.8468374262443611E-2</v>
      </c>
      <c r="AX52">
        <v>7.1474753545739844E-2</v>
      </c>
      <c r="AY52">
        <v>-1.3118707550378262E-2</v>
      </c>
      <c r="AZ52">
        <v>0.13093217496248746</v>
      </c>
      <c r="BA52">
        <v>9.2533640529951691E-3</v>
      </c>
      <c r="BB52">
        <v>2.6627694971406105E-4</v>
      </c>
      <c r="BC52">
        <v>0.1768569762620949</v>
      </c>
      <c r="BD52">
        <v>0.12119001055902399</v>
      </c>
      <c r="BE52">
        <v>3.4270422079310157E-2</v>
      </c>
      <c r="BF52">
        <v>3.8876322179252673E-2</v>
      </c>
      <c r="BG52">
        <v>-1.1063249955846531E-2</v>
      </c>
      <c r="BH52">
        <v>9.1138518846095688E-3</v>
      </c>
      <c r="BI52">
        <v>1.5208638953825373E-3</v>
      </c>
      <c r="BJ52">
        <v>0.14928563634099634</v>
      </c>
      <c r="BK52">
        <v>0.14763780429047457</v>
      </c>
      <c r="BL52">
        <v>3.3926233094898679E-2</v>
      </c>
      <c r="BM52">
        <v>0.1042052030206794</v>
      </c>
      <c r="BN52">
        <v>-5.0608873161024616E-2</v>
      </c>
      <c r="BO52">
        <v>6.5031266135691951E-3</v>
      </c>
      <c r="BP52">
        <v>2.3792576016713841E-2</v>
      </c>
      <c r="BQ52">
        <v>-4.1075871744538681E-2</v>
      </c>
      <c r="BR52">
        <v>9.3070692015387521E-2</v>
      </c>
      <c r="BS52">
        <v>4.0563728853440175E-4</v>
      </c>
      <c r="BT52">
        <v>5.6421647128117362E-2</v>
      </c>
      <c r="BU52">
        <v>9.7783295384412397E-2</v>
      </c>
      <c r="BV52">
        <v>3.2937752356011686E-2</v>
      </c>
      <c r="BW52">
        <v>-2.7842388087610772E-2</v>
      </c>
      <c r="BX52">
        <v>2.5238044690423168E-2</v>
      </c>
      <c r="BY52">
        <v>-1.2943578303447269E-3</v>
      </c>
      <c r="BZ52">
        <v>7.3105004192006079E-2</v>
      </c>
      <c r="CA52">
        <v>-2.2646097275036848E-2</v>
      </c>
      <c r="CB52">
        <v>7.3685795455641231E-2</v>
      </c>
      <c r="CC52">
        <v>1.4725812525356641E-2</v>
      </c>
      <c r="CD52">
        <v>-1.0823422611216008E-4</v>
      </c>
      <c r="CE52">
        <v>0.10782608612401981</v>
      </c>
      <c r="CF52">
        <v>7.2548817114472239E-2</v>
      </c>
      <c r="CG52">
        <v>7.2180847169264768E-7</v>
      </c>
      <c r="CH52">
        <v>1.9887886944308778E-3</v>
      </c>
      <c r="CI52">
        <v>0.14348585645589082</v>
      </c>
      <c r="CJ52">
        <v>-4.9400645972671783E-2</v>
      </c>
      <c r="CK52">
        <v>4.8734167036164457E-3</v>
      </c>
      <c r="CL52">
        <v>8.2173025080567036E-3</v>
      </c>
      <c r="CM52">
        <v>8.9108039517424732E-3</v>
      </c>
      <c r="CN52">
        <v>-1.1353794708204913E-3</v>
      </c>
      <c r="CO52">
        <v>2.4355750812277366E-2</v>
      </c>
      <c r="CP52">
        <v>6.0339173803646459E-6</v>
      </c>
      <c r="CQ52">
        <v>4.1429147934271278E-2</v>
      </c>
      <c r="CR52">
        <v>-1.2104454597889492E-2</v>
      </c>
      <c r="CS52">
        <v>1.0424716532583009E-2</v>
      </c>
      <c r="CT52">
        <v>1.4845306402901614E-2</v>
      </c>
      <c r="CU52">
        <v>0.11589221260330186</v>
      </c>
      <c r="CV52">
        <v>6.0877366939178133E-2</v>
      </c>
      <c r="CW52">
        <v>6.6997114415760471E-3</v>
      </c>
      <c r="CX52">
        <v>5.1566185509389809E-2</v>
      </c>
      <c r="CY52">
        <v>6.1336287367993278E-2</v>
      </c>
      <c r="CZ52">
        <v>2.4959451585928549E-2</v>
      </c>
      <c r="DA52">
        <v>0.15255430321789731</v>
      </c>
      <c r="DB52">
        <v>6.4092483863297994E-2</v>
      </c>
      <c r="DC52">
        <v>-8.6082643810056578E-2</v>
      </c>
      <c r="DD52">
        <v>-8.3758476337631969E-3</v>
      </c>
      <c r="DE52">
        <v>5.356691499453229E-3</v>
      </c>
      <c r="DF52">
        <v>-3.6745735274084975E-3</v>
      </c>
      <c r="DG52">
        <v>6.8121464419693301E-2</v>
      </c>
      <c r="DH52">
        <v>5.5490288222689955E-2</v>
      </c>
      <c r="DI52">
        <v>1.1926643943928046E-2</v>
      </c>
      <c r="DJ52">
        <v>-5.5609109981690726E-2</v>
      </c>
      <c r="DK52">
        <v>-7.8766699973825648E-3</v>
      </c>
      <c r="DL52">
        <v>-7.7564128863469826E-3</v>
      </c>
      <c r="DM52">
        <v>-3.5131666148910858E-3</v>
      </c>
      <c r="DN52">
        <v>8.3345827550213664E-2</v>
      </c>
      <c r="DO52">
        <v>-4.9504373879363881E-3</v>
      </c>
      <c r="DP52">
        <v>5.879525491136979E-2</v>
      </c>
      <c r="DQ52">
        <v>-1.2398701937861767E-2</v>
      </c>
      <c r="DR52">
        <v>7.6863542911045201E-3</v>
      </c>
      <c r="DS52">
        <v>4.4092692781137914E-2</v>
      </c>
      <c r="DT52">
        <v>-3.4938721270610637E-2</v>
      </c>
      <c r="DU52">
        <v>-2.844056820315332E-2</v>
      </c>
      <c r="DV52">
        <v>1.9391977069977511E-2</v>
      </c>
      <c r="DW52">
        <v>7.6177946527118245E-3</v>
      </c>
      <c r="DX52">
        <v>1.081358178641832E-2</v>
      </c>
      <c r="DY52">
        <v>-1.3061463626417316E-2</v>
      </c>
      <c r="DZ52">
        <v>-7.0923598438277511E-3</v>
      </c>
      <c r="EA52">
        <v>3.6919455305707491E-2</v>
      </c>
      <c r="EB52">
        <v>1.4847505827873217E-2</v>
      </c>
      <c r="EC52">
        <v>2.0891991772319655E-2</v>
      </c>
      <c r="ED52">
        <v>2.5615620365155793E-2</v>
      </c>
      <c r="EE52">
        <v>-4.8994716679983126E-2</v>
      </c>
      <c r="EF52">
        <v>7.3285019936200582E-2</v>
      </c>
      <c r="EG52">
        <v>0.14206675347772985</v>
      </c>
      <c r="EH52">
        <v>-7.6318305656980293E-3</v>
      </c>
      <c r="EI52">
        <v>5.1970980767738179E-2</v>
      </c>
      <c r="EJ52">
        <v>-7.466023491583219E-3</v>
      </c>
      <c r="EK52">
        <v>6.150207938072591E-2</v>
      </c>
      <c r="EL52">
        <v>1.0228512419378602E-2</v>
      </c>
      <c r="EM52">
        <v>-8.8889679487009886E-3</v>
      </c>
      <c r="EN52">
        <v>-4.8955887801552911E-2</v>
      </c>
      <c r="EO52">
        <v>9.5647944570410329E-2</v>
      </c>
      <c r="EP52">
        <v>6.9553564826294961E-2</v>
      </c>
      <c r="EQ52">
        <v>4.3638424180258484E-2</v>
      </c>
      <c r="ER52">
        <v>-5.5870220521652927E-2</v>
      </c>
      <c r="ES52">
        <v>-9.7725853337892521E-2</v>
      </c>
      <c r="ET52">
        <v>2.324907037136037E-2</v>
      </c>
      <c r="EU52">
        <v>-2.542227659036553E-3</v>
      </c>
      <c r="EV52">
        <v>7.7262919856324374E-3</v>
      </c>
      <c r="EW52">
        <v>-2.1394345879665599E-3</v>
      </c>
      <c r="EX52">
        <v>-7.6797572041320747E-2</v>
      </c>
      <c r="EY52">
        <v>4.0804406036312087E-2</v>
      </c>
      <c r="EZ52">
        <v>-8.7310034099481234E-3</v>
      </c>
      <c r="FA52">
        <v>-6.9292497448453505E-2</v>
      </c>
      <c r="FB52">
        <v>3.3087403432043362E-3</v>
      </c>
      <c r="FC52">
        <v>6.7124946244709587E-3</v>
      </c>
      <c r="FD52">
        <v>8.583365882811585E-3</v>
      </c>
      <c r="FE52">
        <v>3.8483594247529403E-2</v>
      </c>
      <c r="FF52">
        <v>-0.13976608651000361</v>
      </c>
      <c r="FG52">
        <v>2.6655530959791115E-2</v>
      </c>
      <c r="FH52">
        <v>-5.7439478525185279E-2</v>
      </c>
      <c r="FI52">
        <v>0.17740004786893174</v>
      </c>
      <c r="FJ52">
        <v>9.8974162437523175E-2</v>
      </c>
      <c r="FK52">
        <v>2.7638244112305369E-2</v>
      </c>
      <c r="FL52">
        <v>1.1388529962910501E-2</v>
      </c>
      <c r="FM52">
        <v>3.3204311450766071E-2</v>
      </c>
      <c r="FN52">
        <v>6.7381995733873396E-3</v>
      </c>
      <c r="FO52">
        <v>7.2179049628680797E-2</v>
      </c>
      <c r="FP52">
        <v>3.0844880554431523E-2</v>
      </c>
      <c r="FQ52">
        <v>1.6468752455137903E-2</v>
      </c>
      <c r="FR52">
        <v>8.2745777236561263E-2</v>
      </c>
      <c r="FS52">
        <v>8.5351582122136782E-3</v>
      </c>
      <c r="FT52">
        <v>3.9511238907112382E-3</v>
      </c>
      <c r="FU52">
        <v>0.12755341158756986</v>
      </c>
      <c r="FV52">
        <v>1.2622156266942349E-2</v>
      </c>
      <c r="FW52">
        <v>4.278754268123381E-2</v>
      </c>
      <c r="FX52">
        <v>0.11019494678865248</v>
      </c>
      <c r="FY52">
        <v>2.0107629436947647E-2</v>
      </c>
      <c r="FZ52">
        <v>7.1642629751536907E-3</v>
      </c>
      <c r="GA52">
        <v>2.7157021230975308E-2</v>
      </c>
      <c r="GB52">
        <v>0.17004088889102517</v>
      </c>
      <c r="GC52">
        <v>2.090811588655667E-2</v>
      </c>
      <c r="GD52">
        <v>6.3089239453891208E-2</v>
      </c>
      <c r="GE52">
        <v>4.0810997491411635E-2</v>
      </c>
      <c r="GF52">
        <v>6.8919050382894504E-4</v>
      </c>
      <c r="GG52">
        <v>6.6807873170476014E-3</v>
      </c>
      <c r="GH52">
        <v>7.9813108288667403E-2</v>
      </c>
      <c r="GI52">
        <v>5.5687203569848983E-3</v>
      </c>
      <c r="GJ52">
        <v>-5.5607847687004996E-2</v>
      </c>
      <c r="GK52">
        <v>-2.6296559939238632E-2</v>
      </c>
      <c r="GL52">
        <v>4.1720637142360961E-2</v>
      </c>
      <c r="GM52">
        <v>0.15189921453043906</v>
      </c>
      <c r="GN52">
        <v>-0.10097968651158339</v>
      </c>
      <c r="GO52">
        <v>0.21061431497676336</v>
      </c>
      <c r="GP52">
        <v>1.3087750003365862E-2</v>
      </c>
      <c r="GQ52">
        <v>-1.2388200306843304E-2</v>
      </c>
      <c r="GR52">
        <v>4.1145202593802421E-3</v>
      </c>
      <c r="GS52">
        <v>4.1385708698075528E-2</v>
      </c>
      <c r="GT52">
        <v>1.1603883423176192E-3</v>
      </c>
      <c r="GU52">
        <v>1.7463119168557126E-2</v>
      </c>
      <c r="GV52">
        <v>7.5428110726204214E-2</v>
      </c>
      <c r="GW52">
        <v>4.7339073289372818E-6</v>
      </c>
      <c r="GX52">
        <v>7.3794860250916505E-4</v>
      </c>
      <c r="GY52">
        <v>5.8120799935831267E-2</v>
      </c>
      <c r="GZ52">
        <v>0.10015503428140138</v>
      </c>
      <c r="HA52">
        <v>-4.2916246835890664E-3</v>
      </c>
      <c r="HB52">
        <v>-1.2955200475982006E-3</v>
      </c>
      <c r="HC52">
        <v>-3.7387223453083525E-3</v>
      </c>
      <c r="HD52">
        <v>-1.1724636938776114E-2</v>
      </c>
      <c r="HE52">
        <v>3.7952228640962517E-2</v>
      </c>
      <c r="HF52">
        <v>-3.1489003884587898E-2</v>
      </c>
      <c r="HG52">
        <v>1.7125795358577597E-2</v>
      </c>
      <c r="HH52">
        <v>-9.4344279216170557E-3</v>
      </c>
      <c r="HI52">
        <v>6.6102933101746461E-2</v>
      </c>
      <c r="HJ52">
        <v>-6.1806249260816071E-2</v>
      </c>
      <c r="HK52">
        <v>4.5407903622843561E-2</v>
      </c>
      <c r="HL52">
        <v>-3.250456925189766E-3</v>
      </c>
      <c r="HM52">
        <v>8.4467698107244082E-2</v>
      </c>
      <c r="HN52">
        <v>-2.6261547409566818E-2</v>
      </c>
      <c r="HO52">
        <v>0.21763889547151097</v>
      </c>
      <c r="HP52">
        <v>4.999558994923408E-2</v>
      </c>
      <c r="HQ52">
        <v>0.24562454485573154</v>
      </c>
      <c r="HR52">
        <v>5.479679156982814E-2</v>
      </c>
      <c r="HS52">
        <v>0.10261775227059811</v>
      </c>
      <c r="HT52">
        <v>2.2491835112025738E-2</v>
      </c>
      <c r="HU52">
        <v>2.3279088101338434E-2</v>
      </c>
      <c r="HV52">
        <v>-2.1008086354279736E-2</v>
      </c>
      <c r="HW52">
        <v>1.8400463259868253E-3</v>
      </c>
      <c r="HX52">
        <v>5.0015798258508631E-2</v>
      </c>
      <c r="HY52">
        <v>1.0283815080123724E-2</v>
      </c>
      <c r="HZ52">
        <v>-8.0360172235043367E-2</v>
      </c>
      <c r="IA52">
        <v>0.11507486087743211</v>
      </c>
      <c r="IB52">
        <v>-8.0021897709764023E-3</v>
      </c>
      <c r="IC52">
        <v>1.2811676690757539E-2</v>
      </c>
      <c r="ID52">
        <v>6.9977184942809786E-2</v>
      </c>
      <c r="IE52">
        <v>8.0377033846342812E-3</v>
      </c>
      <c r="IF52">
        <v>1.3700435008348475E-2</v>
      </c>
      <c r="IG52">
        <v>1.2584958167542857E-2</v>
      </c>
      <c r="IH52">
        <v>-1.7396422905020099E-2</v>
      </c>
      <c r="II52">
        <v>-2.1945388369903857E-2</v>
      </c>
      <c r="IJ52">
        <v>5.0364040946072434E-3</v>
      </c>
      <c r="IK52">
        <v>5.273735834552621E-2</v>
      </c>
      <c r="IL52">
        <v>0.2778132013508019</v>
      </c>
      <c r="IM52">
        <v>-1.6570627584655856E-2</v>
      </c>
      <c r="IN52">
        <v>1.7543416491375013E-2</v>
      </c>
      <c r="IO52">
        <v>-2.7313092814120125E-3</v>
      </c>
      <c r="IP52">
        <v>0.14376624338847371</v>
      </c>
      <c r="IQ52">
        <v>1.2549684002693977E-2</v>
      </c>
      <c r="IR52">
        <v>-0.14267505626651977</v>
      </c>
      <c r="IS52">
        <v>2.966088430704086E-2</v>
      </c>
      <c r="IT52">
        <v>4.0047098567134775E-3</v>
      </c>
      <c r="IU52">
        <v>0.27780898921863034</v>
      </c>
      <c r="IV52">
        <v>8.3707244953643326E-4</v>
      </c>
      <c r="IW52">
        <v>3.6840211080663168E-2</v>
      </c>
      <c r="IX52">
        <v>-7.5185097345642216E-2</v>
      </c>
      <c r="IY52">
        <v>-6.8445126618517284E-3</v>
      </c>
      <c r="IZ52">
        <v>8.9238472766694554E-2</v>
      </c>
      <c r="JA52">
        <v>-2.4564155654127562E-2</v>
      </c>
      <c r="JB52">
        <v>0.10063306933972437</v>
      </c>
      <c r="JC52">
        <v>0.1034721726442925</v>
      </c>
      <c r="JD52">
        <v>-8.168427591229167E-3</v>
      </c>
      <c r="JE52">
        <v>0.10075573075170426</v>
      </c>
      <c r="JF52">
        <v>-1.8718704179034613E-2</v>
      </c>
      <c r="JG52">
        <v>-1.8066693067619716E-3</v>
      </c>
      <c r="JH52">
        <v>8.1052295342244202E-2</v>
      </c>
      <c r="JI52">
        <v>-5.1577837187522645E-2</v>
      </c>
      <c r="JJ52">
        <v>8.3891999029932995E-2</v>
      </c>
      <c r="JK52">
        <v>4.8417637025649142E-2</v>
      </c>
      <c r="JL52">
        <v>5.7478438277089816E-2</v>
      </c>
      <c r="JM52">
        <v>0.12734288518038783</v>
      </c>
      <c r="JN52">
        <v>-6.2667370409695295E-3</v>
      </c>
      <c r="JO52">
        <v>0.11677745902865914</v>
      </c>
      <c r="JP52">
        <v>7.44886315803647E-2</v>
      </c>
      <c r="JQ52">
        <v>1.8412716502370016E-2</v>
      </c>
      <c r="JR52">
        <v>8.758385734698014E-2</v>
      </c>
      <c r="JS52">
        <v>-2.9286323914957529E-3</v>
      </c>
      <c r="JT52">
        <v>-9.8886626037617987E-3</v>
      </c>
      <c r="JU52">
        <v>9.7238902695691548E-2</v>
      </c>
      <c r="JV52">
        <v>-8.8798204746106998E-3</v>
      </c>
      <c r="JW52">
        <v>2.8723485624987749E-2</v>
      </c>
      <c r="JX52">
        <v>-2.2532645830400183E-2</v>
      </c>
      <c r="JY52">
        <v>1.8542612839054255E-3</v>
      </c>
      <c r="JZ52">
        <v>0.17424538414439142</v>
      </c>
      <c r="KA52">
        <v>-2.0701100422229272E-2</v>
      </c>
      <c r="KB52">
        <v>0.12084615441853823</v>
      </c>
      <c r="KC52">
        <v>2.8071035579551953E-2</v>
      </c>
      <c r="KD52">
        <v>-2.1933131677331099E-2</v>
      </c>
      <c r="KE52">
        <v>-1.3675252654887291E-2</v>
      </c>
      <c r="KF52">
        <v>6.4917638128428965E-3</v>
      </c>
      <c r="KG52">
        <v>-7.4222381854966574E-3</v>
      </c>
      <c r="KH52">
        <v>7.1953865738114964E-2</v>
      </c>
      <c r="KI52">
        <v>0.14686146592557345</v>
      </c>
      <c r="KJ52">
        <v>-0.11871748327205654</v>
      </c>
      <c r="KK52">
        <v>5.2663439575374262E-2</v>
      </c>
      <c r="KL52">
        <v>9.23628840802454E-2</v>
      </c>
      <c r="KM52">
        <v>4.3436955725258485E-2</v>
      </c>
      <c r="KN52">
        <v>-1.1640717574693179E-2</v>
      </c>
      <c r="KO52">
        <v>0.11690058991812909</v>
      </c>
      <c r="KP52">
        <v>5.2940262029376885E-2</v>
      </c>
      <c r="KQ52">
        <v>2.9365943331834819E-3</v>
      </c>
      <c r="KR52">
        <v>9.5150893556447652E-2</v>
      </c>
      <c r="KS52">
        <v>6.861794816729265E-2</v>
      </c>
      <c r="KT52">
        <v>2.7778525041031031E-2</v>
      </c>
      <c r="KU52">
        <v>4.5542095397120272E-2</v>
      </c>
      <c r="KV52">
        <v>-1.7770771150142667E-2</v>
      </c>
      <c r="KW52">
        <v>5.0928901038453205E-2</v>
      </c>
      <c r="KX52">
        <v>-2.0035249256338268E-2</v>
      </c>
      <c r="KY52">
        <v>-2.422727481417173E-3</v>
      </c>
      <c r="KZ52">
        <v>6.4400159716393915E-2</v>
      </c>
      <c r="LA52">
        <v>7.3956656823618072E-2</v>
      </c>
      <c r="LB52">
        <v>4.3864232524635761E-2</v>
      </c>
      <c r="LC52">
        <v>1.6204212882694358E-3</v>
      </c>
      <c r="LD52">
        <v>1.0677796693271282E-2</v>
      </c>
      <c r="LE52">
        <v>4.2924739698105834E-2</v>
      </c>
      <c r="LF52">
        <v>1.4124743312537841E-2</v>
      </c>
      <c r="LG52">
        <v>0.10861376576523792</v>
      </c>
      <c r="LH52">
        <v>0.21392531005010237</v>
      </c>
      <c r="LI52">
        <v>9.2333777047409939E-3</v>
      </c>
      <c r="LJ52">
        <v>2.9803549209368729E-2</v>
      </c>
      <c r="LK52">
        <v>-1.6258109649541913E-2</v>
      </c>
      <c r="LL52">
        <v>-0.13814807330663303</v>
      </c>
    </row>
    <row r="53" spans="1:324">
      <c r="A53" s="2">
        <v>0.5</v>
      </c>
      <c r="B53">
        <v>8.8670545343919299E-2</v>
      </c>
      <c r="C53">
        <v>-2.6752740284618297E-3</v>
      </c>
      <c r="D53">
        <v>-7.143991738589415E-3</v>
      </c>
      <c r="E53">
        <v>-2.2166082938562242E-3</v>
      </c>
      <c r="F53">
        <v>-1.9526469120401832E-2</v>
      </c>
      <c r="G53">
        <v>1.8652451785133629E-2</v>
      </c>
      <c r="H53">
        <v>-2.6753557172603287E-3</v>
      </c>
      <c r="I53">
        <v>4.9842388049909717E-2</v>
      </c>
      <c r="J53">
        <v>-1.0879180920722925E-2</v>
      </c>
      <c r="K53">
        <v>9.3616748632076308E-2</v>
      </c>
      <c r="L53">
        <v>-3.5129064508083035E-2</v>
      </c>
      <c r="M53">
        <v>1.6813822844286879E-2</v>
      </c>
      <c r="N53">
        <v>6.589684305798372E-4</v>
      </c>
      <c r="O53">
        <v>0.15117495103790174</v>
      </c>
      <c r="P53">
        <v>2.1258563271067388E-2</v>
      </c>
      <c r="Q53">
        <v>-7.0532643147716245E-5</v>
      </c>
      <c r="R53">
        <v>-3.4910809174754559E-2</v>
      </c>
      <c r="S53">
        <v>1.7239083209229247E-2</v>
      </c>
      <c r="T53">
        <v>2.1713020427612272E-2</v>
      </c>
      <c r="U53">
        <v>4.9481259627992623E-2</v>
      </c>
      <c r="V53">
        <v>-2.8191579484665101E-2</v>
      </c>
      <c r="W53">
        <v>-4.2271208492815238E-2</v>
      </c>
      <c r="X53">
        <v>4.6478490020373181E-3</v>
      </c>
      <c r="Y53">
        <v>-1.9432377077488319E-2</v>
      </c>
      <c r="Z53">
        <v>-3.1946204179233201E-3</v>
      </c>
      <c r="AA53">
        <v>4.6926032739184248E-2</v>
      </c>
      <c r="AB53">
        <v>0.16998121711408609</v>
      </c>
      <c r="AC53">
        <v>0.10125162282083988</v>
      </c>
      <c r="AD53">
        <v>-3.8615258080807721E-2</v>
      </c>
      <c r="AE53">
        <v>9.6158855114867589E-2</v>
      </c>
      <c r="AF53">
        <v>1.4201646744907221E-2</v>
      </c>
      <c r="AG53">
        <v>0.13096417145421266</v>
      </c>
      <c r="AH53">
        <v>7.6229948393669615E-3</v>
      </c>
      <c r="AI53">
        <v>4.1652828769676072E-4</v>
      </c>
      <c r="AJ53">
        <v>1.6052113208060398E-3</v>
      </c>
      <c r="AK53">
        <v>9.2769242422432285E-2</v>
      </c>
      <c r="AL53">
        <v>-4.7883273930249735E-2</v>
      </c>
      <c r="AM53">
        <v>2.2248995293142975E-3</v>
      </c>
      <c r="AN53">
        <v>5.0105780909269503E-2</v>
      </c>
      <c r="AO53">
        <v>5.304919640078206E-2</v>
      </c>
      <c r="AP53">
        <v>3.3894617784507836E-2</v>
      </c>
      <c r="AQ53">
        <v>6.1022120042974817E-2</v>
      </c>
      <c r="AR53">
        <v>5.3883117826942079E-3</v>
      </c>
      <c r="AS53">
        <v>-2.7770073826366745E-2</v>
      </c>
      <c r="AT53">
        <v>4.3636115550755576E-2</v>
      </c>
      <c r="AU53">
        <v>1.4918950600266013E-2</v>
      </c>
      <c r="AV53">
        <v>5.7616675794018675E-3</v>
      </c>
      <c r="AW53">
        <v>1.675095146168536E-2</v>
      </c>
      <c r="AX53">
        <v>3.6585923789676102E-2</v>
      </c>
      <c r="AY53">
        <v>6.5055965082770215E-2</v>
      </c>
      <c r="AZ53">
        <v>0.1427982135765842</v>
      </c>
      <c r="BA53">
        <v>4.8234611389430415E-2</v>
      </c>
      <c r="BB53">
        <v>3.2371179209380882E-3</v>
      </c>
      <c r="BC53">
        <v>3.1495346094900734E-2</v>
      </c>
      <c r="BD53">
        <v>0.13218829656499897</v>
      </c>
      <c r="BE53">
        <v>2.0209285548764631E-2</v>
      </c>
      <c r="BF53">
        <v>5.1501600772740741E-2</v>
      </c>
      <c r="BG53">
        <v>0.12699444859023309</v>
      </c>
      <c r="BH53">
        <v>2.6065252450545112E-2</v>
      </c>
      <c r="BI53">
        <v>5.9728505926468368E-2</v>
      </c>
      <c r="BJ53">
        <v>-4.9500509157411748E-3</v>
      </c>
      <c r="BK53">
        <v>3.5913364893699839E-3</v>
      </c>
      <c r="BL53">
        <v>2.1945109525882651E-2</v>
      </c>
      <c r="BM53">
        <v>5.8577640136096273E-2</v>
      </c>
      <c r="BN53">
        <v>-2.443366476756079E-2</v>
      </c>
      <c r="BO53">
        <v>-2.8024026120452111E-2</v>
      </c>
      <c r="BP53">
        <v>-7.0784732319684823E-2</v>
      </c>
      <c r="BQ53">
        <v>5.2917699819122005E-2</v>
      </c>
      <c r="BR53">
        <v>3.548222326990276E-2</v>
      </c>
      <c r="BS53">
        <v>2.2963191141355142E-3</v>
      </c>
      <c r="BT53">
        <v>1.689150219155789E-2</v>
      </c>
      <c r="BU53">
        <v>-1.0053894900477205E-3</v>
      </c>
      <c r="BV53">
        <v>9.101435917590657E-2</v>
      </c>
      <c r="BW53">
        <v>4.7778738835200944E-2</v>
      </c>
      <c r="BX53">
        <v>-2.0618118126908627E-3</v>
      </c>
      <c r="BY53">
        <v>-7.4141449040254992E-2</v>
      </c>
      <c r="BZ53">
        <v>4.7562050816295394E-4</v>
      </c>
      <c r="CA53">
        <v>7.3911971793488174E-3</v>
      </c>
      <c r="CB53">
        <v>-1.8239083828294478E-2</v>
      </c>
      <c r="CC53">
        <v>0.1904480927274938</v>
      </c>
      <c r="CD53">
        <v>4.7427768677475272E-2</v>
      </c>
      <c r="CE53">
        <v>6.5080525213966509E-5</v>
      </c>
      <c r="CF53">
        <v>0.21446665247437258</v>
      </c>
      <c r="CG53">
        <v>7.4840223015681961E-4</v>
      </c>
      <c r="CH53">
        <v>1.388993923311578E-5</v>
      </c>
      <c r="CI53">
        <v>5.9443785881075364E-2</v>
      </c>
      <c r="CJ53">
        <v>0.1666446173555437</v>
      </c>
      <c r="CK53">
        <v>2.5487480135448666E-2</v>
      </c>
      <c r="CL53">
        <v>8.1688537584231674E-4</v>
      </c>
      <c r="CM53">
        <v>1.7588989880364583E-2</v>
      </c>
      <c r="CN53">
        <v>1.7611965928291291E-2</v>
      </c>
      <c r="CO53">
        <v>-1.6514581191384579E-2</v>
      </c>
      <c r="CP53">
        <v>3.5659357472079046E-3</v>
      </c>
      <c r="CQ53">
        <v>1.5865909960806803E-2</v>
      </c>
      <c r="CR53">
        <v>2.2374066062070767E-2</v>
      </c>
      <c r="CS53">
        <v>-1.1259507650296153E-4</v>
      </c>
      <c r="CT53">
        <v>1.109109491151691E-2</v>
      </c>
      <c r="CU53">
        <v>6.9538594877696161E-3</v>
      </c>
      <c r="CV53">
        <v>-1.789183362147656E-3</v>
      </c>
      <c r="CW53">
        <v>7.2515382945224124E-2</v>
      </c>
      <c r="CX53">
        <v>-3.0621040688805473E-2</v>
      </c>
      <c r="CY53">
        <v>3.6983855924177232E-3</v>
      </c>
      <c r="CZ53">
        <v>5.6931884376908097E-2</v>
      </c>
      <c r="DA53">
        <v>-8.3612724073364782E-3</v>
      </c>
      <c r="DB53">
        <v>1.5368112153208342E-2</v>
      </c>
      <c r="DC53">
        <v>-2.9260195289254928E-2</v>
      </c>
      <c r="DD53">
        <v>-7.6789722914777066E-3</v>
      </c>
      <c r="DE53">
        <v>2.1789745172408385E-2</v>
      </c>
      <c r="DF53">
        <v>3.8509137321589577E-3</v>
      </c>
      <c r="DG53">
        <v>3.2900392061183852E-3</v>
      </c>
      <c r="DH53">
        <v>4.6172918145712089E-2</v>
      </c>
      <c r="DI53">
        <v>8.5390121681642294E-3</v>
      </c>
      <c r="DJ53">
        <v>0.11336439345259471</v>
      </c>
      <c r="DK53">
        <v>1.030091456469498E-2</v>
      </c>
      <c r="DL53">
        <v>2.6467844402933188E-2</v>
      </c>
      <c r="DM53">
        <v>2.4290011803124661E-2</v>
      </c>
      <c r="DN53">
        <v>-6.2639969761006742E-3</v>
      </c>
      <c r="DO53">
        <v>-1.3244344833585201E-2</v>
      </c>
      <c r="DP53">
        <v>2.9191247687447543E-2</v>
      </c>
      <c r="DQ53">
        <v>4.9600641772888289E-2</v>
      </c>
      <c r="DR53">
        <v>5.1168567359564654E-2</v>
      </c>
      <c r="DS53">
        <v>4.0410011506461549E-2</v>
      </c>
      <c r="DT53">
        <v>3.7045179945079408E-2</v>
      </c>
      <c r="DU53">
        <v>2.6264182808254086E-2</v>
      </c>
      <c r="DV53">
        <v>2.4776259785797936E-2</v>
      </c>
      <c r="DW53">
        <v>-1.1749123732148484E-2</v>
      </c>
      <c r="DX53">
        <v>1.7700004543678326E-2</v>
      </c>
      <c r="DY53">
        <v>3.30795878352554E-2</v>
      </c>
      <c r="DZ53">
        <v>-2.1905346318241762E-2</v>
      </c>
      <c r="EA53">
        <v>1.2787977319251354E-2</v>
      </c>
      <c r="EB53">
        <v>2.1490151180022232E-3</v>
      </c>
      <c r="EC53">
        <v>9.7936334748215725E-2</v>
      </c>
      <c r="ED53">
        <v>-6.7046252089967492E-2</v>
      </c>
      <c r="EE53">
        <v>5.1117559054873259E-2</v>
      </c>
      <c r="EF53">
        <v>6.6245464265032389E-2</v>
      </c>
      <c r="EG53">
        <v>6.7776667311254174E-2</v>
      </c>
      <c r="EH53">
        <v>3.3466707138894228E-2</v>
      </c>
      <c r="EI53">
        <v>9.0741250690770971E-3</v>
      </c>
      <c r="EJ53">
        <v>5.1054793168582219E-2</v>
      </c>
      <c r="EK53">
        <v>5.0155914171648094E-2</v>
      </c>
      <c r="EL53">
        <v>2.6576882734213263E-2</v>
      </c>
      <c r="EM53">
        <v>7.2802131610788995E-2</v>
      </c>
      <c r="EN53">
        <v>-1.1631660514832742E-3</v>
      </c>
      <c r="EO53">
        <v>1.0448245509831654E-2</v>
      </c>
      <c r="EP53">
        <v>5.6374231921863402E-2</v>
      </c>
      <c r="EQ53">
        <v>9.5011550455058699E-2</v>
      </c>
      <c r="ER53">
        <v>-9.2555105287760457E-4</v>
      </c>
      <c r="ES53">
        <v>1.2147557420107693E-2</v>
      </c>
      <c r="ET53">
        <v>5.6704266314229902E-2</v>
      </c>
      <c r="EU53">
        <v>9.134717967651565E-2</v>
      </c>
      <c r="EV53">
        <v>1.3576825154395011E-2</v>
      </c>
      <c r="EW53">
        <v>4.5373651387082353E-2</v>
      </c>
      <c r="EX53">
        <v>-5.6461609579919938E-3</v>
      </c>
      <c r="EY53">
        <v>4.29165389478844E-2</v>
      </c>
      <c r="EZ53">
        <v>-2.1088716122442931E-2</v>
      </c>
      <c r="FA53">
        <v>7.6563899541665717E-2</v>
      </c>
      <c r="FB53">
        <v>4.6391388187040007E-2</v>
      </c>
      <c r="FC53">
        <v>7.246366654787513E-2</v>
      </c>
      <c r="FD53">
        <v>2.5939704057223692E-2</v>
      </c>
      <c r="FE53">
        <v>1.9966403574674895E-2</v>
      </c>
      <c r="FF53">
        <v>6.2735075063199558E-2</v>
      </c>
      <c r="FG53">
        <v>2.0910859480104651E-2</v>
      </c>
      <c r="FH53">
        <v>-3.3720419111066192E-2</v>
      </c>
      <c r="FI53">
        <v>-2.2688360808299505E-2</v>
      </c>
      <c r="FJ53">
        <v>1.3923042177519633E-2</v>
      </c>
      <c r="FK53">
        <v>3.8803963386310779E-2</v>
      </c>
      <c r="FL53">
        <v>8.3361358642939018E-3</v>
      </c>
      <c r="FM53">
        <v>-1.3646340942379036E-2</v>
      </c>
      <c r="FN53">
        <v>8.0680735734941625E-2</v>
      </c>
      <c r="FO53">
        <v>5.3966638674452106E-3</v>
      </c>
      <c r="FP53">
        <v>4.4466219819957735E-2</v>
      </c>
      <c r="FQ53">
        <v>1.5940500396213679E-3</v>
      </c>
      <c r="FR53">
        <v>6.7510606594427355E-2</v>
      </c>
      <c r="FS53">
        <v>3.7636188533056274E-2</v>
      </c>
      <c r="FT53">
        <v>0.1862570524973485</v>
      </c>
      <c r="FU53">
        <v>4.1907858434229887E-2</v>
      </c>
      <c r="FV53">
        <v>2.5841657778108006E-2</v>
      </c>
      <c r="FW53">
        <v>-1.4214320391543937E-2</v>
      </c>
      <c r="FX53">
        <v>-2.9090762617066619E-2</v>
      </c>
      <c r="FY53">
        <v>9.728266802185892E-2</v>
      </c>
      <c r="FZ53">
        <v>7.3197776961010427E-3</v>
      </c>
      <c r="GA53">
        <v>0.1448614007347411</v>
      </c>
      <c r="GB53">
        <v>1.3083604059661882E-2</v>
      </c>
      <c r="GC53">
        <v>1.9756053642298224E-2</v>
      </c>
      <c r="GD53">
        <v>-4.1787874923007375E-2</v>
      </c>
      <c r="GE53">
        <v>4.7620007057489804E-2</v>
      </c>
      <c r="GF53">
        <v>6.3935948724630548E-3</v>
      </c>
      <c r="GG53">
        <v>-2.6664310954543215E-2</v>
      </c>
      <c r="GH53">
        <v>-2.0965617629132936E-2</v>
      </c>
      <c r="GI53">
        <v>-4.6960045522210451E-3</v>
      </c>
      <c r="GJ53">
        <v>7.8801740152892596E-2</v>
      </c>
      <c r="GK53">
        <v>9.1183964333855325E-2</v>
      </c>
      <c r="GL53">
        <v>-1.0995530295269363E-2</v>
      </c>
      <c r="GM53">
        <v>4.6384418804727148E-3</v>
      </c>
      <c r="GN53">
        <v>2.3736886002436917E-3</v>
      </c>
      <c r="GO53">
        <v>-2.5282546599912397E-2</v>
      </c>
      <c r="GP53">
        <v>7.0149239730072461E-4</v>
      </c>
      <c r="GQ53">
        <v>6.812927246105531E-2</v>
      </c>
      <c r="GR53">
        <v>3.0781905719860629E-4</v>
      </c>
      <c r="GS53">
        <v>3.3095411905239083E-2</v>
      </c>
      <c r="GT53">
        <v>0.13508251795982856</v>
      </c>
      <c r="GU53">
        <v>7.484283303642128E-2</v>
      </c>
      <c r="GV53">
        <v>-9.8778062500657314E-3</v>
      </c>
      <c r="GW53">
        <v>4.8373875011402502E-3</v>
      </c>
      <c r="GX53">
        <v>-8.4557641147815235E-2</v>
      </c>
      <c r="GY53">
        <v>7.3638629239397332E-2</v>
      </c>
      <c r="GZ53">
        <v>0.13504392317854122</v>
      </c>
      <c r="HA53">
        <v>-4.4340868413331475E-3</v>
      </c>
      <c r="HB53">
        <v>8.450244825679816E-2</v>
      </c>
      <c r="HC53">
        <v>9.0135018398900604E-3</v>
      </c>
      <c r="HD53">
        <v>4.4514655373140269E-2</v>
      </c>
      <c r="HE53">
        <v>-6.9429254263108971E-3</v>
      </c>
      <c r="HF53">
        <v>8.2929097630632609E-2</v>
      </c>
      <c r="HG53">
        <v>5.6851476112939941E-4</v>
      </c>
      <c r="HH53">
        <v>6.7740331272026791E-2</v>
      </c>
      <c r="HI53">
        <v>0.14848093266516552</v>
      </c>
      <c r="HJ53">
        <v>1.135064602529082E-2</v>
      </c>
      <c r="HK53">
        <v>-5.2992429263913024E-2</v>
      </c>
      <c r="HL53">
        <v>6.8479101253735505E-3</v>
      </c>
      <c r="HM53">
        <v>2.7837063710482557E-2</v>
      </c>
      <c r="HN53">
        <v>-3.8094213458812913E-2</v>
      </c>
      <c r="HO53">
        <v>-4.7106160703398849E-3</v>
      </c>
      <c r="HP53">
        <v>1.7854164366038486E-2</v>
      </c>
      <c r="HQ53">
        <v>3.2157381583440676E-2</v>
      </c>
      <c r="HR53">
        <v>-3.0634664438133263E-3</v>
      </c>
      <c r="HS53">
        <v>2.0786855668437867E-2</v>
      </c>
      <c r="HT53">
        <v>2.3638492013377036E-2</v>
      </c>
      <c r="HU53">
        <v>6.5461925245104829E-2</v>
      </c>
      <c r="HV53">
        <v>2.839522113486637E-2</v>
      </c>
      <c r="HW53">
        <v>4.5879554267673726E-2</v>
      </c>
      <c r="HX53">
        <v>-1.6836433637868478E-4</v>
      </c>
      <c r="HY53">
        <v>0.12168840542582952</v>
      </c>
      <c r="HZ53">
        <v>7.272876274791551E-2</v>
      </c>
      <c r="IA53">
        <v>-2.5989795158179906E-2</v>
      </c>
      <c r="IB53">
        <v>2.8717584183049379E-3</v>
      </c>
      <c r="IC53">
        <v>0.10592227716196348</v>
      </c>
      <c r="ID53">
        <v>5.0119739877620015E-2</v>
      </c>
      <c r="IE53">
        <v>-6.6211418567097902E-4</v>
      </c>
      <c r="IF53">
        <v>3.5705034886472746E-2</v>
      </c>
      <c r="IG53">
        <v>1.687332511298887E-2</v>
      </c>
      <c r="IH53">
        <v>0.16075497179346199</v>
      </c>
      <c r="II53">
        <v>-0.13372256053173226</v>
      </c>
      <c r="IJ53">
        <v>7.9133593452363118E-3</v>
      </c>
      <c r="IK53">
        <v>-9.318111645212632E-3</v>
      </c>
      <c r="IL53">
        <v>9.3162339980310954E-2</v>
      </c>
      <c r="IM53">
        <v>4.3703758677635937E-3</v>
      </c>
      <c r="IN53">
        <v>2.6228507418228466E-3</v>
      </c>
      <c r="IO53">
        <v>-4.9964954044426574E-4</v>
      </c>
      <c r="IP53">
        <v>3.8509707022969936E-3</v>
      </c>
      <c r="IQ53">
        <v>0.10800990856875371</v>
      </c>
      <c r="IR53">
        <v>0.28398902619377764</v>
      </c>
      <c r="IS53">
        <v>-5.577469246498893E-2</v>
      </c>
      <c r="IT53">
        <v>-2.8535373567776839E-2</v>
      </c>
      <c r="IU53">
        <v>-3.6288853105792399E-2</v>
      </c>
      <c r="IV53">
        <v>2.696006498266933E-2</v>
      </c>
      <c r="IW53">
        <v>1.5149276248830586E-2</v>
      </c>
      <c r="IX53">
        <v>8.3430575909487298E-2</v>
      </c>
      <c r="IY53">
        <v>-3.7573690630480264E-3</v>
      </c>
      <c r="IZ53">
        <v>0.16532714746956262</v>
      </c>
      <c r="JA53">
        <v>1.9107628757877214E-2</v>
      </c>
      <c r="JB53">
        <v>7.4283489206648512E-2</v>
      </c>
      <c r="JC53">
        <v>-0.23445433971268009</v>
      </c>
      <c r="JD53">
        <v>0.21682235920745327</v>
      </c>
      <c r="JE53">
        <v>4.0510932758896487E-2</v>
      </c>
      <c r="JF53">
        <v>-3.3943291842005036E-2</v>
      </c>
      <c r="JG53">
        <v>0.24462451572907423</v>
      </c>
      <c r="JH53">
        <v>0.11717170884339274</v>
      </c>
      <c r="JI53">
        <v>-3.1931133843985965E-2</v>
      </c>
      <c r="JJ53">
        <v>8.645078397940037E-2</v>
      </c>
      <c r="JK53">
        <v>0.19836246835597937</v>
      </c>
      <c r="JL53">
        <v>7.6142891351881931E-2</v>
      </c>
      <c r="JM53">
        <v>-5.1070068526508416E-2</v>
      </c>
      <c r="JN53">
        <v>0.18887257876166871</v>
      </c>
      <c r="JO53">
        <v>-5.8884634610542686E-3</v>
      </c>
      <c r="JP53">
        <v>-1.4295400257708556E-2</v>
      </c>
      <c r="JQ53">
        <v>4.2345494567298657E-2</v>
      </c>
      <c r="JR53">
        <v>2.9259695879464309E-2</v>
      </c>
      <c r="JS53">
        <v>0.12021449744090036</v>
      </c>
      <c r="JT53">
        <v>-5.9193522977849619E-2</v>
      </c>
      <c r="JU53">
        <v>4.09378168300304E-2</v>
      </c>
      <c r="JV53">
        <v>1.3053260194701721E-2</v>
      </c>
      <c r="JW53">
        <v>4.6384524486897043E-4</v>
      </c>
      <c r="JX53">
        <v>7.4889656290647866E-2</v>
      </c>
      <c r="JY53">
        <v>3.1348865281115412E-2</v>
      </c>
      <c r="JZ53">
        <v>4.2022260335576982E-2</v>
      </c>
      <c r="KA53">
        <v>-5.2175098601163712E-2</v>
      </c>
      <c r="KB53">
        <v>2.8044527821936283E-2</v>
      </c>
      <c r="KC53">
        <v>6.5119715092300121E-2</v>
      </c>
      <c r="KD53">
        <v>2.5773403593741358E-2</v>
      </c>
      <c r="KE53">
        <v>8.398560835987158E-2</v>
      </c>
      <c r="KF53">
        <v>7.1802736701202574E-2</v>
      </c>
      <c r="KG53">
        <v>-3.5565349301893992E-2</v>
      </c>
      <c r="KH53">
        <v>6.4589757158251479E-2</v>
      </c>
      <c r="KI53">
        <v>5.1274932375907217E-2</v>
      </c>
      <c r="KJ53">
        <v>0.14584621730995956</v>
      </c>
      <c r="KK53">
        <v>-7.3033496354619476E-2</v>
      </c>
      <c r="KL53">
        <v>4.9147922209328482E-2</v>
      </c>
      <c r="KM53">
        <v>2.371047560020044E-2</v>
      </c>
      <c r="KN53">
        <v>1.7578434160142674E-2</v>
      </c>
      <c r="KO53">
        <v>1.9378397042003715E-2</v>
      </c>
      <c r="KP53">
        <v>-7.743192923219731E-3</v>
      </c>
      <c r="KQ53">
        <v>-2.6479502419186392E-2</v>
      </c>
      <c r="KR53">
        <v>-6.9786309950850625E-3</v>
      </c>
      <c r="KS53">
        <v>-6.2031050114975991E-2</v>
      </c>
      <c r="KT53">
        <v>7.7957843916093159E-2</v>
      </c>
      <c r="KU53">
        <v>8.3112445540490673E-2</v>
      </c>
      <c r="KV53">
        <v>2.0887593438366457E-2</v>
      </c>
      <c r="KW53">
        <v>3.9937121226029951E-2</v>
      </c>
      <c r="KX53">
        <v>0.28888400688853944</v>
      </c>
      <c r="KY53">
        <v>-5.2765736234005626E-3</v>
      </c>
      <c r="KZ53">
        <v>-2.8994129608654801E-3</v>
      </c>
      <c r="LA53">
        <v>-6.631277488272345E-3</v>
      </c>
      <c r="LB53">
        <v>-1.8408485370649461E-2</v>
      </c>
      <c r="LC53">
        <v>1.4871002175261211E-2</v>
      </c>
      <c r="LD53">
        <v>3.488472903350915E-2</v>
      </c>
      <c r="LE53">
        <v>3.2197187037892555E-3</v>
      </c>
      <c r="LF53">
        <v>2.9397058932579562E-2</v>
      </c>
      <c r="LG53">
        <v>8.025658177251678E-2</v>
      </c>
      <c r="LH53">
        <v>-9.1884375207617729E-4</v>
      </c>
      <c r="LI53">
        <v>0.10380151645589572</v>
      </c>
      <c r="LJ53">
        <v>1.8358033066030288E-2</v>
      </c>
      <c r="LK53">
        <v>7.2287365536201588E-3</v>
      </c>
      <c r="LL53">
        <v>5.2092774621953039E-2</v>
      </c>
    </row>
    <row r="54" spans="1:324">
      <c r="A54" s="2">
        <v>0.51041666666666663</v>
      </c>
      <c r="B54">
        <v>8.8670545343919299E-2</v>
      </c>
      <c r="C54">
        <v>-2.6752740284618297E-3</v>
      </c>
      <c r="D54">
        <v>-7.143991738589415E-3</v>
      </c>
      <c r="E54">
        <v>-2.2166082938562242E-3</v>
      </c>
      <c r="F54">
        <v>-1.9526469120401832E-2</v>
      </c>
      <c r="G54">
        <v>1.8652451785133629E-2</v>
      </c>
      <c r="H54">
        <v>-2.6753557172603287E-3</v>
      </c>
      <c r="I54">
        <v>4.9842388049909717E-2</v>
      </c>
      <c r="J54">
        <v>-1.0879180920722925E-2</v>
      </c>
      <c r="K54">
        <v>9.3616748632076308E-2</v>
      </c>
      <c r="L54">
        <v>-3.5129064508083035E-2</v>
      </c>
      <c r="M54">
        <v>1.6813822844286879E-2</v>
      </c>
      <c r="N54">
        <v>6.589684305798372E-4</v>
      </c>
      <c r="O54">
        <v>0.15117495103790174</v>
      </c>
      <c r="P54">
        <v>2.1258563271067388E-2</v>
      </c>
      <c r="Q54">
        <v>-7.0532643147716245E-5</v>
      </c>
      <c r="R54">
        <v>-3.4910809174754559E-2</v>
      </c>
      <c r="S54">
        <v>1.7239083209229247E-2</v>
      </c>
      <c r="T54">
        <v>2.1713020427612272E-2</v>
      </c>
      <c r="U54">
        <v>4.9481259627992623E-2</v>
      </c>
      <c r="V54">
        <v>-2.8191579484665101E-2</v>
      </c>
      <c r="W54">
        <v>-4.2271208492815238E-2</v>
      </c>
      <c r="X54">
        <v>4.6478490020373181E-3</v>
      </c>
      <c r="Y54">
        <v>-1.9432377077488319E-2</v>
      </c>
      <c r="Z54">
        <v>-3.1946204179233201E-3</v>
      </c>
      <c r="AA54">
        <v>4.6926032739184248E-2</v>
      </c>
      <c r="AB54">
        <v>0.16998121711408609</v>
      </c>
      <c r="AC54">
        <v>0.10125162282083988</v>
      </c>
      <c r="AD54">
        <v>-3.8615258080807721E-2</v>
      </c>
      <c r="AE54">
        <v>9.6158855114867589E-2</v>
      </c>
      <c r="AF54">
        <v>1.4201646744907221E-2</v>
      </c>
      <c r="AG54">
        <v>0.13096417145421266</v>
      </c>
      <c r="AH54">
        <v>7.6229948393669615E-3</v>
      </c>
      <c r="AI54">
        <v>4.1652828769676072E-4</v>
      </c>
      <c r="AJ54">
        <v>1.6052113208060398E-3</v>
      </c>
      <c r="AK54">
        <v>9.2769242422432285E-2</v>
      </c>
      <c r="AL54">
        <v>-4.7883273930249735E-2</v>
      </c>
      <c r="AM54">
        <v>2.2248995293142975E-3</v>
      </c>
      <c r="AN54">
        <v>5.0105780909269503E-2</v>
      </c>
      <c r="AO54">
        <v>5.304919640078206E-2</v>
      </c>
      <c r="AP54">
        <v>3.3894617784507836E-2</v>
      </c>
      <c r="AQ54">
        <v>6.1022120042974817E-2</v>
      </c>
      <c r="AR54">
        <v>5.3883117826942079E-3</v>
      </c>
      <c r="AS54">
        <v>-2.7770073826366745E-2</v>
      </c>
      <c r="AT54">
        <v>4.3636115550755576E-2</v>
      </c>
      <c r="AU54">
        <v>1.4918950600266013E-2</v>
      </c>
      <c r="AV54">
        <v>5.7616675794018675E-3</v>
      </c>
      <c r="AW54">
        <v>1.675095146168536E-2</v>
      </c>
      <c r="AX54">
        <v>3.6585923789676102E-2</v>
      </c>
      <c r="AY54">
        <v>6.5055965082770215E-2</v>
      </c>
      <c r="AZ54">
        <v>0.1427982135765842</v>
      </c>
      <c r="BA54">
        <v>4.8234611389430415E-2</v>
      </c>
      <c r="BB54">
        <v>3.2371179209380882E-3</v>
      </c>
      <c r="BC54">
        <v>3.1495346094900734E-2</v>
      </c>
      <c r="BD54">
        <v>0.13218829656499897</v>
      </c>
      <c r="BE54">
        <v>2.0209285548764631E-2</v>
      </c>
      <c r="BF54">
        <v>5.1501600772740741E-2</v>
      </c>
      <c r="BG54">
        <v>0.12699444859023309</v>
      </c>
      <c r="BH54">
        <v>2.6065252450545112E-2</v>
      </c>
      <c r="BI54">
        <v>5.9728505926468368E-2</v>
      </c>
      <c r="BJ54">
        <v>-4.9500509157411748E-3</v>
      </c>
      <c r="BK54">
        <v>3.5913364893699839E-3</v>
      </c>
      <c r="BL54">
        <v>2.1945109525882651E-2</v>
      </c>
      <c r="BM54">
        <v>5.8577640136096273E-2</v>
      </c>
      <c r="BN54">
        <v>-2.443366476756079E-2</v>
      </c>
      <c r="BO54">
        <v>-2.8024026120452111E-2</v>
      </c>
      <c r="BP54">
        <v>-7.0784732319684823E-2</v>
      </c>
      <c r="BQ54">
        <v>5.2917699819122005E-2</v>
      </c>
      <c r="BR54">
        <v>3.548222326990276E-2</v>
      </c>
      <c r="BS54">
        <v>2.2963191141355142E-3</v>
      </c>
      <c r="BT54">
        <v>1.689150219155789E-2</v>
      </c>
      <c r="BU54">
        <v>-1.0053894900477205E-3</v>
      </c>
      <c r="BV54">
        <v>9.101435917590657E-2</v>
      </c>
      <c r="BW54">
        <v>4.7778738835200944E-2</v>
      </c>
      <c r="BX54">
        <v>-2.0618118126908627E-3</v>
      </c>
      <c r="BY54">
        <v>-7.4141449040254992E-2</v>
      </c>
      <c r="BZ54">
        <v>4.7562050816295394E-4</v>
      </c>
      <c r="CA54">
        <v>7.3911971793488174E-3</v>
      </c>
      <c r="CB54">
        <v>-1.8239083828294478E-2</v>
      </c>
      <c r="CC54">
        <v>0.1904480927274938</v>
      </c>
      <c r="CD54">
        <v>4.7427768677475272E-2</v>
      </c>
      <c r="CE54">
        <v>6.5080525213966509E-5</v>
      </c>
      <c r="CF54">
        <v>0.21446665247437258</v>
      </c>
      <c r="CG54">
        <v>7.4840223015681961E-4</v>
      </c>
      <c r="CH54">
        <v>1.388993923311578E-5</v>
      </c>
      <c r="CI54">
        <v>5.9443785881075364E-2</v>
      </c>
      <c r="CJ54">
        <v>0.1666446173555437</v>
      </c>
      <c r="CK54">
        <v>2.5487480135448666E-2</v>
      </c>
      <c r="CL54">
        <v>8.1688537584231674E-4</v>
      </c>
      <c r="CM54">
        <v>1.7588989880364583E-2</v>
      </c>
      <c r="CN54">
        <v>1.7611965928291291E-2</v>
      </c>
      <c r="CO54">
        <v>-1.6514581191384579E-2</v>
      </c>
      <c r="CP54">
        <v>3.5659357472079046E-3</v>
      </c>
      <c r="CQ54">
        <v>1.5865909960806803E-2</v>
      </c>
      <c r="CR54">
        <v>2.2374066062070767E-2</v>
      </c>
      <c r="CS54">
        <v>-1.1259507650296153E-4</v>
      </c>
      <c r="CT54">
        <v>1.109109491151691E-2</v>
      </c>
      <c r="CU54">
        <v>6.9538594877696161E-3</v>
      </c>
      <c r="CV54">
        <v>-1.789183362147656E-3</v>
      </c>
      <c r="CW54">
        <v>7.2515382945224124E-2</v>
      </c>
      <c r="CX54">
        <v>-3.0621040688805473E-2</v>
      </c>
      <c r="CY54">
        <v>3.6983855924177232E-3</v>
      </c>
      <c r="CZ54">
        <v>5.6931884376908097E-2</v>
      </c>
      <c r="DA54">
        <v>-8.3612724073364782E-3</v>
      </c>
      <c r="DB54">
        <v>1.5368112153208342E-2</v>
      </c>
      <c r="DC54">
        <v>-2.9260195289254928E-2</v>
      </c>
      <c r="DD54">
        <v>-7.6789722914777066E-3</v>
      </c>
      <c r="DE54">
        <v>2.1789745172408385E-2</v>
      </c>
      <c r="DF54">
        <v>3.8509137321589577E-3</v>
      </c>
      <c r="DG54">
        <v>3.2900392061183852E-3</v>
      </c>
      <c r="DH54">
        <v>4.6172918145712089E-2</v>
      </c>
      <c r="DI54">
        <v>8.5390121681642294E-3</v>
      </c>
      <c r="DJ54">
        <v>0.11336439345259471</v>
      </c>
      <c r="DK54">
        <v>1.030091456469498E-2</v>
      </c>
      <c r="DL54">
        <v>2.6467844402933188E-2</v>
      </c>
      <c r="DM54">
        <v>2.4290011803124661E-2</v>
      </c>
      <c r="DN54">
        <v>-6.2639969761006742E-3</v>
      </c>
      <c r="DO54">
        <v>-1.3244344833585201E-2</v>
      </c>
      <c r="DP54">
        <v>2.9191247687447543E-2</v>
      </c>
      <c r="DQ54">
        <v>4.9600641772888289E-2</v>
      </c>
      <c r="DR54">
        <v>5.1168567359564654E-2</v>
      </c>
      <c r="DS54">
        <v>4.0410011506461549E-2</v>
      </c>
      <c r="DT54">
        <v>3.7045179945079408E-2</v>
      </c>
      <c r="DU54">
        <v>2.6264182808254086E-2</v>
      </c>
      <c r="DV54">
        <v>2.4776259785797936E-2</v>
      </c>
      <c r="DW54">
        <v>-1.1749123732148484E-2</v>
      </c>
      <c r="DX54">
        <v>1.7700004543678326E-2</v>
      </c>
      <c r="DY54">
        <v>3.30795878352554E-2</v>
      </c>
      <c r="DZ54">
        <v>-2.1905346318241762E-2</v>
      </c>
      <c r="EA54">
        <v>1.2787977319251354E-2</v>
      </c>
      <c r="EB54">
        <v>2.1490151180022232E-3</v>
      </c>
      <c r="EC54">
        <v>9.7936334748215725E-2</v>
      </c>
      <c r="ED54">
        <v>-6.7046252089967492E-2</v>
      </c>
      <c r="EE54">
        <v>5.1117559054873259E-2</v>
      </c>
      <c r="EF54">
        <v>6.6245464265032389E-2</v>
      </c>
      <c r="EG54">
        <v>6.7776667311254174E-2</v>
      </c>
      <c r="EH54">
        <v>3.3466707138894228E-2</v>
      </c>
      <c r="EI54">
        <v>9.0741250690770971E-3</v>
      </c>
      <c r="EJ54">
        <v>5.1054793168582219E-2</v>
      </c>
      <c r="EK54">
        <v>5.0155914171648094E-2</v>
      </c>
      <c r="EL54">
        <v>2.6576882734213263E-2</v>
      </c>
      <c r="EM54">
        <v>7.2802131610788995E-2</v>
      </c>
      <c r="EN54">
        <v>-1.1631660514832742E-3</v>
      </c>
      <c r="EO54">
        <v>1.0448245509831654E-2</v>
      </c>
      <c r="EP54">
        <v>5.6374231921863402E-2</v>
      </c>
      <c r="EQ54">
        <v>9.5011550455058699E-2</v>
      </c>
      <c r="ER54">
        <v>-9.2555105287760457E-4</v>
      </c>
      <c r="ES54">
        <v>1.2147557420107693E-2</v>
      </c>
      <c r="ET54">
        <v>5.6704266314229902E-2</v>
      </c>
      <c r="EU54">
        <v>9.134717967651565E-2</v>
      </c>
      <c r="EV54">
        <v>1.3576825154395011E-2</v>
      </c>
      <c r="EW54">
        <v>4.5373651387082353E-2</v>
      </c>
      <c r="EX54">
        <v>-5.6461609579919938E-3</v>
      </c>
      <c r="EY54">
        <v>4.29165389478844E-2</v>
      </c>
      <c r="EZ54">
        <v>-2.1088716122442931E-2</v>
      </c>
      <c r="FA54">
        <v>7.6563899541665717E-2</v>
      </c>
      <c r="FB54">
        <v>4.6391388187040007E-2</v>
      </c>
      <c r="FC54">
        <v>7.246366654787513E-2</v>
      </c>
      <c r="FD54">
        <v>2.5939704057223692E-2</v>
      </c>
      <c r="FE54">
        <v>1.9966403574674895E-2</v>
      </c>
      <c r="FF54">
        <v>6.2735075063199558E-2</v>
      </c>
      <c r="FG54">
        <v>2.0910859480104651E-2</v>
      </c>
      <c r="FH54">
        <v>-3.3720419111066192E-2</v>
      </c>
      <c r="FI54">
        <v>-2.2688360808299505E-2</v>
      </c>
      <c r="FJ54">
        <v>1.3923042177519633E-2</v>
      </c>
      <c r="FK54">
        <v>3.8803963386310779E-2</v>
      </c>
      <c r="FL54">
        <v>8.3361358642939018E-3</v>
      </c>
      <c r="FM54">
        <v>-1.3646340942379036E-2</v>
      </c>
      <c r="FN54">
        <v>8.0680735734941625E-2</v>
      </c>
      <c r="FO54">
        <v>5.3966638674452106E-3</v>
      </c>
      <c r="FP54">
        <v>4.4466219819957735E-2</v>
      </c>
      <c r="FQ54">
        <v>1.5940500396213679E-3</v>
      </c>
      <c r="FR54">
        <v>6.7510606594427355E-2</v>
      </c>
      <c r="FS54">
        <v>3.7636188533056274E-2</v>
      </c>
      <c r="FT54">
        <v>0.1862570524973485</v>
      </c>
      <c r="FU54">
        <v>4.1907858434229887E-2</v>
      </c>
      <c r="FV54">
        <v>2.5841657778108006E-2</v>
      </c>
      <c r="FW54">
        <v>-1.4214320391543937E-2</v>
      </c>
      <c r="FX54">
        <v>-2.9090762617066619E-2</v>
      </c>
      <c r="FY54">
        <v>9.728266802185892E-2</v>
      </c>
      <c r="FZ54">
        <v>7.3197776961010427E-3</v>
      </c>
      <c r="GA54">
        <v>0.1448614007347411</v>
      </c>
      <c r="GB54">
        <v>1.3083604059661882E-2</v>
      </c>
      <c r="GC54">
        <v>1.9756053642298224E-2</v>
      </c>
      <c r="GD54">
        <v>-4.1787874923007375E-2</v>
      </c>
      <c r="GE54">
        <v>4.7620007057489804E-2</v>
      </c>
      <c r="GF54">
        <v>6.3935948724630548E-3</v>
      </c>
      <c r="GG54">
        <v>-2.6664310954543215E-2</v>
      </c>
      <c r="GH54">
        <v>-2.0965617629132936E-2</v>
      </c>
      <c r="GI54">
        <v>-4.6960045522210451E-3</v>
      </c>
      <c r="GJ54">
        <v>7.8801740152892596E-2</v>
      </c>
      <c r="GK54">
        <v>9.1183964333855325E-2</v>
      </c>
      <c r="GL54">
        <v>-1.0995530295269363E-2</v>
      </c>
      <c r="GM54">
        <v>4.6384418804727148E-3</v>
      </c>
      <c r="GN54">
        <v>2.3736886002436917E-3</v>
      </c>
      <c r="GO54">
        <v>-2.5282546599912397E-2</v>
      </c>
      <c r="GP54">
        <v>7.0149239730072461E-4</v>
      </c>
      <c r="GQ54">
        <v>6.812927246105531E-2</v>
      </c>
      <c r="GR54">
        <v>3.0781905719860629E-4</v>
      </c>
      <c r="GS54">
        <v>3.3095411905239083E-2</v>
      </c>
      <c r="GT54">
        <v>0.13508251795982856</v>
      </c>
      <c r="GU54">
        <v>7.484283303642128E-2</v>
      </c>
      <c r="GV54">
        <v>-9.8778062500657314E-3</v>
      </c>
      <c r="GW54">
        <v>4.8373875011402502E-3</v>
      </c>
      <c r="GX54">
        <v>-8.4557641147815235E-2</v>
      </c>
      <c r="GY54">
        <v>7.3638629239397332E-2</v>
      </c>
      <c r="GZ54">
        <v>0.13504392317854122</v>
      </c>
      <c r="HA54">
        <v>-4.4340868413331475E-3</v>
      </c>
      <c r="HB54">
        <v>8.450244825679816E-2</v>
      </c>
      <c r="HC54">
        <v>9.0135018398900604E-3</v>
      </c>
      <c r="HD54">
        <v>4.4514655373140269E-2</v>
      </c>
      <c r="HE54">
        <v>-6.9429254263108971E-3</v>
      </c>
      <c r="HF54">
        <v>8.2929097630632609E-2</v>
      </c>
      <c r="HG54">
        <v>5.6851476112939941E-4</v>
      </c>
      <c r="HH54">
        <v>6.7740331272026791E-2</v>
      </c>
      <c r="HI54">
        <v>0.14848093266516552</v>
      </c>
      <c r="HJ54">
        <v>1.135064602529082E-2</v>
      </c>
      <c r="HK54">
        <v>-5.2992429263913024E-2</v>
      </c>
      <c r="HL54">
        <v>6.8479101253735505E-3</v>
      </c>
      <c r="HM54">
        <v>2.7837063710482557E-2</v>
      </c>
      <c r="HN54">
        <v>-3.8094213458812913E-2</v>
      </c>
      <c r="HO54">
        <v>-4.7106160703398849E-3</v>
      </c>
      <c r="HP54">
        <v>1.7854164366038486E-2</v>
      </c>
      <c r="HQ54">
        <v>3.2157381583440676E-2</v>
      </c>
      <c r="HR54">
        <v>-3.0634664438133263E-3</v>
      </c>
      <c r="HS54">
        <v>2.0786855668437867E-2</v>
      </c>
      <c r="HT54">
        <v>2.3638492013377036E-2</v>
      </c>
      <c r="HU54">
        <v>6.5461925245104829E-2</v>
      </c>
      <c r="HV54">
        <v>2.839522113486637E-2</v>
      </c>
      <c r="HW54">
        <v>4.5879554267673726E-2</v>
      </c>
      <c r="HX54">
        <v>-1.6836433637868478E-4</v>
      </c>
      <c r="HY54">
        <v>0.12168840542582952</v>
      </c>
      <c r="HZ54">
        <v>7.272876274791551E-2</v>
      </c>
      <c r="IA54">
        <v>-2.5989795158179906E-2</v>
      </c>
      <c r="IB54">
        <v>2.8717584183049379E-3</v>
      </c>
      <c r="IC54">
        <v>0.10592227716196348</v>
      </c>
      <c r="ID54">
        <v>5.0119739877620015E-2</v>
      </c>
      <c r="IE54">
        <v>-6.6211418567097902E-4</v>
      </c>
      <c r="IF54">
        <v>3.5705034886472746E-2</v>
      </c>
      <c r="IG54">
        <v>1.687332511298887E-2</v>
      </c>
      <c r="IH54">
        <v>0.16075497179346199</v>
      </c>
      <c r="II54">
        <v>-0.13372256053173226</v>
      </c>
      <c r="IJ54">
        <v>7.9133593452363118E-3</v>
      </c>
      <c r="IK54">
        <v>-9.318111645212632E-3</v>
      </c>
      <c r="IL54">
        <v>9.3162339980310954E-2</v>
      </c>
      <c r="IM54">
        <v>4.3703758677635937E-3</v>
      </c>
      <c r="IN54">
        <v>2.6228507418228466E-3</v>
      </c>
      <c r="IO54">
        <v>-4.9964954044426574E-4</v>
      </c>
      <c r="IP54">
        <v>3.8509707022969936E-3</v>
      </c>
      <c r="IQ54">
        <v>0.10800990856875371</v>
      </c>
      <c r="IR54">
        <v>0.28398902619377764</v>
      </c>
      <c r="IS54">
        <v>-5.577469246498893E-2</v>
      </c>
      <c r="IT54">
        <v>-2.8535373567776839E-2</v>
      </c>
      <c r="IU54">
        <v>-3.6288853105792399E-2</v>
      </c>
      <c r="IV54">
        <v>2.696006498266933E-2</v>
      </c>
      <c r="IW54">
        <v>1.5149276248830586E-2</v>
      </c>
      <c r="IX54">
        <v>8.3430575909487298E-2</v>
      </c>
      <c r="IY54">
        <v>-3.7573690630480264E-3</v>
      </c>
      <c r="IZ54">
        <v>0.16532714746956262</v>
      </c>
      <c r="JA54">
        <v>1.9107628757877214E-2</v>
      </c>
      <c r="JB54">
        <v>7.4283489206648512E-2</v>
      </c>
      <c r="JC54">
        <v>-0.23445433971268009</v>
      </c>
      <c r="JD54">
        <v>0.21682235920745327</v>
      </c>
      <c r="JE54">
        <v>4.0510932758896487E-2</v>
      </c>
      <c r="JF54">
        <v>-3.3943291842005036E-2</v>
      </c>
      <c r="JG54">
        <v>0.24462451572907423</v>
      </c>
      <c r="JH54">
        <v>0.11717170884339274</v>
      </c>
      <c r="JI54">
        <v>-3.1931133843985965E-2</v>
      </c>
      <c r="JJ54">
        <v>8.645078397940037E-2</v>
      </c>
      <c r="JK54">
        <v>0.19836246835597937</v>
      </c>
      <c r="JL54">
        <v>7.6142891351881931E-2</v>
      </c>
      <c r="JM54">
        <v>-5.1070068526508416E-2</v>
      </c>
      <c r="JN54">
        <v>0.18887257876166871</v>
      </c>
      <c r="JO54">
        <v>-5.8884634610542686E-3</v>
      </c>
      <c r="JP54">
        <v>-1.4295400257708556E-2</v>
      </c>
      <c r="JQ54">
        <v>4.2345494567298657E-2</v>
      </c>
      <c r="JR54">
        <v>2.9259695879464309E-2</v>
      </c>
      <c r="JS54">
        <v>0.12021449744090036</v>
      </c>
      <c r="JT54">
        <v>-5.9193522977849619E-2</v>
      </c>
      <c r="JU54">
        <v>4.09378168300304E-2</v>
      </c>
      <c r="JV54">
        <v>1.3053260194701721E-2</v>
      </c>
      <c r="JW54">
        <v>4.6384524486897043E-4</v>
      </c>
      <c r="JX54">
        <v>7.4889656290647866E-2</v>
      </c>
      <c r="JY54">
        <v>3.1348865281115412E-2</v>
      </c>
      <c r="JZ54">
        <v>4.2022260335576982E-2</v>
      </c>
      <c r="KA54">
        <v>-5.2175098601163712E-2</v>
      </c>
      <c r="KB54">
        <v>2.8044527821936283E-2</v>
      </c>
      <c r="KC54">
        <v>6.5119715092300121E-2</v>
      </c>
      <c r="KD54">
        <v>2.5773403593741358E-2</v>
      </c>
      <c r="KE54">
        <v>8.398560835987158E-2</v>
      </c>
      <c r="KF54">
        <v>7.1802736701202574E-2</v>
      </c>
      <c r="KG54">
        <v>-3.5565349301893992E-2</v>
      </c>
      <c r="KH54">
        <v>6.4589757158251479E-2</v>
      </c>
      <c r="KI54">
        <v>5.1274932375907217E-2</v>
      </c>
      <c r="KJ54">
        <v>0.14584621730995956</v>
      </c>
      <c r="KK54">
        <v>-7.3033496354619476E-2</v>
      </c>
      <c r="KL54">
        <v>4.9147922209328482E-2</v>
      </c>
      <c r="KM54">
        <v>2.371047560020044E-2</v>
      </c>
      <c r="KN54">
        <v>1.7578434160142674E-2</v>
      </c>
      <c r="KO54">
        <v>1.9378397042003715E-2</v>
      </c>
      <c r="KP54">
        <v>-7.743192923219731E-3</v>
      </c>
      <c r="KQ54">
        <v>-2.6479502419186392E-2</v>
      </c>
      <c r="KR54">
        <v>-6.9786309950850625E-3</v>
      </c>
      <c r="KS54">
        <v>-6.2031050114975991E-2</v>
      </c>
      <c r="KT54">
        <v>7.7957843916093159E-2</v>
      </c>
      <c r="KU54">
        <v>8.3112445540490673E-2</v>
      </c>
      <c r="KV54">
        <v>2.0887593438366457E-2</v>
      </c>
      <c r="KW54">
        <v>3.9937121226029951E-2</v>
      </c>
      <c r="KX54">
        <v>0.28888400688853944</v>
      </c>
      <c r="KY54">
        <v>-5.2765736234005626E-3</v>
      </c>
      <c r="KZ54">
        <v>-2.8994129608654801E-3</v>
      </c>
      <c r="LA54">
        <v>-6.631277488272345E-3</v>
      </c>
      <c r="LB54">
        <v>-1.8408485370649461E-2</v>
      </c>
      <c r="LC54">
        <v>1.4871002175261211E-2</v>
      </c>
      <c r="LD54">
        <v>3.488472903350915E-2</v>
      </c>
      <c r="LE54">
        <v>3.2197187037892555E-3</v>
      </c>
      <c r="LF54">
        <v>2.9397058932579562E-2</v>
      </c>
      <c r="LG54">
        <v>8.025658177251678E-2</v>
      </c>
      <c r="LH54">
        <v>-9.1884375207617729E-4</v>
      </c>
      <c r="LI54">
        <v>0.10380151645589572</v>
      </c>
      <c r="LJ54">
        <v>1.8358033066030288E-2</v>
      </c>
      <c r="LK54">
        <v>7.2287365536201588E-3</v>
      </c>
      <c r="LL54">
        <v>5.2092774621953039E-2</v>
      </c>
    </row>
    <row r="55" spans="1:324">
      <c r="A55" s="2">
        <v>0.52083333333333337</v>
      </c>
      <c r="B55">
        <v>8.8670545343919299E-2</v>
      </c>
      <c r="C55">
        <v>-2.6752740284618297E-3</v>
      </c>
      <c r="D55">
        <v>-7.143991738589415E-3</v>
      </c>
      <c r="E55">
        <v>-2.2166082938562242E-3</v>
      </c>
      <c r="F55">
        <v>-1.9526469120401832E-2</v>
      </c>
      <c r="G55">
        <v>1.8652451785133629E-2</v>
      </c>
      <c r="H55">
        <v>-2.6753557172603287E-3</v>
      </c>
      <c r="I55">
        <v>4.9842388049909717E-2</v>
      </c>
      <c r="J55">
        <v>-1.0879180920722925E-2</v>
      </c>
      <c r="K55">
        <v>9.3616748632076308E-2</v>
      </c>
      <c r="L55">
        <v>-3.5129064508083035E-2</v>
      </c>
      <c r="M55">
        <v>1.6813822844286879E-2</v>
      </c>
      <c r="N55">
        <v>6.589684305798372E-4</v>
      </c>
      <c r="O55">
        <v>0.15117495103790174</v>
      </c>
      <c r="P55">
        <v>2.1258563271067388E-2</v>
      </c>
      <c r="Q55">
        <v>-7.0532643147716245E-5</v>
      </c>
      <c r="R55">
        <v>-3.4910809174754559E-2</v>
      </c>
      <c r="S55">
        <v>1.7239083209229247E-2</v>
      </c>
      <c r="T55">
        <v>2.1713020427612272E-2</v>
      </c>
      <c r="U55">
        <v>4.9481259627992623E-2</v>
      </c>
      <c r="V55">
        <v>-2.8191579484665101E-2</v>
      </c>
      <c r="W55">
        <v>-4.2271208492815238E-2</v>
      </c>
      <c r="X55">
        <v>4.6478490020373181E-3</v>
      </c>
      <c r="Y55">
        <v>-1.9432377077488319E-2</v>
      </c>
      <c r="Z55">
        <v>-3.1946204179233201E-3</v>
      </c>
      <c r="AA55">
        <v>4.6926032739184248E-2</v>
      </c>
      <c r="AB55">
        <v>0.16998121711408609</v>
      </c>
      <c r="AC55">
        <v>0.10125162282083988</v>
      </c>
      <c r="AD55">
        <v>-3.8615258080807721E-2</v>
      </c>
      <c r="AE55">
        <v>9.6158855114867589E-2</v>
      </c>
      <c r="AF55">
        <v>1.4201646744907221E-2</v>
      </c>
      <c r="AG55">
        <v>0.13096417145421266</v>
      </c>
      <c r="AH55">
        <v>7.6229948393669615E-3</v>
      </c>
      <c r="AI55">
        <v>4.1652828769676072E-4</v>
      </c>
      <c r="AJ55">
        <v>1.6052113208060398E-3</v>
      </c>
      <c r="AK55">
        <v>9.2769242422432285E-2</v>
      </c>
      <c r="AL55">
        <v>-4.7883273930249735E-2</v>
      </c>
      <c r="AM55">
        <v>2.2248995293142975E-3</v>
      </c>
      <c r="AN55">
        <v>5.0105780909269503E-2</v>
      </c>
      <c r="AO55">
        <v>5.304919640078206E-2</v>
      </c>
      <c r="AP55">
        <v>3.3894617784507836E-2</v>
      </c>
      <c r="AQ55">
        <v>6.1022120042974817E-2</v>
      </c>
      <c r="AR55">
        <v>5.3883117826942079E-3</v>
      </c>
      <c r="AS55">
        <v>-2.7770073826366745E-2</v>
      </c>
      <c r="AT55">
        <v>4.3636115550755576E-2</v>
      </c>
      <c r="AU55">
        <v>1.4918950600266013E-2</v>
      </c>
      <c r="AV55">
        <v>5.7616675794018675E-3</v>
      </c>
      <c r="AW55">
        <v>1.675095146168536E-2</v>
      </c>
      <c r="AX55">
        <v>3.6585923789676102E-2</v>
      </c>
      <c r="AY55">
        <v>6.5055965082770215E-2</v>
      </c>
      <c r="AZ55">
        <v>0.1427982135765842</v>
      </c>
      <c r="BA55">
        <v>4.8234611389430415E-2</v>
      </c>
      <c r="BB55">
        <v>3.2371179209380882E-3</v>
      </c>
      <c r="BC55">
        <v>3.1495346094900734E-2</v>
      </c>
      <c r="BD55">
        <v>0.13218829656499897</v>
      </c>
      <c r="BE55">
        <v>2.0209285548764631E-2</v>
      </c>
      <c r="BF55">
        <v>5.1501600772740741E-2</v>
      </c>
      <c r="BG55">
        <v>0.12699444859023309</v>
      </c>
      <c r="BH55">
        <v>2.6065252450545112E-2</v>
      </c>
      <c r="BI55">
        <v>5.9728505926468368E-2</v>
      </c>
      <c r="BJ55">
        <v>-4.9500509157411748E-3</v>
      </c>
      <c r="BK55">
        <v>3.5913364893699839E-3</v>
      </c>
      <c r="BL55">
        <v>2.1945109525882651E-2</v>
      </c>
      <c r="BM55">
        <v>5.8577640136096273E-2</v>
      </c>
      <c r="BN55">
        <v>-2.443366476756079E-2</v>
      </c>
      <c r="BO55">
        <v>-2.8024026120452111E-2</v>
      </c>
      <c r="BP55">
        <v>-7.0784732319684823E-2</v>
      </c>
      <c r="BQ55">
        <v>5.2917699819122005E-2</v>
      </c>
      <c r="BR55">
        <v>3.548222326990276E-2</v>
      </c>
      <c r="BS55">
        <v>2.2963191141355142E-3</v>
      </c>
      <c r="BT55">
        <v>1.689150219155789E-2</v>
      </c>
      <c r="BU55">
        <v>-1.0053894900477205E-3</v>
      </c>
      <c r="BV55">
        <v>9.101435917590657E-2</v>
      </c>
      <c r="BW55">
        <v>4.7778738835200944E-2</v>
      </c>
      <c r="BX55">
        <v>-2.0618118126908627E-3</v>
      </c>
      <c r="BY55">
        <v>-7.4141449040254992E-2</v>
      </c>
      <c r="BZ55">
        <v>4.7562050816295394E-4</v>
      </c>
      <c r="CA55">
        <v>7.3911971793488174E-3</v>
      </c>
      <c r="CB55">
        <v>-1.8239083828294478E-2</v>
      </c>
      <c r="CC55">
        <v>0.1904480927274938</v>
      </c>
      <c r="CD55">
        <v>4.7427768677475272E-2</v>
      </c>
      <c r="CE55">
        <v>6.5080525213966509E-5</v>
      </c>
      <c r="CF55">
        <v>0.21446665247437258</v>
      </c>
      <c r="CG55">
        <v>7.4840223015681961E-4</v>
      </c>
      <c r="CH55">
        <v>1.388993923311578E-5</v>
      </c>
      <c r="CI55">
        <v>5.9443785881075364E-2</v>
      </c>
      <c r="CJ55">
        <v>0.1666446173555437</v>
      </c>
      <c r="CK55">
        <v>2.5487480135448666E-2</v>
      </c>
      <c r="CL55">
        <v>8.1688537584231674E-4</v>
      </c>
      <c r="CM55">
        <v>1.7588989880364583E-2</v>
      </c>
      <c r="CN55">
        <v>1.7611965928291291E-2</v>
      </c>
      <c r="CO55">
        <v>-1.6514581191384579E-2</v>
      </c>
      <c r="CP55">
        <v>3.5659357472079046E-3</v>
      </c>
      <c r="CQ55">
        <v>1.5865909960806803E-2</v>
      </c>
      <c r="CR55">
        <v>2.2374066062070767E-2</v>
      </c>
      <c r="CS55">
        <v>-1.1259507650296153E-4</v>
      </c>
      <c r="CT55">
        <v>1.109109491151691E-2</v>
      </c>
      <c r="CU55">
        <v>6.9538594877696161E-3</v>
      </c>
      <c r="CV55">
        <v>-1.789183362147656E-3</v>
      </c>
      <c r="CW55">
        <v>7.2515382945224124E-2</v>
      </c>
      <c r="CX55">
        <v>-3.0621040688805473E-2</v>
      </c>
      <c r="CY55">
        <v>3.6983855924177232E-3</v>
      </c>
      <c r="CZ55">
        <v>5.6931884376908097E-2</v>
      </c>
      <c r="DA55">
        <v>-8.3612724073364782E-3</v>
      </c>
      <c r="DB55">
        <v>1.5368112153208342E-2</v>
      </c>
      <c r="DC55">
        <v>-2.9260195289254928E-2</v>
      </c>
      <c r="DD55">
        <v>-7.6789722914777066E-3</v>
      </c>
      <c r="DE55">
        <v>2.1789745172408385E-2</v>
      </c>
      <c r="DF55">
        <v>3.8509137321589577E-3</v>
      </c>
      <c r="DG55">
        <v>3.2900392061183852E-3</v>
      </c>
      <c r="DH55">
        <v>4.6172918145712089E-2</v>
      </c>
      <c r="DI55">
        <v>8.5390121681642294E-3</v>
      </c>
      <c r="DJ55">
        <v>0.11336439345259471</v>
      </c>
      <c r="DK55">
        <v>1.030091456469498E-2</v>
      </c>
      <c r="DL55">
        <v>2.6467844402933188E-2</v>
      </c>
      <c r="DM55">
        <v>2.4290011803124661E-2</v>
      </c>
      <c r="DN55">
        <v>-6.2639969761006742E-3</v>
      </c>
      <c r="DO55">
        <v>-1.3244344833585201E-2</v>
      </c>
      <c r="DP55">
        <v>2.9191247687447543E-2</v>
      </c>
      <c r="DQ55">
        <v>4.9600641772888289E-2</v>
      </c>
      <c r="DR55">
        <v>5.1168567359564654E-2</v>
      </c>
      <c r="DS55">
        <v>4.0410011506461549E-2</v>
      </c>
      <c r="DT55">
        <v>3.7045179945079408E-2</v>
      </c>
      <c r="DU55">
        <v>2.6264182808254086E-2</v>
      </c>
      <c r="DV55">
        <v>2.4776259785797936E-2</v>
      </c>
      <c r="DW55">
        <v>-1.1749123732148484E-2</v>
      </c>
      <c r="DX55">
        <v>1.7700004543678326E-2</v>
      </c>
      <c r="DY55">
        <v>3.30795878352554E-2</v>
      </c>
      <c r="DZ55">
        <v>-2.1905346318241762E-2</v>
      </c>
      <c r="EA55">
        <v>1.2787977319251354E-2</v>
      </c>
      <c r="EB55">
        <v>2.1490151180022232E-3</v>
      </c>
      <c r="EC55">
        <v>9.7936334748215725E-2</v>
      </c>
      <c r="ED55">
        <v>-6.7046252089967492E-2</v>
      </c>
      <c r="EE55">
        <v>5.1117559054873259E-2</v>
      </c>
      <c r="EF55">
        <v>6.6245464265032389E-2</v>
      </c>
      <c r="EG55">
        <v>6.7776667311254174E-2</v>
      </c>
      <c r="EH55">
        <v>3.3466707138894228E-2</v>
      </c>
      <c r="EI55">
        <v>9.0741250690770971E-3</v>
      </c>
      <c r="EJ55">
        <v>5.1054793168582219E-2</v>
      </c>
      <c r="EK55">
        <v>5.0155914171648094E-2</v>
      </c>
      <c r="EL55">
        <v>2.6576882734213263E-2</v>
      </c>
      <c r="EM55">
        <v>7.2802131610788995E-2</v>
      </c>
      <c r="EN55">
        <v>-1.1631660514832742E-3</v>
      </c>
      <c r="EO55">
        <v>1.0448245509831654E-2</v>
      </c>
      <c r="EP55">
        <v>5.6374231921863402E-2</v>
      </c>
      <c r="EQ55">
        <v>9.5011550455058699E-2</v>
      </c>
      <c r="ER55">
        <v>-9.2555105287760457E-4</v>
      </c>
      <c r="ES55">
        <v>1.2147557420107693E-2</v>
      </c>
      <c r="ET55">
        <v>5.6704266314229902E-2</v>
      </c>
      <c r="EU55">
        <v>9.134717967651565E-2</v>
      </c>
      <c r="EV55">
        <v>1.3576825154395011E-2</v>
      </c>
      <c r="EW55">
        <v>4.5373651387082353E-2</v>
      </c>
      <c r="EX55">
        <v>-5.6461609579919938E-3</v>
      </c>
      <c r="EY55">
        <v>4.29165389478844E-2</v>
      </c>
      <c r="EZ55">
        <v>-2.1088716122442931E-2</v>
      </c>
      <c r="FA55">
        <v>7.6563899541665717E-2</v>
      </c>
      <c r="FB55">
        <v>4.6391388187040007E-2</v>
      </c>
      <c r="FC55">
        <v>7.246366654787513E-2</v>
      </c>
      <c r="FD55">
        <v>2.5939704057223692E-2</v>
      </c>
      <c r="FE55">
        <v>1.9966403574674895E-2</v>
      </c>
      <c r="FF55">
        <v>6.2735075063199558E-2</v>
      </c>
      <c r="FG55">
        <v>2.0910859480104651E-2</v>
      </c>
      <c r="FH55">
        <v>-3.3720419111066192E-2</v>
      </c>
      <c r="FI55">
        <v>-2.2688360808299505E-2</v>
      </c>
      <c r="FJ55">
        <v>1.3923042177519633E-2</v>
      </c>
      <c r="FK55">
        <v>3.8803963386310779E-2</v>
      </c>
      <c r="FL55">
        <v>8.3361358642939018E-3</v>
      </c>
      <c r="FM55">
        <v>-1.3646340942379036E-2</v>
      </c>
      <c r="FN55">
        <v>8.0680735734941625E-2</v>
      </c>
      <c r="FO55">
        <v>5.3966638674452106E-3</v>
      </c>
      <c r="FP55">
        <v>4.4466219819957735E-2</v>
      </c>
      <c r="FQ55">
        <v>1.5940500396213679E-3</v>
      </c>
      <c r="FR55">
        <v>6.7510606594427355E-2</v>
      </c>
      <c r="FS55">
        <v>3.7636188533056274E-2</v>
      </c>
      <c r="FT55">
        <v>0.1862570524973485</v>
      </c>
      <c r="FU55">
        <v>4.1907858434229887E-2</v>
      </c>
      <c r="FV55">
        <v>2.5841657778108006E-2</v>
      </c>
      <c r="FW55">
        <v>-1.4214320391543937E-2</v>
      </c>
      <c r="FX55">
        <v>-2.9090762617066619E-2</v>
      </c>
      <c r="FY55">
        <v>9.728266802185892E-2</v>
      </c>
      <c r="FZ55">
        <v>7.3197776961010427E-3</v>
      </c>
      <c r="GA55">
        <v>0.1448614007347411</v>
      </c>
      <c r="GB55">
        <v>1.3083604059661882E-2</v>
      </c>
      <c r="GC55">
        <v>1.9756053642298224E-2</v>
      </c>
      <c r="GD55">
        <v>-4.1787874923007375E-2</v>
      </c>
      <c r="GE55">
        <v>4.7620007057489804E-2</v>
      </c>
      <c r="GF55">
        <v>6.3935948724630548E-3</v>
      </c>
      <c r="GG55">
        <v>-2.6664310954543215E-2</v>
      </c>
      <c r="GH55">
        <v>-2.0965617629132936E-2</v>
      </c>
      <c r="GI55">
        <v>-4.6960045522210451E-3</v>
      </c>
      <c r="GJ55">
        <v>7.8801740152892596E-2</v>
      </c>
      <c r="GK55">
        <v>9.1183964333855325E-2</v>
      </c>
      <c r="GL55">
        <v>-1.0995530295269363E-2</v>
      </c>
      <c r="GM55">
        <v>4.6384418804727148E-3</v>
      </c>
      <c r="GN55">
        <v>2.3736886002436917E-3</v>
      </c>
      <c r="GO55">
        <v>-2.5282546599912397E-2</v>
      </c>
      <c r="GP55">
        <v>7.0149239730072461E-4</v>
      </c>
      <c r="GQ55">
        <v>6.812927246105531E-2</v>
      </c>
      <c r="GR55">
        <v>3.0781905719860629E-4</v>
      </c>
      <c r="GS55">
        <v>3.3095411905239083E-2</v>
      </c>
      <c r="GT55">
        <v>0.13508251795982856</v>
      </c>
      <c r="GU55">
        <v>7.484283303642128E-2</v>
      </c>
      <c r="GV55">
        <v>-9.8778062500657314E-3</v>
      </c>
      <c r="GW55">
        <v>4.8373875011402502E-3</v>
      </c>
      <c r="GX55">
        <v>-8.4557641147815235E-2</v>
      </c>
      <c r="GY55">
        <v>7.3638629239397332E-2</v>
      </c>
      <c r="GZ55">
        <v>0.13504392317854122</v>
      </c>
      <c r="HA55">
        <v>-4.4340868413331475E-3</v>
      </c>
      <c r="HB55">
        <v>8.450244825679816E-2</v>
      </c>
      <c r="HC55">
        <v>9.0135018398900604E-3</v>
      </c>
      <c r="HD55">
        <v>4.4514655373140269E-2</v>
      </c>
      <c r="HE55">
        <v>-6.9429254263108971E-3</v>
      </c>
      <c r="HF55">
        <v>8.2929097630632609E-2</v>
      </c>
      <c r="HG55">
        <v>5.6851476112939941E-4</v>
      </c>
      <c r="HH55">
        <v>6.7740331272026791E-2</v>
      </c>
      <c r="HI55">
        <v>0.14848093266516552</v>
      </c>
      <c r="HJ55">
        <v>1.135064602529082E-2</v>
      </c>
      <c r="HK55">
        <v>-5.2992429263913024E-2</v>
      </c>
      <c r="HL55">
        <v>6.8479101253735505E-3</v>
      </c>
      <c r="HM55">
        <v>2.7837063710482557E-2</v>
      </c>
      <c r="HN55">
        <v>-3.8094213458812913E-2</v>
      </c>
      <c r="HO55">
        <v>-4.7106160703398849E-3</v>
      </c>
      <c r="HP55">
        <v>1.7854164366038486E-2</v>
      </c>
      <c r="HQ55">
        <v>3.2157381583440676E-2</v>
      </c>
      <c r="HR55">
        <v>-3.0634664438133263E-3</v>
      </c>
      <c r="HS55">
        <v>2.0786855668437867E-2</v>
      </c>
      <c r="HT55">
        <v>2.3638492013377036E-2</v>
      </c>
      <c r="HU55">
        <v>6.5461925245104829E-2</v>
      </c>
      <c r="HV55">
        <v>2.839522113486637E-2</v>
      </c>
      <c r="HW55">
        <v>4.5879554267673726E-2</v>
      </c>
      <c r="HX55">
        <v>-1.6836433637868478E-4</v>
      </c>
      <c r="HY55">
        <v>0.12168840542582952</v>
      </c>
      <c r="HZ55">
        <v>7.272876274791551E-2</v>
      </c>
      <c r="IA55">
        <v>-2.5989795158179906E-2</v>
      </c>
      <c r="IB55">
        <v>2.8717584183049379E-3</v>
      </c>
      <c r="IC55">
        <v>0.10592227716196348</v>
      </c>
      <c r="ID55">
        <v>5.0119739877620015E-2</v>
      </c>
      <c r="IE55">
        <v>-6.6211418567097902E-4</v>
      </c>
      <c r="IF55">
        <v>3.5705034886472746E-2</v>
      </c>
      <c r="IG55">
        <v>1.687332511298887E-2</v>
      </c>
      <c r="IH55">
        <v>0.16075497179346199</v>
      </c>
      <c r="II55">
        <v>-0.13372256053173226</v>
      </c>
      <c r="IJ55">
        <v>7.9133593452363118E-3</v>
      </c>
      <c r="IK55">
        <v>-9.318111645212632E-3</v>
      </c>
      <c r="IL55">
        <v>9.3162339980310954E-2</v>
      </c>
      <c r="IM55">
        <v>4.3703758677635937E-3</v>
      </c>
      <c r="IN55">
        <v>2.6228507418228466E-3</v>
      </c>
      <c r="IO55">
        <v>-4.9964954044426574E-4</v>
      </c>
      <c r="IP55">
        <v>3.8509707022969936E-3</v>
      </c>
      <c r="IQ55">
        <v>0.10800990856875371</v>
      </c>
      <c r="IR55">
        <v>0.28398902619377764</v>
      </c>
      <c r="IS55">
        <v>-5.577469246498893E-2</v>
      </c>
      <c r="IT55">
        <v>-2.8535373567776839E-2</v>
      </c>
      <c r="IU55">
        <v>-3.6288853105792399E-2</v>
      </c>
      <c r="IV55">
        <v>2.696006498266933E-2</v>
      </c>
      <c r="IW55">
        <v>1.5149276248830586E-2</v>
      </c>
      <c r="IX55">
        <v>8.3430575909487298E-2</v>
      </c>
      <c r="IY55">
        <v>-3.7573690630480264E-3</v>
      </c>
      <c r="IZ55">
        <v>0.16532714746956262</v>
      </c>
      <c r="JA55">
        <v>1.9107628757877214E-2</v>
      </c>
      <c r="JB55">
        <v>7.4283489206648512E-2</v>
      </c>
      <c r="JC55">
        <v>-0.23445433971268009</v>
      </c>
      <c r="JD55">
        <v>0.21682235920745327</v>
      </c>
      <c r="JE55">
        <v>4.0510932758896487E-2</v>
      </c>
      <c r="JF55">
        <v>-3.3943291842005036E-2</v>
      </c>
      <c r="JG55">
        <v>0.24462451572907423</v>
      </c>
      <c r="JH55">
        <v>0.11717170884339274</v>
      </c>
      <c r="JI55">
        <v>-3.1931133843985965E-2</v>
      </c>
      <c r="JJ55">
        <v>8.645078397940037E-2</v>
      </c>
      <c r="JK55">
        <v>0.19836246835597937</v>
      </c>
      <c r="JL55">
        <v>7.6142891351881931E-2</v>
      </c>
      <c r="JM55">
        <v>-5.1070068526508416E-2</v>
      </c>
      <c r="JN55">
        <v>0.18887257876166871</v>
      </c>
      <c r="JO55">
        <v>-5.8884634610542686E-3</v>
      </c>
      <c r="JP55">
        <v>-1.4295400257708556E-2</v>
      </c>
      <c r="JQ55">
        <v>4.2345494567298657E-2</v>
      </c>
      <c r="JR55">
        <v>2.9259695879464309E-2</v>
      </c>
      <c r="JS55">
        <v>0.12021449744090036</v>
      </c>
      <c r="JT55">
        <v>-5.9193522977849619E-2</v>
      </c>
      <c r="JU55">
        <v>4.09378168300304E-2</v>
      </c>
      <c r="JV55">
        <v>1.3053260194701721E-2</v>
      </c>
      <c r="JW55">
        <v>4.6384524486897043E-4</v>
      </c>
      <c r="JX55">
        <v>7.4889656290647866E-2</v>
      </c>
      <c r="JY55">
        <v>3.1348865281115412E-2</v>
      </c>
      <c r="JZ55">
        <v>4.2022260335576982E-2</v>
      </c>
      <c r="KA55">
        <v>-5.2175098601163712E-2</v>
      </c>
      <c r="KB55">
        <v>2.8044527821936283E-2</v>
      </c>
      <c r="KC55">
        <v>6.5119715092300121E-2</v>
      </c>
      <c r="KD55">
        <v>2.5773403593741358E-2</v>
      </c>
      <c r="KE55">
        <v>8.398560835987158E-2</v>
      </c>
      <c r="KF55">
        <v>7.1802736701202574E-2</v>
      </c>
      <c r="KG55">
        <v>-3.5565349301893992E-2</v>
      </c>
      <c r="KH55">
        <v>6.4589757158251479E-2</v>
      </c>
      <c r="KI55">
        <v>5.1274932375907217E-2</v>
      </c>
      <c r="KJ55">
        <v>0.14584621730995956</v>
      </c>
      <c r="KK55">
        <v>-7.3033496354619476E-2</v>
      </c>
      <c r="KL55">
        <v>4.9147922209328482E-2</v>
      </c>
      <c r="KM55">
        <v>2.371047560020044E-2</v>
      </c>
      <c r="KN55">
        <v>1.7578434160142674E-2</v>
      </c>
      <c r="KO55">
        <v>1.9378397042003715E-2</v>
      </c>
      <c r="KP55">
        <v>-7.743192923219731E-3</v>
      </c>
      <c r="KQ55">
        <v>-2.6479502419186392E-2</v>
      </c>
      <c r="KR55">
        <v>-6.9786309950850625E-3</v>
      </c>
      <c r="KS55">
        <v>-6.2031050114975991E-2</v>
      </c>
      <c r="KT55">
        <v>7.7957843916093159E-2</v>
      </c>
      <c r="KU55">
        <v>8.3112445540490673E-2</v>
      </c>
      <c r="KV55">
        <v>2.0887593438366457E-2</v>
      </c>
      <c r="KW55">
        <v>3.9937121226029951E-2</v>
      </c>
      <c r="KX55">
        <v>0.28888400688853944</v>
      </c>
      <c r="KY55">
        <v>-5.2765736234005626E-3</v>
      </c>
      <c r="KZ55">
        <v>-2.8994129608654801E-3</v>
      </c>
      <c r="LA55">
        <v>-6.631277488272345E-3</v>
      </c>
      <c r="LB55">
        <v>-1.8408485370649461E-2</v>
      </c>
      <c r="LC55">
        <v>1.4871002175261211E-2</v>
      </c>
      <c r="LD55">
        <v>3.488472903350915E-2</v>
      </c>
      <c r="LE55">
        <v>3.2197187037892555E-3</v>
      </c>
      <c r="LF55">
        <v>2.9397058932579562E-2</v>
      </c>
      <c r="LG55">
        <v>8.025658177251678E-2</v>
      </c>
      <c r="LH55">
        <v>-9.1884375207617729E-4</v>
      </c>
      <c r="LI55">
        <v>0.10380151645589572</v>
      </c>
      <c r="LJ55">
        <v>1.8358033066030288E-2</v>
      </c>
      <c r="LK55">
        <v>7.2287365536201588E-3</v>
      </c>
      <c r="LL55">
        <v>5.2092774621953039E-2</v>
      </c>
    </row>
    <row r="56" spans="1:324">
      <c r="A56" s="2">
        <v>0.53125</v>
      </c>
      <c r="B56">
        <v>8.8670545343919299E-2</v>
      </c>
      <c r="C56">
        <v>-2.6752740284618297E-3</v>
      </c>
      <c r="D56">
        <v>-7.143991738589415E-3</v>
      </c>
      <c r="E56">
        <v>-2.2166082938562242E-3</v>
      </c>
      <c r="F56">
        <v>-1.9526469120401832E-2</v>
      </c>
      <c r="G56">
        <v>1.8652451785133629E-2</v>
      </c>
      <c r="H56">
        <v>-2.6753557172603287E-3</v>
      </c>
      <c r="I56">
        <v>4.9842388049909717E-2</v>
      </c>
      <c r="J56">
        <v>-1.0879180920722925E-2</v>
      </c>
      <c r="K56">
        <v>9.3616748632076308E-2</v>
      </c>
      <c r="L56">
        <v>-3.5129064508083035E-2</v>
      </c>
      <c r="M56">
        <v>1.6813822844286879E-2</v>
      </c>
      <c r="N56">
        <v>6.589684305798372E-4</v>
      </c>
      <c r="O56">
        <v>0.15117495103790174</v>
      </c>
      <c r="P56">
        <v>2.1258563271067388E-2</v>
      </c>
      <c r="Q56">
        <v>-7.0532643147716245E-5</v>
      </c>
      <c r="R56">
        <v>-3.4910809174754559E-2</v>
      </c>
      <c r="S56">
        <v>1.7239083209229247E-2</v>
      </c>
      <c r="T56">
        <v>2.1713020427612272E-2</v>
      </c>
      <c r="U56">
        <v>4.9481259627992623E-2</v>
      </c>
      <c r="V56">
        <v>-2.8191579484665101E-2</v>
      </c>
      <c r="W56">
        <v>-4.2271208492815238E-2</v>
      </c>
      <c r="X56">
        <v>4.6478490020373181E-3</v>
      </c>
      <c r="Y56">
        <v>-1.9432377077488319E-2</v>
      </c>
      <c r="Z56">
        <v>-3.1946204179233201E-3</v>
      </c>
      <c r="AA56">
        <v>4.6926032739184248E-2</v>
      </c>
      <c r="AB56">
        <v>0.16998121711408609</v>
      </c>
      <c r="AC56">
        <v>0.10125162282083988</v>
      </c>
      <c r="AD56">
        <v>-3.8615258080807721E-2</v>
      </c>
      <c r="AE56">
        <v>9.6158855114867589E-2</v>
      </c>
      <c r="AF56">
        <v>1.4201646744907221E-2</v>
      </c>
      <c r="AG56">
        <v>0.13096417145421266</v>
      </c>
      <c r="AH56">
        <v>7.6229948393669615E-3</v>
      </c>
      <c r="AI56">
        <v>4.1652828769676072E-4</v>
      </c>
      <c r="AJ56">
        <v>1.6052113208060398E-3</v>
      </c>
      <c r="AK56">
        <v>9.2769242422432285E-2</v>
      </c>
      <c r="AL56">
        <v>-4.7883273930249735E-2</v>
      </c>
      <c r="AM56">
        <v>2.2248995293142975E-3</v>
      </c>
      <c r="AN56">
        <v>5.0105780909269503E-2</v>
      </c>
      <c r="AO56">
        <v>5.304919640078206E-2</v>
      </c>
      <c r="AP56">
        <v>3.3894617784507836E-2</v>
      </c>
      <c r="AQ56">
        <v>6.1022120042974817E-2</v>
      </c>
      <c r="AR56">
        <v>5.3883117826942079E-3</v>
      </c>
      <c r="AS56">
        <v>-2.7770073826366745E-2</v>
      </c>
      <c r="AT56">
        <v>4.3636115550755576E-2</v>
      </c>
      <c r="AU56">
        <v>1.4918950600266013E-2</v>
      </c>
      <c r="AV56">
        <v>5.7616675794018675E-3</v>
      </c>
      <c r="AW56">
        <v>1.675095146168536E-2</v>
      </c>
      <c r="AX56">
        <v>3.6585923789676102E-2</v>
      </c>
      <c r="AY56">
        <v>6.5055965082770215E-2</v>
      </c>
      <c r="AZ56">
        <v>0.1427982135765842</v>
      </c>
      <c r="BA56">
        <v>4.8234611389430415E-2</v>
      </c>
      <c r="BB56">
        <v>3.2371179209380882E-3</v>
      </c>
      <c r="BC56">
        <v>3.1495346094900734E-2</v>
      </c>
      <c r="BD56">
        <v>0.13218829656499897</v>
      </c>
      <c r="BE56">
        <v>2.0209285548764631E-2</v>
      </c>
      <c r="BF56">
        <v>5.1501600772740741E-2</v>
      </c>
      <c r="BG56">
        <v>0.12699444859023309</v>
      </c>
      <c r="BH56">
        <v>2.6065252450545112E-2</v>
      </c>
      <c r="BI56">
        <v>5.9728505926468368E-2</v>
      </c>
      <c r="BJ56">
        <v>-4.9500509157411748E-3</v>
      </c>
      <c r="BK56">
        <v>3.5913364893699839E-3</v>
      </c>
      <c r="BL56">
        <v>2.1945109525882651E-2</v>
      </c>
      <c r="BM56">
        <v>5.8577640136096273E-2</v>
      </c>
      <c r="BN56">
        <v>-2.443366476756079E-2</v>
      </c>
      <c r="BO56">
        <v>-2.8024026120452111E-2</v>
      </c>
      <c r="BP56">
        <v>-7.0784732319684823E-2</v>
      </c>
      <c r="BQ56">
        <v>5.2917699819122005E-2</v>
      </c>
      <c r="BR56">
        <v>3.548222326990276E-2</v>
      </c>
      <c r="BS56">
        <v>2.2963191141355142E-3</v>
      </c>
      <c r="BT56">
        <v>1.689150219155789E-2</v>
      </c>
      <c r="BU56">
        <v>-1.0053894900477205E-3</v>
      </c>
      <c r="BV56">
        <v>9.101435917590657E-2</v>
      </c>
      <c r="BW56">
        <v>4.7778738835200944E-2</v>
      </c>
      <c r="BX56">
        <v>-2.0618118126908627E-3</v>
      </c>
      <c r="BY56">
        <v>-7.4141449040254992E-2</v>
      </c>
      <c r="BZ56">
        <v>4.7562050816295394E-4</v>
      </c>
      <c r="CA56">
        <v>7.3911971793488174E-3</v>
      </c>
      <c r="CB56">
        <v>-1.8239083828294478E-2</v>
      </c>
      <c r="CC56">
        <v>0.1904480927274938</v>
      </c>
      <c r="CD56">
        <v>4.7427768677475272E-2</v>
      </c>
      <c r="CE56">
        <v>6.5080525213966509E-5</v>
      </c>
      <c r="CF56">
        <v>0.21446665247437258</v>
      </c>
      <c r="CG56">
        <v>7.4840223015681961E-4</v>
      </c>
      <c r="CH56">
        <v>1.388993923311578E-5</v>
      </c>
      <c r="CI56">
        <v>5.9443785881075364E-2</v>
      </c>
      <c r="CJ56">
        <v>0.1666446173555437</v>
      </c>
      <c r="CK56">
        <v>2.5487480135448666E-2</v>
      </c>
      <c r="CL56">
        <v>8.1688537584231674E-4</v>
      </c>
      <c r="CM56">
        <v>1.7588989880364583E-2</v>
      </c>
      <c r="CN56">
        <v>1.7611965928291291E-2</v>
      </c>
      <c r="CO56">
        <v>-1.6514581191384579E-2</v>
      </c>
      <c r="CP56">
        <v>3.5659357472079046E-3</v>
      </c>
      <c r="CQ56">
        <v>1.5865909960806803E-2</v>
      </c>
      <c r="CR56">
        <v>2.2374066062070767E-2</v>
      </c>
      <c r="CS56">
        <v>-1.1259507650296153E-4</v>
      </c>
      <c r="CT56">
        <v>1.109109491151691E-2</v>
      </c>
      <c r="CU56">
        <v>6.9538594877696161E-3</v>
      </c>
      <c r="CV56">
        <v>-1.789183362147656E-3</v>
      </c>
      <c r="CW56">
        <v>7.2515382945224124E-2</v>
      </c>
      <c r="CX56">
        <v>-3.0621040688805473E-2</v>
      </c>
      <c r="CY56">
        <v>3.6983855924177232E-3</v>
      </c>
      <c r="CZ56">
        <v>5.6931884376908097E-2</v>
      </c>
      <c r="DA56">
        <v>-8.3612724073364782E-3</v>
      </c>
      <c r="DB56">
        <v>1.5368112153208342E-2</v>
      </c>
      <c r="DC56">
        <v>-2.9260195289254928E-2</v>
      </c>
      <c r="DD56">
        <v>-7.6789722914777066E-3</v>
      </c>
      <c r="DE56">
        <v>2.1789745172408385E-2</v>
      </c>
      <c r="DF56">
        <v>3.8509137321589577E-3</v>
      </c>
      <c r="DG56">
        <v>3.2900392061183852E-3</v>
      </c>
      <c r="DH56">
        <v>4.6172918145712089E-2</v>
      </c>
      <c r="DI56">
        <v>8.5390121681642294E-3</v>
      </c>
      <c r="DJ56">
        <v>0.11336439345259471</v>
      </c>
      <c r="DK56">
        <v>1.030091456469498E-2</v>
      </c>
      <c r="DL56">
        <v>2.6467844402933188E-2</v>
      </c>
      <c r="DM56">
        <v>2.4290011803124661E-2</v>
      </c>
      <c r="DN56">
        <v>-6.2639969761006742E-3</v>
      </c>
      <c r="DO56">
        <v>-1.3244344833585201E-2</v>
      </c>
      <c r="DP56">
        <v>2.9191247687447543E-2</v>
      </c>
      <c r="DQ56">
        <v>4.9600641772888289E-2</v>
      </c>
      <c r="DR56">
        <v>5.1168567359564654E-2</v>
      </c>
      <c r="DS56">
        <v>4.0410011506461549E-2</v>
      </c>
      <c r="DT56">
        <v>3.7045179945079408E-2</v>
      </c>
      <c r="DU56">
        <v>2.6264182808254086E-2</v>
      </c>
      <c r="DV56">
        <v>2.4776259785797936E-2</v>
      </c>
      <c r="DW56">
        <v>-1.1749123732148484E-2</v>
      </c>
      <c r="DX56">
        <v>1.7700004543678326E-2</v>
      </c>
      <c r="DY56">
        <v>3.30795878352554E-2</v>
      </c>
      <c r="DZ56">
        <v>-2.1905346318241762E-2</v>
      </c>
      <c r="EA56">
        <v>1.2787977319251354E-2</v>
      </c>
      <c r="EB56">
        <v>2.1490151180022232E-3</v>
      </c>
      <c r="EC56">
        <v>9.7936334748215725E-2</v>
      </c>
      <c r="ED56">
        <v>-6.7046252089967492E-2</v>
      </c>
      <c r="EE56">
        <v>5.1117559054873259E-2</v>
      </c>
      <c r="EF56">
        <v>6.6245464265032389E-2</v>
      </c>
      <c r="EG56">
        <v>6.7776667311254174E-2</v>
      </c>
      <c r="EH56">
        <v>3.3466707138894228E-2</v>
      </c>
      <c r="EI56">
        <v>9.0741250690770971E-3</v>
      </c>
      <c r="EJ56">
        <v>5.1054793168582219E-2</v>
      </c>
      <c r="EK56">
        <v>5.0155914171648094E-2</v>
      </c>
      <c r="EL56">
        <v>2.6576882734213263E-2</v>
      </c>
      <c r="EM56">
        <v>7.2802131610788995E-2</v>
      </c>
      <c r="EN56">
        <v>-1.1631660514832742E-3</v>
      </c>
      <c r="EO56">
        <v>1.0448245509831654E-2</v>
      </c>
      <c r="EP56">
        <v>5.6374231921863402E-2</v>
      </c>
      <c r="EQ56">
        <v>9.5011550455058699E-2</v>
      </c>
      <c r="ER56">
        <v>-9.2555105287760457E-4</v>
      </c>
      <c r="ES56">
        <v>1.2147557420107693E-2</v>
      </c>
      <c r="ET56">
        <v>5.6704266314229902E-2</v>
      </c>
      <c r="EU56">
        <v>9.134717967651565E-2</v>
      </c>
      <c r="EV56">
        <v>1.3576825154395011E-2</v>
      </c>
      <c r="EW56">
        <v>4.5373651387082353E-2</v>
      </c>
      <c r="EX56">
        <v>-5.6461609579919938E-3</v>
      </c>
      <c r="EY56">
        <v>4.29165389478844E-2</v>
      </c>
      <c r="EZ56">
        <v>-2.1088716122442931E-2</v>
      </c>
      <c r="FA56">
        <v>7.6563899541665717E-2</v>
      </c>
      <c r="FB56">
        <v>4.6391388187040007E-2</v>
      </c>
      <c r="FC56">
        <v>7.246366654787513E-2</v>
      </c>
      <c r="FD56">
        <v>2.5939704057223692E-2</v>
      </c>
      <c r="FE56">
        <v>1.9966403574674895E-2</v>
      </c>
      <c r="FF56">
        <v>6.2735075063199558E-2</v>
      </c>
      <c r="FG56">
        <v>2.0910859480104651E-2</v>
      </c>
      <c r="FH56">
        <v>-3.3720419111066192E-2</v>
      </c>
      <c r="FI56">
        <v>-2.2688360808299505E-2</v>
      </c>
      <c r="FJ56">
        <v>1.3923042177519633E-2</v>
      </c>
      <c r="FK56">
        <v>3.8803963386310779E-2</v>
      </c>
      <c r="FL56">
        <v>8.3361358642939018E-3</v>
      </c>
      <c r="FM56">
        <v>-1.3646340942379036E-2</v>
      </c>
      <c r="FN56">
        <v>8.0680735734941625E-2</v>
      </c>
      <c r="FO56">
        <v>5.3966638674452106E-3</v>
      </c>
      <c r="FP56">
        <v>4.4466219819957735E-2</v>
      </c>
      <c r="FQ56">
        <v>1.5940500396213679E-3</v>
      </c>
      <c r="FR56">
        <v>6.7510606594427355E-2</v>
      </c>
      <c r="FS56">
        <v>3.7636188533056274E-2</v>
      </c>
      <c r="FT56">
        <v>0.1862570524973485</v>
      </c>
      <c r="FU56">
        <v>4.1907858434229887E-2</v>
      </c>
      <c r="FV56">
        <v>2.5841657778108006E-2</v>
      </c>
      <c r="FW56">
        <v>-1.4214320391543937E-2</v>
      </c>
      <c r="FX56">
        <v>-2.9090762617066619E-2</v>
      </c>
      <c r="FY56">
        <v>9.728266802185892E-2</v>
      </c>
      <c r="FZ56">
        <v>7.3197776961010427E-3</v>
      </c>
      <c r="GA56">
        <v>0.1448614007347411</v>
      </c>
      <c r="GB56">
        <v>1.3083604059661882E-2</v>
      </c>
      <c r="GC56">
        <v>1.9756053642298224E-2</v>
      </c>
      <c r="GD56">
        <v>-4.1787874923007375E-2</v>
      </c>
      <c r="GE56">
        <v>4.7620007057489804E-2</v>
      </c>
      <c r="GF56">
        <v>6.3935948724630548E-3</v>
      </c>
      <c r="GG56">
        <v>-2.6664310954543215E-2</v>
      </c>
      <c r="GH56">
        <v>-2.0965617629132936E-2</v>
      </c>
      <c r="GI56">
        <v>-4.6960045522210451E-3</v>
      </c>
      <c r="GJ56">
        <v>7.8801740152892596E-2</v>
      </c>
      <c r="GK56">
        <v>9.1183964333855325E-2</v>
      </c>
      <c r="GL56">
        <v>-1.0995530295269363E-2</v>
      </c>
      <c r="GM56">
        <v>4.6384418804727148E-3</v>
      </c>
      <c r="GN56">
        <v>2.3736886002436917E-3</v>
      </c>
      <c r="GO56">
        <v>-2.5282546599912397E-2</v>
      </c>
      <c r="GP56">
        <v>7.0149239730072461E-4</v>
      </c>
      <c r="GQ56">
        <v>6.812927246105531E-2</v>
      </c>
      <c r="GR56">
        <v>3.0781905719860629E-4</v>
      </c>
      <c r="GS56">
        <v>3.3095411905239083E-2</v>
      </c>
      <c r="GT56">
        <v>0.13508251795982856</v>
      </c>
      <c r="GU56">
        <v>7.484283303642128E-2</v>
      </c>
      <c r="GV56">
        <v>-9.8778062500657314E-3</v>
      </c>
      <c r="GW56">
        <v>4.8373875011402502E-3</v>
      </c>
      <c r="GX56">
        <v>-8.4557641147815235E-2</v>
      </c>
      <c r="GY56">
        <v>7.3638629239397332E-2</v>
      </c>
      <c r="GZ56">
        <v>0.13504392317854122</v>
      </c>
      <c r="HA56">
        <v>-4.4340868413331475E-3</v>
      </c>
      <c r="HB56">
        <v>8.450244825679816E-2</v>
      </c>
      <c r="HC56">
        <v>9.0135018398900604E-3</v>
      </c>
      <c r="HD56">
        <v>4.4514655373140269E-2</v>
      </c>
      <c r="HE56">
        <v>-6.9429254263108971E-3</v>
      </c>
      <c r="HF56">
        <v>8.2929097630632609E-2</v>
      </c>
      <c r="HG56">
        <v>5.6851476112939941E-4</v>
      </c>
      <c r="HH56">
        <v>6.7740331272026791E-2</v>
      </c>
      <c r="HI56">
        <v>0.14848093266516552</v>
      </c>
      <c r="HJ56">
        <v>1.135064602529082E-2</v>
      </c>
      <c r="HK56">
        <v>-5.2992429263913024E-2</v>
      </c>
      <c r="HL56">
        <v>6.8479101253735505E-3</v>
      </c>
      <c r="HM56">
        <v>2.7837063710482557E-2</v>
      </c>
      <c r="HN56">
        <v>-3.8094213458812913E-2</v>
      </c>
      <c r="HO56">
        <v>-4.7106160703398849E-3</v>
      </c>
      <c r="HP56">
        <v>1.7854164366038486E-2</v>
      </c>
      <c r="HQ56">
        <v>3.2157381583440676E-2</v>
      </c>
      <c r="HR56">
        <v>-3.0634664438133263E-3</v>
      </c>
      <c r="HS56">
        <v>2.0786855668437867E-2</v>
      </c>
      <c r="HT56">
        <v>2.3638492013377036E-2</v>
      </c>
      <c r="HU56">
        <v>6.5461925245104829E-2</v>
      </c>
      <c r="HV56">
        <v>2.839522113486637E-2</v>
      </c>
      <c r="HW56">
        <v>4.5879554267673726E-2</v>
      </c>
      <c r="HX56">
        <v>-1.6836433637868478E-4</v>
      </c>
      <c r="HY56">
        <v>0.12168840542582952</v>
      </c>
      <c r="HZ56">
        <v>7.272876274791551E-2</v>
      </c>
      <c r="IA56">
        <v>-2.5989795158179906E-2</v>
      </c>
      <c r="IB56">
        <v>2.8717584183049379E-3</v>
      </c>
      <c r="IC56">
        <v>0.10592227716196348</v>
      </c>
      <c r="ID56">
        <v>5.0119739877620015E-2</v>
      </c>
      <c r="IE56">
        <v>-6.6211418567097902E-4</v>
      </c>
      <c r="IF56">
        <v>3.5705034886472746E-2</v>
      </c>
      <c r="IG56">
        <v>1.687332511298887E-2</v>
      </c>
      <c r="IH56">
        <v>0.16075497179346199</v>
      </c>
      <c r="II56">
        <v>-0.13372256053173226</v>
      </c>
      <c r="IJ56">
        <v>7.9133593452363118E-3</v>
      </c>
      <c r="IK56">
        <v>-9.318111645212632E-3</v>
      </c>
      <c r="IL56">
        <v>9.3162339980310954E-2</v>
      </c>
      <c r="IM56">
        <v>4.3703758677635937E-3</v>
      </c>
      <c r="IN56">
        <v>2.6228507418228466E-3</v>
      </c>
      <c r="IO56">
        <v>-4.9964954044426574E-4</v>
      </c>
      <c r="IP56">
        <v>3.8509707022969936E-3</v>
      </c>
      <c r="IQ56">
        <v>0.10800990856875371</v>
      </c>
      <c r="IR56">
        <v>0.28398902619377764</v>
      </c>
      <c r="IS56">
        <v>-5.577469246498893E-2</v>
      </c>
      <c r="IT56">
        <v>-2.8535373567776839E-2</v>
      </c>
      <c r="IU56">
        <v>-3.6288853105792399E-2</v>
      </c>
      <c r="IV56">
        <v>2.696006498266933E-2</v>
      </c>
      <c r="IW56">
        <v>1.5149276248830586E-2</v>
      </c>
      <c r="IX56">
        <v>8.3430575909487298E-2</v>
      </c>
      <c r="IY56">
        <v>-3.7573690630480264E-3</v>
      </c>
      <c r="IZ56">
        <v>0.16532714746956262</v>
      </c>
      <c r="JA56">
        <v>1.9107628757877214E-2</v>
      </c>
      <c r="JB56">
        <v>7.4283489206648512E-2</v>
      </c>
      <c r="JC56">
        <v>-0.23445433971268009</v>
      </c>
      <c r="JD56">
        <v>0.21682235920745327</v>
      </c>
      <c r="JE56">
        <v>4.0510932758896487E-2</v>
      </c>
      <c r="JF56">
        <v>-3.3943291842005036E-2</v>
      </c>
      <c r="JG56">
        <v>0.24462451572907423</v>
      </c>
      <c r="JH56">
        <v>0.11717170884339274</v>
      </c>
      <c r="JI56">
        <v>-3.1931133843985965E-2</v>
      </c>
      <c r="JJ56">
        <v>8.645078397940037E-2</v>
      </c>
      <c r="JK56">
        <v>0.19836246835597937</v>
      </c>
      <c r="JL56">
        <v>7.6142891351881931E-2</v>
      </c>
      <c r="JM56">
        <v>-5.1070068526508416E-2</v>
      </c>
      <c r="JN56">
        <v>0.18887257876166871</v>
      </c>
      <c r="JO56">
        <v>-5.8884634610542686E-3</v>
      </c>
      <c r="JP56">
        <v>-1.4295400257708556E-2</v>
      </c>
      <c r="JQ56">
        <v>4.2345494567298657E-2</v>
      </c>
      <c r="JR56">
        <v>2.9259695879464309E-2</v>
      </c>
      <c r="JS56">
        <v>0.12021449744090036</v>
      </c>
      <c r="JT56">
        <v>-5.9193522977849619E-2</v>
      </c>
      <c r="JU56">
        <v>4.09378168300304E-2</v>
      </c>
      <c r="JV56">
        <v>1.3053260194701721E-2</v>
      </c>
      <c r="JW56">
        <v>4.6384524486897043E-4</v>
      </c>
      <c r="JX56">
        <v>7.4889656290647866E-2</v>
      </c>
      <c r="JY56">
        <v>3.1348865281115412E-2</v>
      </c>
      <c r="JZ56">
        <v>4.2022260335576982E-2</v>
      </c>
      <c r="KA56">
        <v>-5.2175098601163712E-2</v>
      </c>
      <c r="KB56">
        <v>2.8044527821936283E-2</v>
      </c>
      <c r="KC56">
        <v>6.5119715092300121E-2</v>
      </c>
      <c r="KD56">
        <v>2.5773403593741358E-2</v>
      </c>
      <c r="KE56">
        <v>8.398560835987158E-2</v>
      </c>
      <c r="KF56">
        <v>7.1802736701202574E-2</v>
      </c>
      <c r="KG56">
        <v>-3.5565349301893992E-2</v>
      </c>
      <c r="KH56">
        <v>6.4589757158251479E-2</v>
      </c>
      <c r="KI56">
        <v>5.1274932375907217E-2</v>
      </c>
      <c r="KJ56">
        <v>0.14584621730995956</v>
      </c>
      <c r="KK56">
        <v>-7.3033496354619476E-2</v>
      </c>
      <c r="KL56">
        <v>4.9147922209328482E-2</v>
      </c>
      <c r="KM56">
        <v>2.371047560020044E-2</v>
      </c>
      <c r="KN56">
        <v>1.7578434160142674E-2</v>
      </c>
      <c r="KO56">
        <v>1.9378397042003715E-2</v>
      </c>
      <c r="KP56">
        <v>-7.743192923219731E-3</v>
      </c>
      <c r="KQ56">
        <v>-2.6479502419186392E-2</v>
      </c>
      <c r="KR56">
        <v>-6.9786309950850625E-3</v>
      </c>
      <c r="KS56">
        <v>-6.2031050114975991E-2</v>
      </c>
      <c r="KT56">
        <v>7.7957843916093159E-2</v>
      </c>
      <c r="KU56">
        <v>8.3112445540490673E-2</v>
      </c>
      <c r="KV56">
        <v>2.0887593438366457E-2</v>
      </c>
      <c r="KW56">
        <v>3.9937121226029951E-2</v>
      </c>
      <c r="KX56">
        <v>0.28888400688853944</v>
      </c>
      <c r="KY56">
        <v>-5.2765736234005626E-3</v>
      </c>
      <c r="KZ56">
        <v>-2.8994129608654801E-3</v>
      </c>
      <c r="LA56">
        <v>-6.631277488272345E-3</v>
      </c>
      <c r="LB56">
        <v>-1.8408485370649461E-2</v>
      </c>
      <c r="LC56">
        <v>1.4871002175261211E-2</v>
      </c>
      <c r="LD56">
        <v>3.488472903350915E-2</v>
      </c>
      <c r="LE56">
        <v>3.2197187037892555E-3</v>
      </c>
      <c r="LF56">
        <v>2.9397058932579562E-2</v>
      </c>
      <c r="LG56">
        <v>8.025658177251678E-2</v>
      </c>
      <c r="LH56">
        <v>-9.1884375207617729E-4</v>
      </c>
      <c r="LI56">
        <v>0.10380151645589572</v>
      </c>
      <c r="LJ56">
        <v>1.8358033066030288E-2</v>
      </c>
      <c r="LK56">
        <v>7.2287365536201588E-3</v>
      </c>
      <c r="LL56">
        <v>5.2092774621953039E-2</v>
      </c>
    </row>
    <row r="57" spans="1:324">
      <c r="A57" s="2">
        <v>0.54166666666666663</v>
      </c>
      <c r="B57">
        <v>0.12068338073299736</v>
      </c>
      <c r="C57">
        <v>-2.5216377808545926E-2</v>
      </c>
      <c r="D57">
        <v>4.2733735109980978E-2</v>
      </c>
      <c r="E57">
        <v>-1.6663919849228398E-3</v>
      </c>
      <c r="F57">
        <v>-7.3049290780239751E-2</v>
      </c>
      <c r="G57">
        <v>5.7452952125532794E-2</v>
      </c>
      <c r="H57">
        <v>0.21408621412261924</v>
      </c>
      <c r="I57">
        <v>4.8173703841181963E-2</v>
      </c>
      <c r="J57">
        <v>-6.5382665221438721E-2</v>
      </c>
      <c r="K57">
        <v>-1.71982515252906E-2</v>
      </c>
      <c r="L57">
        <v>-1.7869703586751037E-2</v>
      </c>
      <c r="M57">
        <v>4.1867501466220536E-2</v>
      </c>
      <c r="N57">
        <v>-8.7876641061281277E-3</v>
      </c>
      <c r="O57">
        <v>3.5057077744244228E-2</v>
      </c>
      <c r="P57">
        <v>-3.7214011760878314E-3</v>
      </c>
      <c r="Q57">
        <v>-2.0044113154563323E-2</v>
      </c>
      <c r="R57">
        <v>-3.6673203436231774E-2</v>
      </c>
      <c r="S57">
        <v>-3.0583691338318874E-3</v>
      </c>
      <c r="T57">
        <v>7.6934682958785935E-3</v>
      </c>
      <c r="U57">
        <v>8.1064321573349821E-3</v>
      </c>
      <c r="V57">
        <v>1.4449121088321665E-2</v>
      </c>
      <c r="W57">
        <v>2.248027477594905E-2</v>
      </c>
      <c r="X57">
        <v>-2.2393509840447341E-6</v>
      </c>
      <c r="Y57">
        <v>1.9675517203327181E-2</v>
      </c>
      <c r="Z57">
        <v>-0.11090899347005588</v>
      </c>
      <c r="AA57">
        <v>0.11547195536728047</v>
      </c>
      <c r="AB57">
        <v>-6.9894945340667185E-3</v>
      </c>
      <c r="AC57">
        <v>8.1613777363813422E-2</v>
      </c>
      <c r="AD57">
        <v>0.11892036624709265</v>
      </c>
      <c r="AE57">
        <v>-7.3000821937079213E-2</v>
      </c>
      <c r="AF57">
        <v>2.5915367982024744E-3</v>
      </c>
      <c r="AG57">
        <v>7.0344560612076043E-2</v>
      </c>
      <c r="AH57">
        <v>-3.4203823993052856E-2</v>
      </c>
      <c r="AI57">
        <v>7.9490521065139926E-4</v>
      </c>
      <c r="AJ57">
        <v>7.2458184422550627E-3</v>
      </c>
      <c r="AK57">
        <v>1.4382212653900428E-3</v>
      </c>
      <c r="AL57">
        <v>-9.4549291969776725E-2</v>
      </c>
      <c r="AM57">
        <v>-5.1728051206911464E-2</v>
      </c>
      <c r="AN57">
        <v>5.2410657370442877E-2</v>
      </c>
      <c r="AO57">
        <v>5.3519026611222311E-3</v>
      </c>
      <c r="AP57">
        <v>2.6491248303058618E-2</v>
      </c>
      <c r="AQ57">
        <v>-3.2387747799265114E-2</v>
      </c>
      <c r="AR57">
        <v>2.6486369790564297E-2</v>
      </c>
      <c r="AS57">
        <v>3.9944131226997234E-2</v>
      </c>
      <c r="AT57">
        <v>5.6040241955163626E-3</v>
      </c>
      <c r="AU57">
        <v>6.3984528887625954E-3</v>
      </c>
      <c r="AV57">
        <v>-1.1272510802697946E-2</v>
      </c>
      <c r="AW57">
        <v>8.1043353407543331E-2</v>
      </c>
      <c r="AX57">
        <v>1.6483377760481657E-2</v>
      </c>
      <c r="AY57">
        <v>-0.47791822743951645</v>
      </c>
      <c r="AZ57">
        <v>4.8592514989493395E-3</v>
      </c>
      <c r="BA57">
        <v>-6.4377445955083766E-3</v>
      </c>
      <c r="BB57">
        <v>3.8111106044130989E-2</v>
      </c>
      <c r="BC57">
        <v>1.2896923549064285E-2</v>
      </c>
      <c r="BD57">
        <v>-2.7361535638407371E-2</v>
      </c>
      <c r="BE57">
        <v>-7.5311829165330357E-2</v>
      </c>
      <c r="BF57">
        <v>2.9655439095952939E-2</v>
      </c>
      <c r="BG57">
        <v>-8.1916002973250024E-2</v>
      </c>
      <c r="BH57">
        <v>7.0181243131990867E-2</v>
      </c>
      <c r="BI57">
        <v>-0.56583489697969491</v>
      </c>
      <c r="BJ57">
        <v>-0.39260156431162896</v>
      </c>
      <c r="BK57">
        <v>2.2067311599477477E-3</v>
      </c>
      <c r="BL57">
        <v>1.2764664792730905E-2</v>
      </c>
      <c r="BM57">
        <v>-5.8110397803838023E-3</v>
      </c>
      <c r="BN57">
        <v>-6.0840500837029219E-3</v>
      </c>
      <c r="BO57">
        <v>5.1691818901476248E-2</v>
      </c>
      <c r="BP57">
        <v>5.2861240091917408E-4</v>
      </c>
      <c r="BQ57">
        <v>-1.3293701341698598E-2</v>
      </c>
      <c r="BR57">
        <v>0.16240016156284157</v>
      </c>
      <c r="BS57">
        <v>1.1078891253201009E-2</v>
      </c>
      <c r="BT57">
        <v>-0.35522046382776346</v>
      </c>
      <c r="BU57">
        <v>-0.41478625820081544</v>
      </c>
      <c r="BV57">
        <v>-0.17613400557239861</v>
      </c>
      <c r="BW57">
        <v>4.0618111631174188E-2</v>
      </c>
      <c r="BX57">
        <v>-1.4208583605134191E-3</v>
      </c>
      <c r="BY57">
        <v>-0.70871804314267706</v>
      </c>
      <c r="BZ57">
        <v>1.5512767067707602E-2</v>
      </c>
      <c r="CA57">
        <v>-0.46513753113828543</v>
      </c>
      <c r="CB57">
        <v>3.0175364705026632E-3</v>
      </c>
      <c r="CC57">
        <v>-0.30047945484585237</v>
      </c>
      <c r="CD57">
        <v>-1.7595495790805531E-2</v>
      </c>
      <c r="CE57">
        <v>-0.23529648395577457</v>
      </c>
      <c r="CF57">
        <v>5.7748738222046632E-2</v>
      </c>
      <c r="CG57">
        <v>2.2367251549210614E-3</v>
      </c>
      <c r="CH57">
        <v>6.0800241789216385E-2</v>
      </c>
      <c r="CI57">
        <v>2.8940081455673415E-2</v>
      </c>
      <c r="CJ57">
        <v>-0.63299192213257827</v>
      </c>
      <c r="CK57">
        <v>-3.9426232832839553E-2</v>
      </c>
      <c r="CL57">
        <v>-2.4142222552310118E-3</v>
      </c>
      <c r="CM57">
        <v>2.0734252828746295E-2</v>
      </c>
      <c r="CN57">
        <v>1.8470652812834356E-2</v>
      </c>
      <c r="CO57">
        <v>3.5055695294176223E-2</v>
      </c>
      <c r="CP57">
        <v>-3.9313440413249693E-3</v>
      </c>
      <c r="CQ57">
        <v>-0.5783342479449366</v>
      </c>
      <c r="CR57">
        <v>4.4069674334370236E-2</v>
      </c>
      <c r="CS57">
        <v>6.227840943099406E-3</v>
      </c>
      <c r="CT57">
        <v>4.96645232281916E-2</v>
      </c>
      <c r="CU57">
        <v>1.5915141137685298E-2</v>
      </c>
      <c r="CV57">
        <v>4.2850690813219287E-2</v>
      </c>
      <c r="CW57">
        <v>-0.1051169770766464</v>
      </c>
      <c r="CX57">
        <v>3.9661948303920946E-2</v>
      </c>
      <c r="CY57">
        <v>9.4807136151440305E-2</v>
      </c>
      <c r="CZ57">
        <v>2.5434688914384131E-2</v>
      </c>
      <c r="DA57">
        <v>3.440226189498765E-3</v>
      </c>
      <c r="DB57">
        <v>-3.3763795946108191E-2</v>
      </c>
      <c r="DC57">
        <v>-6.0758885292211328E-3</v>
      </c>
      <c r="DD57">
        <v>6.0622496293903413E-2</v>
      </c>
      <c r="DE57">
        <v>-0.27611788645373075</v>
      </c>
      <c r="DF57">
        <v>-2.419839530341376E-2</v>
      </c>
      <c r="DG57">
        <v>3.8714788704528779E-5</v>
      </c>
      <c r="DH57">
        <v>-1.8620231979147465E-2</v>
      </c>
      <c r="DI57">
        <v>0.15918054232607221</v>
      </c>
      <c r="DJ57">
        <v>8.9444409409190226E-2</v>
      </c>
      <c r="DK57">
        <v>6.4797967554435273E-2</v>
      </c>
      <c r="DL57">
        <v>6.5742176357196109E-3</v>
      </c>
      <c r="DM57">
        <v>2.0967926931591458E-2</v>
      </c>
      <c r="DN57">
        <v>3.975441383189132E-3</v>
      </c>
      <c r="DO57">
        <v>3.0146888470081949E-2</v>
      </c>
      <c r="DP57">
        <v>-1.9714629479755233E-2</v>
      </c>
      <c r="DQ57">
        <v>4.3338637376036965E-2</v>
      </c>
      <c r="DR57">
        <v>-1.2231098991457828E-2</v>
      </c>
      <c r="DS57">
        <v>7.1940073694682456E-3</v>
      </c>
      <c r="DT57">
        <v>5.0094737616749985E-2</v>
      </c>
      <c r="DU57">
        <v>-1.343858773893656E-3</v>
      </c>
      <c r="DV57">
        <v>2.55149022757999E-3</v>
      </c>
      <c r="DW57">
        <v>-3.7434886290424909E-3</v>
      </c>
      <c r="DX57">
        <v>-1.1856949123934186E-2</v>
      </c>
      <c r="DY57">
        <v>-6.3888908309273171E-2</v>
      </c>
      <c r="DZ57">
        <v>1.2005513858097868E-2</v>
      </c>
      <c r="EA57">
        <v>-5.2810954728526295E-2</v>
      </c>
      <c r="EB57">
        <v>-0.50541287181749261</v>
      </c>
      <c r="EC57">
        <v>0.13419565660143559</v>
      </c>
      <c r="ED57">
        <v>5.7150276938399067E-3</v>
      </c>
      <c r="EE57">
        <v>4.8401666195699161E-2</v>
      </c>
      <c r="EF57">
        <v>2.6685219454157787E-2</v>
      </c>
      <c r="EG57">
        <v>1.6997624097919162E-2</v>
      </c>
      <c r="EH57">
        <v>4.0562047542936942E-2</v>
      </c>
      <c r="EI57">
        <v>7.6230581545846535E-3</v>
      </c>
      <c r="EJ57">
        <v>-3.1935798295963081E-3</v>
      </c>
      <c r="EK57">
        <v>-4.0982555221021743E-3</v>
      </c>
      <c r="EL57">
        <v>3.4601060603329577E-2</v>
      </c>
      <c r="EM57">
        <v>6.3753149891034346E-3</v>
      </c>
      <c r="EN57">
        <v>5.7305351629068505E-3</v>
      </c>
      <c r="EO57">
        <v>5.4423905117668349E-2</v>
      </c>
      <c r="EP57">
        <v>-1.8613519676856898E-3</v>
      </c>
      <c r="EQ57">
        <v>6.8028740248188321E-2</v>
      </c>
      <c r="ER57">
        <v>-9.0591951952081976E-3</v>
      </c>
      <c r="ES57">
        <v>8.3874471941572673E-2</v>
      </c>
      <c r="ET57">
        <v>7.6817532679651329E-2</v>
      </c>
      <c r="EU57">
        <v>6.6780724982238417E-3</v>
      </c>
      <c r="EV57">
        <v>3.3546640641628149E-2</v>
      </c>
      <c r="EW57">
        <v>2.1482828926911109E-2</v>
      </c>
      <c r="EX57">
        <v>9.1541328483280421E-2</v>
      </c>
      <c r="EY57">
        <v>0.192215151754175</v>
      </c>
      <c r="EZ57">
        <v>5.6660243338054743E-2</v>
      </c>
      <c r="FA57">
        <v>3.1641950565088194E-2</v>
      </c>
      <c r="FB57">
        <v>-6.2274568553149348E-2</v>
      </c>
      <c r="FC57">
        <v>-5.2382277104325824E-2</v>
      </c>
      <c r="FD57">
        <v>2.2406717861469284E-3</v>
      </c>
      <c r="FE57">
        <v>-5.506582562389231E-3</v>
      </c>
      <c r="FF57">
        <v>4.2461720422650923E-2</v>
      </c>
      <c r="FG57">
        <v>-3.3251206938940368E-3</v>
      </c>
      <c r="FH57">
        <v>3.1251181740208994E-2</v>
      </c>
      <c r="FI57">
        <v>-1.3128803310864431E-2</v>
      </c>
      <c r="FJ57">
        <v>4.96381534217906E-2</v>
      </c>
      <c r="FK57">
        <v>-1.7682521645408934E-2</v>
      </c>
      <c r="FL57">
        <v>4.5680245399066552E-2</v>
      </c>
      <c r="FM57">
        <v>6.1802517452891666E-3</v>
      </c>
      <c r="FN57">
        <v>1.7170985980140829E-2</v>
      </c>
      <c r="FO57">
        <v>2.0590652015330495E-2</v>
      </c>
      <c r="FP57">
        <v>9.0018992974929615E-2</v>
      </c>
      <c r="FQ57">
        <v>0.11173915019590053</v>
      </c>
      <c r="FR57">
        <v>-3.9564907384223642E-2</v>
      </c>
      <c r="FS57">
        <v>9.0144017909170124E-3</v>
      </c>
      <c r="FT57">
        <v>7.0932019132703056E-2</v>
      </c>
      <c r="FU57">
        <v>2.9032816229037361E-3</v>
      </c>
      <c r="FV57">
        <v>1.386502941899879E-2</v>
      </c>
      <c r="FW57">
        <v>0.27458439297559784</v>
      </c>
      <c r="FX57">
        <v>1.5502767216838196E-3</v>
      </c>
      <c r="FY57">
        <v>-0.22653314953442485</v>
      </c>
      <c r="FZ57">
        <v>3.2820307525315617E-2</v>
      </c>
      <c r="GA57">
        <v>4.5690991711904699E-3</v>
      </c>
      <c r="GB57">
        <v>5.3610832951757441E-3</v>
      </c>
      <c r="GC57">
        <v>2.2128638737557927E-2</v>
      </c>
      <c r="GD57">
        <v>8.7813943394641228E-2</v>
      </c>
      <c r="GE57">
        <v>-0.29539992913922442</v>
      </c>
      <c r="GF57">
        <v>0.12485944947617901</v>
      </c>
      <c r="GG57">
        <v>8.0568117053339151E-3</v>
      </c>
      <c r="GH57">
        <v>4.5323312719232007E-3</v>
      </c>
      <c r="GI57">
        <v>9.9019771468059209E-3</v>
      </c>
      <c r="GJ57">
        <v>2.5850209494057023E-2</v>
      </c>
      <c r="GK57">
        <v>-2.2603490007680697E-2</v>
      </c>
      <c r="GL57">
        <v>-5.5929296203704364E-3</v>
      </c>
      <c r="GM57">
        <v>1.8614303840653591E-2</v>
      </c>
      <c r="GN57">
        <v>2.0659877630607709E-2</v>
      </c>
      <c r="GO57">
        <v>-2.5778459695373963E-2</v>
      </c>
      <c r="GP57">
        <v>1.6746187799638594E-2</v>
      </c>
      <c r="GQ57">
        <v>4.5616558709054332E-3</v>
      </c>
      <c r="GR57">
        <v>0.1269460090776417</v>
      </c>
      <c r="GS57">
        <v>-0.16939061727032859</v>
      </c>
      <c r="GT57">
        <v>-0.11492223442429952</v>
      </c>
      <c r="GU57">
        <v>-1.3152167364247654E-2</v>
      </c>
      <c r="GV57">
        <v>-2.2740850369496177E-2</v>
      </c>
      <c r="GW57">
        <v>-2.1279595015002827E-2</v>
      </c>
      <c r="GX57">
        <v>-2.2110747923854413E-2</v>
      </c>
      <c r="GY57">
        <v>1.0131750657417568E-2</v>
      </c>
      <c r="GZ57">
        <v>0.10659577837147557</v>
      </c>
      <c r="HA57">
        <v>6.0646644435860882E-2</v>
      </c>
      <c r="HB57">
        <v>2.6143160080269972E-3</v>
      </c>
      <c r="HC57">
        <v>-2.5466088167562975E-2</v>
      </c>
      <c r="HD57">
        <v>-5.7841623594110408E-2</v>
      </c>
      <c r="HE57">
        <v>7.7706989479646063E-2</v>
      </c>
      <c r="HF57">
        <v>7.615271051718521E-2</v>
      </c>
      <c r="HG57">
        <v>-2.2943544370412707E-2</v>
      </c>
      <c r="HH57">
        <v>-3.2754855409573666E-2</v>
      </c>
      <c r="HI57">
        <v>3.3615656826738727E-2</v>
      </c>
      <c r="HJ57">
        <v>2.529377464546655E-4</v>
      </c>
      <c r="HK57">
        <v>7.3883434303193421E-3</v>
      </c>
      <c r="HL57">
        <v>7.5706655199671144E-3</v>
      </c>
      <c r="HM57">
        <v>2.6876791620146185E-2</v>
      </c>
      <c r="HN57">
        <v>-4.166566084020748E-2</v>
      </c>
      <c r="HO57">
        <v>0.33401890211428931</v>
      </c>
      <c r="HP57">
        <v>1.3683024130956034E-2</v>
      </c>
      <c r="HQ57">
        <v>5.8573651365557075E-2</v>
      </c>
      <c r="HR57">
        <v>0.12459178520170809</v>
      </c>
      <c r="HS57">
        <v>-1.0695791385205971E-3</v>
      </c>
      <c r="HT57">
        <v>1.8920613052214354E-2</v>
      </c>
      <c r="HU57">
        <v>-2.4353135513777619E-2</v>
      </c>
      <c r="HV57">
        <v>0.12393517348374319</v>
      </c>
      <c r="HW57">
        <v>9.2132477787362985E-2</v>
      </c>
      <c r="HX57">
        <v>-1.5165805100738047E-2</v>
      </c>
      <c r="HY57">
        <v>-4.3879672043162073E-2</v>
      </c>
      <c r="HZ57">
        <v>-9.3477150587333545E-3</v>
      </c>
      <c r="IA57">
        <v>4.5695291876992832E-2</v>
      </c>
      <c r="IB57">
        <v>-0.40262222905110251</v>
      </c>
      <c r="IC57">
        <v>0.11633592314853723</v>
      </c>
      <c r="ID57">
        <v>-1.6066589891285507E-3</v>
      </c>
      <c r="IE57">
        <v>-7.2910606512779875E-3</v>
      </c>
      <c r="IF57">
        <v>-0.15271109008286307</v>
      </c>
      <c r="IG57">
        <v>-1.1658813147504272E-3</v>
      </c>
      <c r="IH57">
        <v>4.3644425437900099E-2</v>
      </c>
      <c r="II57">
        <v>0.1492642145094922</v>
      </c>
      <c r="IJ57">
        <v>3.3121681439161827E-3</v>
      </c>
      <c r="IK57">
        <v>1.9666349820302433E-2</v>
      </c>
      <c r="IL57">
        <v>-3.3505630847298157E-2</v>
      </c>
      <c r="IM57">
        <v>3.9413744126328299E-3</v>
      </c>
      <c r="IN57">
        <v>0.11212790289272911</v>
      </c>
      <c r="IO57">
        <v>-3.8895070127716751E-2</v>
      </c>
      <c r="IP57">
        <v>2.0802797121119983E-2</v>
      </c>
      <c r="IQ57">
        <v>1.0490976002992477E-2</v>
      </c>
      <c r="IR57">
        <v>1.575357621863635E-2</v>
      </c>
      <c r="IS57">
        <v>-1.2540686976601224E-2</v>
      </c>
      <c r="IT57">
        <v>-4.1471233369899819E-3</v>
      </c>
      <c r="IU57">
        <v>0.11701762033647625</v>
      </c>
      <c r="IV57">
        <v>-5.2230346934100018E-3</v>
      </c>
      <c r="IW57">
        <v>0.15343130263690891</v>
      </c>
      <c r="IX57">
        <v>6.172913072940258E-2</v>
      </c>
      <c r="IY57">
        <v>3.7083722444254202E-2</v>
      </c>
      <c r="IZ57">
        <v>1.9810431065894179E-2</v>
      </c>
      <c r="JA57">
        <v>1.7567183197643693E-2</v>
      </c>
      <c r="JB57">
        <v>2.5035840431790864E-2</v>
      </c>
      <c r="JC57">
        <v>4.5558181071035986E-2</v>
      </c>
      <c r="JD57">
        <v>-2.5476547371866446E-2</v>
      </c>
      <c r="JE57">
        <v>-1.6417804401833193E-2</v>
      </c>
      <c r="JF57">
        <v>0.20014983066460743</v>
      </c>
      <c r="JG57">
        <v>2.7653253030514243E-2</v>
      </c>
      <c r="JH57">
        <v>-3.1761551576796082E-2</v>
      </c>
      <c r="JI57">
        <v>6.9446153851832268E-2</v>
      </c>
      <c r="JJ57">
        <v>-1.3119441715269345E-2</v>
      </c>
      <c r="JK57">
        <v>1.093696197103409E-2</v>
      </c>
      <c r="JL57">
        <v>-1.5769120374780177E-2</v>
      </c>
      <c r="JM57">
        <v>1.2967475014068403E-3</v>
      </c>
      <c r="JN57">
        <v>-5.2283782102573147E-3</v>
      </c>
      <c r="JO57">
        <v>0.12836137984538187</v>
      </c>
      <c r="JP57">
        <v>1.9016693151489582E-2</v>
      </c>
      <c r="JQ57">
        <v>4.4424075187313651E-2</v>
      </c>
      <c r="JR57">
        <v>1.3032446410105761E-2</v>
      </c>
      <c r="JS57">
        <v>-1.0668099817890089E-4</v>
      </c>
      <c r="JT57">
        <v>-1.9125374905425041E-4</v>
      </c>
      <c r="JU57">
        <v>1.5183501717122298E-2</v>
      </c>
      <c r="JV57">
        <v>-2.014184042959297E-2</v>
      </c>
      <c r="JW57">
        <v>9.136058785347774E-2</v>
      </c>
      <c r="JX57">
        <v>-5.3772430130774249E-2</v>
      </c>
      <c r="JY57">
        <v>-1.0097051294271126E-2</v>
      </c>
      <c r="JZ57">
        <v>4.5559480279718415E-2</v>
      </c>
      <c r="KA57">
        <v>9.796912473495635E-2</v>
      </c>
      <c r="KB57">
        <v>7.650915377919365E-2</v>
      </c>
      <c r="KC57">
        <v>-0.23691757114977707</v>
      </c>
      <c r="KD57">
        <v>2.3644931490935318E-2</v>
      </c>
      <c r="KE57">
        <v>8.5963214647253983E-2</v>
      </c>
      <c r="KF57">
        <v>7.1844652862859916E-3</v>
      </c>
      <c r="KG57">
        <v>8.7159707533953808E-3</v>
      </c>
      <c r="KH57">
        <v>1.235493681887824E-2</v>
      </c>
      <c r="KI57">
        <v>6.4401164822477569E-2</v>
      </c>
      <c r="KJ57">
        <v>0.21909102236799363</v>
      </c>
      <c r="KK57">
        <v>1.6128649995578514E-2</v>
      </c>
      <c r="KL57">
        <v>4.4566734230366147E-2</v>
      </c>
      <c r="KM57">
        <v>0.10979942419448574</v>
      </c>
      <c r="KN57">
        <v>-8.649366234506772E-3</v>
      </c>
      <c r="KO57">
        <v>3.4033715391241774E-2</v>
      </c>
      <c r="KP57">
        <v>0.14836328190866019</v>
      </c>
      <c r="KQ57">
        <v>-7.3627267436483401E-2</v>
      </c>
      <c r="KR57">
        <v>-8.6499747554200646E-3</v>
      </c>
      <c r="KS57">
        <v>-9.4817134745603854E-2</v>
      </c>
      <c r="KT57">
        <v>0.25086380281980242</v>
      </c>
      <c r="KU57">
        <v>1.9063176946952119E-2</v>
      </c>
      <c r="KV57">
        <v>6.6592213897350714E-3</v>
      </c>
      <c r="KW57">
        <v>0.18547360546617944</v>
      </c>
      <c r="KX57">
        <v>3.0893108109265282E-3</v>
      </c>
      <c r="KY57">
        <v>-8.3971781710036764E-3</v>
      </c>
      <c r="KZ57">
        <v>2.1822901842081757E-2</v>
      </c>
      <c r="LA57">
        <v>-1.7118575317181504E-2</v>
      </c>
      <c r="LB57">
        <v>7.1286206090158233E-2</v>
      </c>
      <c r="LC57">
        <v>1.7388829346706519E-2</v>
      </c>
      <c r="LD57">
        <v>-5.3926003555319502E-3</v>
      </c>
      <c r="LE57">
        <v>1.9888156682615239E-2</v>
      </c>
      <c r="LF57">
        <v>3.0188762548906543E-2</v>
      </c>
      <c r="LG57">
        <v>1.6709354930084293E-2</v>
      </c>
      <c r="LH57">
        <v>4.4642103816955513E-2</v>
      </c>
      <c r="LI57">
        <v>8.6780885045756692E-2</v>
      </c>
      <c r="LJ57">
        <v>-3.0712634104537099E-4</v>
      </c>
      <c r="LK57">
        <v>5.7677862508905241E-2</v>
      </c>
      <c r="LL57">
        <v>-1.1595432574010181E-2</v>
      </c>
    </row>
    <row r="58" spans="1:324">
      <c r="A58" s="2">
        <v>0.55208333333333337</v>
      </c>
      <c r="B58">
        <v>0.12068338073299736</v>
      </c>
      <c r="C58">
        <v>-2.5216377808545926E-2</v>
      </c>
      <c r="D58">
        <v>4.2733735109980978E-2</v>
      </c>
      <c r="E58">
        <v>-1.6663919849228398E-3</v>
      </c>
      <c r="F58">
        <v>-7.3049290780239751E-2</v>
      </c>
      <c r="G58">
        <v>5.7452952125532794E-2</v>
      </c>
      <c r="H58">
        <v>0.21408621412261924</v>
      </c>
      <c r="I58">
        <v>4.8173703841181963E-2</v>
      </c>
      <c r="J58">
        <v>-6.5382665221438721E-2</v>
      </c>
      <c r="K58">
        <v>-1.71982515252906E-2</v>
      </c>
      <c r="L58">
        <v>-1.7869703586751037E-2</v>
      </c>
      <c r="M58">
        <v>4.1867501466220536E-2</v>
      </c>
      <c r="N58">
        <v>-8.7876641061281277E-3</v>
      </c>
      <c r="O58">
        <v>3.5057077744244228E-2</v>
      </c>
      <c r="P58">
        <v>-3.7214011760878314E-3</v>
      </c>
      <c r="Q58">
        <v>-2.0044113154563323E-2</v>
      </c>
      <c r="R58">
        <v>-3.6673203436231774E-2</v>
      </c>
      <c r="S58">
        <v>-3.0583691338318874E-3</v>
      </c>
      <c r="T58">
        <v>7.6934682958785935E-3</v>
      </c>
      <c r="U58">
        <v>8.1064321573349821E-3</v>
      </c>
      <c r="V58">
        <v>1.4449121088321665E-2</v>
      </c>
      <c r="W58">
        <v>2.248027477594905E-2</v>
      </c>
      <c r="X58">
        <v>-2.2393509840447341E-6</v>
      </c>
      <c r="Y58">
        <v>1.9675517203327181E-2</v>
      </c>
      <c r="Z58">
        <v>-0.11090899347005588</v>
      </c>
      <c r="AA58">
        <v>0.11547195536728047</v>
      </c>
      <c r="AB58">
        <v>-6.9894945340667185E-3</v>
      </c>
      <c r="AC58">
        <v>8.1613777363813422E-2</v>
      </c>
      <c r="AD58">
        <v>0.11892036624709265</v>
      </c>
      <c r="AE58">
        <v>-7.3000821937079213E-2</v>
      </c>
      <c r="AF58">
        <v>2.5915367982024744E-3</v>
      </c>
      <c r="AG58">
        <v>7.0344560612076043E-2</v>
      </c>
      <c r="AH58">
        <v>-3.4203823993052856E-2</v>
      </c>
      <c r="AI58">
        <v>7.9490521065139926E-4</v>
      </c>
      <c r="AJ58">
        <v>7.2458184422550627E-3</v>
      </c>
      <c r="AK58">
        <v>1.4382212653900428E-3</v>
      </c>
      <c r="AL58">
        <v>-9.4549291969776725E-2</v>
      </c>
      <c r="AM58">
        <v>-5.1728051206911464E-2</v>
      </c>
      <c r="AN58">
        <v>5.2410657370442877E-2</v>
      </c>
      <c r="AO58">
        <v>5.3519026611222311E-3</v>
      </c>
      <c r="AP58">
        <v>2.6491248303058618E-2</v>
      </c>
      <c r="AQ58">
        <v>-3.2387747799265114E-2</v>
      </c>
      <c r="AR58">
        <v>2.6486369790564297E-2</v>
      </c>
      <c r="AS58">
        <v>3.9944131226997234E-2</v>
      </c>
      <c r="AT58">
        <v>5.6040241955163626E-3</v>
      </c>
      <c r="AU58">
        <v>6.3984528887625954E-3</v>
      </c>
      <c r="AV58">
        <v>-1.1272510802697946E-2</v>
      </c>
      <c r="AW58">
        <v>8.1043353407543331E-2</v>
      </c>
      <c r="AX58">
        <v>1.6483377760481657E-2</v>
      </c>
      <c r="AY58">
        <v>-0.47791822743951645</v>
      </c>
      <c r="AZ58">
        <v>4.8592514989493395E-3</v>
      </c>
      <c r="BA58">
        <v>-6.4377445955083766E-3</v>
      </c>
      <c r="BB58">
        <v>3.8111106044130989E-2</v>
      </c>
      <c r="BC58">
        <v>1.2896923549064285E-2</v>
      </c>
      <c r="BD58">
        <v>-2.7361535638407371E-2</v>
      </c>
      <c r="BE58">
        <v>-7.5311829165330357E-2</v>
      </c>
      <c r="BF58">
        <v>2.9655439095952939E-2</v>
      </c>
      <c r="BG58">
        <v>-8.1916002973250024E-2</v>
      </c>
      <c r="BH58">
        <v>7.0181243131990867E-2</v>
      </c>
      <c r="BI58">
        <v>-0.56583489697969491</v>
      </c>
      <c r="BJ58">
        <v>-0.39260156431162896</v>
      </c>
      <c r="BK58">
        <v>2.2067311599477477E-3</v>
      </c>
      <c r="BL58">
        <v>1.2764664792730905E-2</v>
      </c>
      <c r="BM58">
        <v>-5.8110397803838023E-3</v>
      </c>
      <c r="BN58">
        <v>-6.0840500837029219E-3</v>
      </c>
      <c r="BO58">
        <v>5.1691818901476248E-2</v>
      </c>
      <c r="BP58">
        <v>5.2861240091917408E-4</v>
      </c>
      <c r="BQ58">
        <v>-1.3293701341698598E-2</v>
      </c>
      <c r="BR58">
        <v>0.16240016156284157</v>
      </c>
      <c r="BS58">
        <v>1.1078891253201009E-2</v>
      </c>
      <c r="BT58">
        <v>-0.35522046382776346</v>
      </c>
      <c r="BU58">
        <v>-0.41478625820081544</v>
      </c>
      <c r="BV58">
        <v>-0.17613400557239861</v>
      </c>
      <c r="BW58">
        <v>4.0618111631174188E-2</v>
      </c>
      <c r="BX58">
        <v>-1.4208583605134191E-3</v>
      </c>
      <c r="BY58">
        <v>-0.70871804314267706</v>
      </c>
      <c r="BZ58">
        <v>1.5512767067707602E-2</v>
      </c>
      <c r="CA58">
        <v>-0.46513753113828543</v>
      </c>
      <c r="CB58">
        <v>3.0175364705026632E-3</v>
      </c>
      <c r="CC58">
        <v>-0.30047945484585237</v>
      </c>
      <c r="CD58">
        <v>-1.7595495790805531E-2</v>
      </c>
      <c r="CE58">
        <v>-0.23529648395577457</v>
      </c>
      <c r="CF58">
        <v>5.7748738222046632E-2</v>
      </c>
      <c r="CG58">
        <v>2.2367251549210614E-3</v>
      </c>
      <c r="CH58">
        <v>6.0800241789216385E-2</v>
      </c>
      <c r="CI58">
        <v>2.8940081455673415E-2</v>
      </c>
      <c r="CJ58">
        <v>-0.63299192213257827</v>
      </c>
      <c r="CK58">
        <v>-3.9426232832839553E-2</v>
      </c>
      <c r="CL58">
        <v>-2.4142222552310118E-3</v>
      </c>
      <c r="CM58">
        <v>2.0734252828746295E-2</v>
      </c>
      <c r="CN58">
        <v>1.8470652812834356E-2</v>
      </c>
      <c r="CO58">
        <v>3.5055695294176223E-2</v>
      </c>
      <c r="CP58">
        <v>-3.9313440413249693E-3</v>
      </c>
      <c r="CQ58">
        <v>-0.5783342479449366</v>
      </c>
      <c r="CR58">
        <v>4.4069674334370236E-2</v>
      </c>
      <c r="CS58">
        <v>6.227840943099406E-3</v>
      </c>
      <c r="CT58">
        <v>4.96645232281916E-2</v>
      </c>
      <c r="CU58">
        <v>1.5915141137685298E-2</v>
      </c>
      <c r="CV58">
        <v>4.2850690813219287E-2</v>
      </c>
      <c r="CW58">
        <v>-0.1051169770766464</v>
      </c>
      <c r="CX58">
        <v>3.9661948303920946E-2</v>
      </c>
      <c r="CY58">
        <v>9.4807136151440305E-2</v>
      </c>
      <c r="CZ58">
        <v>2.5434688914384131E-2</v>
      </c>
      <c r="DA58">
        <v>3.440226189498765E-3</v>
      </c>
      <c r="DB58">
        <v>-3.3763795946108191E-2</v>
      </c>
      <c r="DC58">
        <v>-6.0758885292211328E-3</v>
      </c>
      <c r="DD58">
        <v>6.0622496293903413E-2</v>
      </c>
      <c r="DE58">
        <v>-0.27611788645373075</v>
      </c>
      <c r="DF58">
        <v>-2.419839530341376E-2</v>
      </c>
      <c r="DG58">
        <v>3.8714788704528779E-5</v>
      </c>
      <c r="DH58">
        <v>-1.8620231979147465E-2</v>
      </c>
      <c r="DI58">
        <v>0.15918054232607221</v>
      </c>
      <c r="DJ58">
        <v>8.9444409409190226E-2</v>
      </c>
      <c r="DK58">
        <v>6.4797967554435273E-2</v>
      </c>
      <c r="DL58">
        <v>6.5742176357196109E-3</v>
      </c>
      <c r="DM58">
        <v>2.0967926931591458E-2</v>
      </c>
      <c r="DN58">
        <v>3.975441383189132E-3</v>
      </c>
      <c r="DO58">
        <v>3.0146888470081949E-2</v>
      </c>
      <c r="DP58">
        <v>-1.9714629479755233E-2</v>
      </c>
      <c r="DQ58">
        <v>4.3338637376036965E-2</v>
      </c>
      <c r="DR58">
        <v>-1.2231098991457828E-2</v>
      </c>
      <c r="DS58">
        <v>7.1940073694682456E-3</v>
      </c>
      <c r="DT58">
        <v>5.0094737616749985E-2</v>
      </c>
      <c r="DU58">
        <v>-1.343858773893656E-3</v>
      </c>
      <c r="DV58">
        <v>2.55149022757999E-3</v>
      </c>
      <c r="DW58">
        <v>-3.7434886290424909E-3</v>
      </c>
      <c r="DX58">
        <v>-1.1856949123934186E-2</v>
      </c>
      <c r="DY58">
        <v>-6.3888908309273171E-2</v>
      </c>
      <c r="DZ58">
        <v>1.2005513858097868E-2</v>
      </c>
      <c r="EA58">
        <v>-5.2810954728526295E-2</v>
      </c>
      <c r="EB58">
        <v>-0.50541287181749261</v>
      </c>
      <c r="EC58">
        <v>0.13419565660143559</v>
      </c>
      <c r="ED58">
        <v>5.7150276938399067E-3</v>
      </c>
      <c r="EE58">
        <v>4.8401666195699161E-2</v>
      </c>
      <c r="EF58">
        <v>2.6685219454157787E-2</v>
      </c>
      <c r="EG58">
        <v>1.6997624097919162E-2</v>
      </c>
      <c r="EH58">
        <v>4.0562047542936942E-2</v>
      </c>
      <c r="EI58">
        <v>7.6230581545846535E-3</v>
      </c>
      <c r="EJ58">
        <v>-3.1935798295963081E-3</v>
      </c>
      <c r="EK58">
        <v>-4.0982555221021743E-3</v>
      </c>
      <c r="EL58">
        <v>3.4601060603329577E-2</v>
      </c>
      <c r="EM58">
        <v>6.3753149891034346E-3</v>
      </c>
      <c r="EN58">
        <v>5.7305351629068505E-3</v>
      </c>
      <c r="EO58">
        <v>5.4423905117668349E-2</v>
      </c>
      <c r="EP58">
        <v>-1.8613519676856898E-3</v>
      </c>
      <c r="EQ58">
        <v>6.8028740248188321E-2</v>
      </c>
      <c r="ER58">
        <v>-9.0591951952081976E-3</v>
      </c>
      <c r="ES58">
        <v>8.3874471941572673E-2</v>
      </c>
      <c r="ET58">
        <v>7.6817532679651329E-2</v>
      </c>
      <c r="EU58">
        <v>6.6780724982238417E-3</v>
      </c>
      <c r="EV58">
        <v>3.3546640641628149E-2</v>
      </c>
      <c r="EW58">
        <v>2.1482828926911109E-2</v>
      </c>
      <c r="EX58">
        <v>9.1541328483280421E-2</v>
      </c>
      <c r="EY58">
        <v>0.192215151754175</v>
      </c>
      <c r="EZ58">
        <v>5.6660243338054743E-2</v>
      </c>
      <c r="FA58">
        <v>3.1641950565088194E-2</v>
      </c>
      <c r="FB58">
        <v>-6.2274568553149348E-2</v>
      </c>
      <c r="FC58">
        <v>-5.2382277104325824E-2</v>
      </c>
      <c r="FD58">
        <v>2.2406717861469284E-3</v>
      </c>
      <c r="FE58">
        <v>-5.506582562389231E-3</v>
      </c>
      <c r="FF58">
        <v>4.2461720422650923E-2</v>
      </c>
      <c r="FG58">
        <v>-3.3251206938940368E-3</v>
      </c>
      <c r="FH58">
        <v>3.1251181740208994E-2</v>
      </c>
      <c r="FI58">
        <v>-1.3128803310864431E-2</v>
      </c>
      <c r="FJ58">
        <v>4.96381534217906E-2</v>
      </c>
      <c r="FK58">
        <v>-1.7682521645408934E-2</v>
      </c>
      <c r="FL58">
        <v>4.5680245399066552E-2</v>
      </c>
      <c r="FM58">
        <v>6.1802517452891666E-3</v>
      </c>
      <c r="FN58">
        <v>1.7170985980140829E-2</v>
      </c>
      <c r="FO58">
        <v>2.0590652015330495E-2</v>
      </c>
      <c r="FP58">
        <v>9.0018992974929615E-2</v>
      </c>
      <c r="FQ58">
        <v>0.11173915019590053</v>
      </c>
      <c r="FR58">
        <v>-3.9564907384223642E-2</v>
      </c>
      <c r="FS58">
        <v>9.0144017909170124E-3</v>
      </c>
      <c r="FT58">
        <v>7.0932019132703056E-2</v>
      </c>
      <c r="FU58">
        <v>2.9032816229037361E-3</v>
      </c>
      <c r="FV58">
        <v>1.386502941899879E-2</v>
      </c>
      <c r="FW58">
        <v>0.27458439297559784</v>
      </c>
      <c r="FX58">
        <v>1.5502767216838196E-3</v>
      </c>
      <c r="FY58">
        <v>-0.22653314953442485</v>
      </c>
      <c r="FZ58">
        <v>3.2820307525315617E-2</v>
      </c>
      <c r="GA58">
        <v>4.5690991711904699E-3</v>
      </c>
      <c r="GB58">
        <v>5.3610832951757441E-3</v>
      </c>
      <c r="GC58">
        <v>2.2128638737557927E-2</v>
      </c>
      <c r="GD58">
        <v>8.7813943394641228E-2</v>
      </c>
      <c r="GE58">
        <v>-0.29539992913922442</v>
      </c>
      <c r="GF58">
        <v>0.12485944947617901</v>
      </c>
      <c r="GG58">
        <v>8.0568117053339151E-3</v>
      </c>
      <c r="GH58">
        <v>4.5323312719232007E-3</v>
      </c>
      <c r="GI58">
        <v>9.9019771468059209E-3</v>
      </c>
      <c r="GJ58">
        <v>2.5850209494057023E-2</v>
      </c>
      <c r="GK58">
        <v>-2.2603490007680697E-2</v>
      </c>
      <c r="GL58">
        <v>-5.5929296203704364E-3</v>
      </c>
      <c r="GM58">
        <v>1.8614303840653591E-2</v>
      </c>
      <c r="GN58">
        <v>2.0659877630607709E-2</v>
      </c>
      <c r="GO58">
        <v>-2.5778459695373963E-2</v>
      </c>
      <c r="GP58">
        <v>1.6746187799638594E-2</v>
      </c>
      <c r="GQ58">
        <v>4.5616558709054332E-3</v>
      </c>
      <c r="GR58">
        <v>0.1269460090776417</v>
      </c>
      <c r="GS58">
        <v>-0.16939061727032859</v>
      </c>
      <c r="GT58">
        <v>-0.11492223442429952</v>
      </c>
      <c r="GU58">
        <v>-1.3152167364247654E-2</v>
      </c>
      <c r="GV58">
        <v>-2.2740850369496177E-2</v>
      </c>
      <c r="GW58">
        <v>-2.1279595015002827E-2</v>
      </c>
      <c r="GX58">
        <v>-2.2110747923854413E-2</v>
      </c>
      <c r="GY58">
        <v>1.0131750657417568E-2</v>
      </c>
      <c r="GZ58">
        <v>0.10659577837147557</v>
      </c>
      <c r="HA58">
        <v>6.0646644435860882E-2</v>
      </c>
      <c r="HB58">
        <v>2.6143160080269972E-3</v>
      </c>
      <c r="HC58">
        <v>-2.5466088167562975E-2</v>
      </c>
      <c r="HD58">
        <v>-5.7841623594110408E-2</v>
      </c>
      <c r="HE58">
        <v>7.7706989479646063E-2</v>
      </c>
      <c r="HF58">
        <v>7.615271051718521E-2</v>
      </c>
      <c r="HG58">
        <v>-2.2943544370412707E-2</v>
      </c>
      <c r="HH58">
        <v>-3.2754855409573666E-2</v>
      </c>
      <c r="HI58">
        <v>3.3615656826738727E-2</v>
      </c>
      <c r="HJ58">
        <v>2.529377464546655E-4</v>
      </c>
      <c r="HK58">
        <v>7.3883434303193421E-3</v>
      </c>
      <c r="HL58">
        <v>7.5706655199671144E-3</v>
      </c>
      <c r="HM58">
        <v>2.6876791620146185E-2</v>
      </c>
      <c r="HN58">
        <v>-4.166566084020748E-2</v>
      </c>
      <c r="HO58">
        <v>0.33401890211428931</v>
      </c>
      <c r="HP58">
        <v>1.3683024130956034E-2</v>
      </c>
      <c r="HQ58">
        <v>5.8573651365557075E-2</v>
      </c>
      <c r="HR58">
        <v>0.12459178520170809</v>
      </c>
      <c r="HS58">
        <v>-1.0695791385205971E-3</v>
      </c>
      <c r="HT58">
        <v>1.8920613052214354E-2</v>
      </c>
      <c r="HU58">
        <v>-2.4353135513777619E-2</v>
      </c>
      <c r="HV58">
        <v>0.12393517348374319</v>
      </c>
      <c r="HW58">
        <v>9.2132477787362985E-2</v>
      </c>
      <c r="HX58">
        <v>-1.5165805100738047E-2</v>
      </c>
      <c r="HY58">
        <v>-4.3879672043162073E-2</v>
      </c>
      <c r="HZ58">
        <v>-9.3477150587333545E-3</v>
      </c>
      <c r="IA58">
        <v>4.5695291876992832E-2</v>
      </c>
      <c r="IB58">
        <v>-0.40262222905110251</v>
      </c>
      <c r="IC58">
        <v>0.11633592314853723</v>
      </c>
      <c r="ID58">
        <v>-1.6066589891285507E-3</v>
      </c>
      <c r="IE58">
        <v>-7.2910606512779875E-3</v>
      </c>
      <c r="IF58">
        <v>-0.15271109008286307</v>
      </c>
      <c r="IG58">
        <v>-1.1658813147504272E-3</v>
      </c>
      <c r="IH58">
        <v>4.3644425437900099E-2</v>
      </c>
      <c r="II58">
        <v>0.1492642145094922</v>
      </c>
      <c r="IJ58">
        <v>3.3121681439161827E-3</v>
      </c>
      <c r="IK58">
        <v>1.9666349820302433E-2</v>
      </c>
      <c r="IL58">
        <v>-3.3505630847298157E-2</v>
      </c>
      <c r="IM58">
        <v>3.9413744126328299E-3</v>
      </c>
      <c r="IN58">
        <v>0.11212790289272911</v>
      </c>
      <c r="IO58">
        <v>-3.8895070127716751E-2</v>
      </c>
      <c r="IP58">
        <v>2.0802797121119983E-2</v>
      </c>
      <c r="IQ58">
        <v>1.0490976002992477E-2</v>
      </c>
      <c r="IR58">
        <v>1.575357621863635E-2</v>
      </c>
      <c r="IS58">
        <v>-1.2540686976601224E-2</v>
      </c>
      <c r="IT58">
        <v>-4.1471233369899819E-3</v>
      </c>
      <c r="IU58">
        <v>0.11701762033647625</v>
      </c>
      <c r="IV58">
        <v>-5.2230346934100018E-3</v>
      </c>
      <c r="IW58">
        <v>0.15343130263690891</v>
      </c>
      <c r="IX58">
        <v>6.172913072940258E-2</v>
      </c>
      <c r="IY58">
        <v>3.7083722444254202E-2</v>
      </c>
      <c r="IZ58">
        <v>1.9810431065894179E-2</v>
      </c>
      <c r="JA58">
        <v>1.7567183197643693E-2</v>
      </c>
      <c r="JB58">
        <v>2.5035840431790864E-2</v>
      </c>
      <c r="JC58">
        <v>4.5558181071035986E-2</v>
      </c>
      <c r="JD58">
        <v>-2.5476547371866446E-2</v>
      </c>
      <c r="JE58">
        <v>-1.6417804401833193E-2</v>
      </c>
      <c r="JF58">
        <v>0.20014983066460743</v>
      </c>
      <c r="JG58">
        <v>2.7653253030514243E-2</v>
      </c>
      <c r="JH58">
        <v>-3.1761551576796082E-2</v>
      </c>
      <c r="JI58">
        <v>6.9446153851832268E-2</v>
      </c>
      <c r="JJ58">
        <v>-1.3119441715269345E-2</v>
      </c>
      <c r="JK58">
        <v>1.093696197103409E-2</v>
      </c>
      <c r="JL58">
        <v>-1.5769120374780177E-2</v>
      </c>
      <c r="JM58">
        <v>1.2967475014068403E-3</v>
      </c>
      <c r="JN58">
        <v>-5.2283782102573147E-3</v>
      </c>
      <c r="JO58">
        <v>0.12836137984538187</v>
      </c>
      <c r="JP58">
        <v>1.9016693151489582E-2</v>
      </c>
      <c r="JQ58">
        <v>4.4424075187313651E-2</v>
      </c>
      <c r="JR58">
        <v>1.3032446410105761E-2</v>
      </c>
      <c r="JS58">
        <v>-1.0668099817890089E-4</v>
      </c>
      <c r="JT58">
        <v>-1.9125374905425041E-4</v>
      </c>
      <c r="JU58">
        <v>1.5183501717122298E-2</v>
      </c>
      <c r="JV58">
        <v>-2.014184042959297E-2</v>
      </c>
      <c r="JW58">
        <v>9.136058785347774E-2</v>
      </c>
      <c r="JX58">
        <v>-5.3772430130774249E-2</v>
      </c>
      <c r="JY58">
        <v>-1.0097051294271126E-2</v>
      </c>
      <c r="JZ58">
        <v>4.5559480279718415E-2</v>
      </c>
      <c r="KA58">
        <v>9.796912473495635E-2</v>
      </c>
      <c r="KB58">
        <v>7.650915377919365E-2</v>
      </c>
      <c r="KC58">
        <v>-0.23691757114977707</v>
      </c>
      <c r="KD58">
        <v>2.3644931490935318E-2</v>
      </c>
      <c r="KE58">
        <v>8.5963214647253983E-2</v>
      </c>
      <c r="KF58">
        <v>7.1844652862859916E-3</v>
      </c>
      <c r="KG58">
        <v>8.7159707533953808E-3</v>
      </c>
      <c r="KH58">
        <v>1.235493681887824E-2</v>
      </c>
      <c r="KI58">
        <v>6.4401164822477569E-2</v>
      </c>
      <c r="KJ58">
        <v>0.21909102236799363</v>
      </c>
      <c r="KK58">
        <v>1.6128649995578514E-2</v>
      </c>
      <c r="KL58">
        <v>4.4566734230366147E-2</v>
      </c>
      <c r="KM58">
        <v>0.10979942419448574</v>
      </c>
      <c r="KN58">
        <v>-8.649366234506772E-3</v>
      </c>
      <c r="KO58">
        <v>3.4033715391241774E-2</v>
      </c>
      <c r="KP58">
        <v>0.14836328190866019</v>
      </c>
      <c r="KQ58">
        <v>-7.3627267436483401E-2</v>
      </c>
      <c r="KR58">
        <v>-8.6499747554200646E-3</v>
      </c>
      <c r="KS58">
        <v>-9.4817134745603854E-2</v>
      </c>
      <c r="KT58">
        <v>0.25086380281980242</v>
      </c>
      <c r="KU58">
        <v>1.9063176946952119E-2</v>
      </c>
      <c r="KV58">
        <v>6.6592213897350714E-3</v>
      </c>
      <c r="KW58">
        <v>0.18547360546617944</v>
      </c>
      <c r="KX58">
        <v>3.0893108109265282E-3</v>
      </c>
      <c r="KY58">
        <v>-8.3971781710036764E-3</v>
      </c>
      <c r="KZ58">
        <v>2.1822901842081757E-2</v>
      </c>
      <c r="LA58">
        <v>-1.7118575317181504E-2</v>
      </c>
      <c r="LB58">
        <v>7.1286206090158233E-2</v>
      </c>
      <c r="LC58">
        <v>1.7388829346706519E-2</v>
      </c>
      <c r="LD58">
        <v>-5.3926003555319502E-3</v>
      </c>
      <c r="LE58">
        <v>1.9888156682615239E-2</v>
      </c>
      <c r="LF58">
        <v>3.0188762548906543E-2</v>
      </c>
      <c r="LG58">
        <v>1.6709354930084293E-2</v>
      </c>
      <c r="LH58">
        <v>4.4642103816955513E-2</v>
      </c>
      <c r="LI58">
        <v>8.6780885045756692E-2</v>
      </c>
      <c r="LJ58">
        <v>-3.0712634104537099E-4</v>
      </c>
      <c r="LK58">
        <v>5.7677862508905241E-2</v>
      </c>
      <c r="LL58">
        <v>-1.1595432574010181E-2</v>
      </c>
    </row>
    <row r="59" spans="1:324">
      <c r="A59" s="2">
        <v>0.5625</v>
      </c>
      <c r="B59">
        <v>0.12068338073299736</v>
      </c>
      <c r="C59">
        <v>-2.5216377808545926E-2</v>
      </c>
      <c r="D59">
        <v>4.2733735109980978E-2</v>
      </c>
      <c r="E59">
        <v>-1.6663919849228398E-3</v>
      </c>
      <c r="F59">
        <v>-7.3049290780239751E-2</v>
      </c>
      <c r="G59">
        <v>5.7452952125532794E-2</v>
      </c>
      <c r="H59">
        <v>0.21408621412261924</v>
      </c>
      <c r="I59">
        <v>4.8173703841181963E-2</v>
      </c>
      <c r="J59">
        <v>-6.5382665221438721E-2</v>
      </c>
      <c r="K59">
        <v>-1.71982515252906E-2</v>
      </c>
      <c r="L59">
        <v>-1.7869703586751037E-2</v>
      </c>
      <c r="M59">
        <v>4.1867501466220536E-2</v>
      </c>
      <c r="N59">
        <v>-8.7876641061281277E-3</v>
      </c>
      <c r="O59">
        <v>3.5057077744244228E-2</v>
      </c>
      <c r="P59">
        <v>-3.7214011760878314E-3</v>
      </c>
      <c r="Q59">
        <v>-2.0044113154563323E-2</v>
      </c>
      <c r="R59">
        <v>-3.6673203436231774E-2</v>
      </c>
      <c r="S59">
        <v>-3.0583691338318874E-3</v>
      </c>
      <c r="T59">
        <v>7.6934682958785935E-3</v>
      </c>
      <c r="U59">
        <v>8.1064321573349821E-3</v>
      </c>
      <c r="V59">
        <v>1.4449121088321665E-2</v>
      </c>
      <c r="W59">
        <v>2.248027477594905E-2</v>
      </c>
      <c r="X59">
        <v>-2.2393509840447341E-6</v>
      </c>
      <c r="Y59">
        <v>1.9675517203327181E-2</v>
      </c>
      <c r="Z59">
        <v>-0.11090899347005588</v>
      </c>
      <c r="AA59">
        <v>0.11547195536728047</v>
      </c>
      <c r="AB59">
        <v>-6.9894945340667185E-3</v>
      </c>
      <c r="AC59">
        <v>8.1613777363813422E-2</v>
      </c>
      <c r="AD59">
        <v>0.11892036624709265</v>
      </c>
      <c r="AE59">
        <v>-7.3000821937079213E-2</v>
      </c>
      <c r="AF59">
        <v>2.5915367982024744E-3</v>
      </c>
      <c r="AG59">
        <v>7.0344560612076043E-2</v>
      </c>
      <c r="AH59">
        <v>-3.4203823993052856E-2</v>
      </c>
      <c r="AI59">
        <v>7.9490521065139926E-4</v>
      </c>
      <c r="AJ59">
        <v>7.2458184422550627E-3</v>
      </c>
      <c r="AK59">
        <v>1.4382212653900428E-3</v>
      </c>
      <c r="AL59">
        <v>-9.4549291969776725E-2</v>
      </c>
      <c r="AM59">
        <v>-5.1728051206911464E-2</v>
      </c>
      <c r="AN59">
        <v>5.2410657370442877E-2</v>
      </c>
      <c r="AO59">
        <v>5.3519026611222311E-3</v>
      </c>
      <c r="AP59">
        <v>2.6491248303058618E-2</v>
      </c>
      <c r="AQ59">
        <v>-3.2387747799265114E-2</v>
      </c>
      <c r="AR59">
        <v>2.6486369790564297E-2</v>
      </c>
      <c r="AS59">
        <v>3.9944131226997234E-2</v>
      </c>
      <c r="AT59">
        <v>5.6040241955163626E-3</v>
      </c>
      <c r="AU59">
        <v>6.3984528887625954E-3</v>
      </c>
      <c r="AV59">
        <v>-1.1272510802697946E-2</v>
      </c>
      <c r="AW59">
        <v>8.1043353407543331E-2</v>
      </c>
      <c r="AX59">
        <v>1.6483377760481657E-2</v>
      </c>
      <c r="AY59">
        <v>-0.47791822743951645</v>
      </c>
      <c r="AZ59">
        <v>4.8592514989493395E-3</v>
      </c>
      <c r="BA59">
        <v>-6.4377445955083766E-3</v>
      </c>
      <c r="BB59">
        <v>3.8111106044130989E-2</v>
      </c>
      <c r="BC59">
        <v>1.2896923549064285E-2</v>
      </c>
      <c r="BD59">
        <v>-2.7361535638407371E-2</v>
      </c>
      <c r="BE59">
        <v>-7.5311829165330357E-2</v>
      </c>
      <c r="BF59">
        <v>2.9655439095952939E-2</v>
      </c>
      <c r="BG59">
        <v>-8.1916002973250024E-2</v>
      </c>
      <c r="BH59">
        <v>7.0181243131990867E-2</v>
      </c>
      <c r="BI59">
        <v>-0.56583489697969491</v>
      </c>
      <c r="BJ59">
        <v>-0.39260156431162896</v>
      </c>
      <c r="BK59">
        <v>2.2067311599477477E-3</v>
      </c>
      <c r="BL59">
        <v>1.2764664792730905E-2</v>
      </c>
      <c r="BM59">
        <v>-5.8110397803838023E-3</v>
      </c>
      <c r="BN59">
        <v>-6.0840500837029219E-3</v>
      </c>
      <c r="BO59">
        <v>5.1691818901476248E-2</v>
      </c>
      <c r="BP59">
        <v>5.2861240091917408E-4</v>
      </c>
      <c r="BQ59">
        <v>-1.3293701341698598E-2</v>
      </c>
      <c r="BR59">
        <v>0.16240016156284157</v>
      </c>
      <c r="BS59">
        <v>1.1078891253201009E-2</v>
      </c>
      <c r="BT59">
        <v>-0.35522046382776346</v>
      </c>
      <c r="BU59">
        <v>-0.41478625820081544</v>
      </c>
      <c r="BV59">
        <v>-0.17613400557239861</v>
      </c>
      <c r="BW59">
        <v>4.0618111631174188E-2</v>
      </c>
      <c r="BX59">
        <v>-1.4208583605134191E-3</v>
      </c>
      <c r="BY59">
        <v>-0.70871804314267706</v>
      </c>
      <c r="BZ59">
        <v>1.5512767067707602E-2</v>
      </c>
      <c r="CA59">
        <v>-0.46513753113828543</v>
      </c>
      <c r="CB59">
        <v>3.0175364705026632E-3</v>
      </c>
      <c r="CC59">
        <v>-0.30047945484585237</v>
      </c>
      <c r="CD59">
        <v>-1.7595495790805531E-2</v>
      </c>
      <c r="CE59">
        <v>-0.23529648395577457</v>
      </c>
      <c r="CF59">
        <v>5.7748738222046632E-2</v>
      </c>
      <c r="CG59">
        <v>2.2367251549210614E-3</v>
      </c>
      <c r="CH59">
        <v>6.0800241789216385E-2</v>
      </c>
      <c r="CI59">
        <v>2.8940081455673415E-2</v>
      </c>
      <c r="CJ59">
        <v>-0.63299192213257827</v>
      </c>
      <c r="CK59">
        <v>-3.9426232832839553E-2</v>
      </c>
      <c r="CL59">
        <v>-2.4142222552310118E-3</v>
      </c>
      <c r="CM59">
        <v>2.0734252828746295E-2</v>
      </c>
      <c r="CN59">
        <v>1.8470652812834356E-2</v>
      </c>
      <c r="CO59">
        <v>3.5055695294176223E-2</v>
      </c>
      <c r="CP59">
        <v>-3.9313440413249693E-3</v>
      </c>
      <c r="CQ59">
        <v>-0.5783342479449366</v>
      </c>
      <c r="CR59">
        <v>4.4069674334370236E-2</v>
      </c>
      <c r="CS59">
        <v>6.227840943099406E-3</v>
      </c>
      <c r="CT59">
        <v>4.96645232281916E-2</v>
      </c>
      <c r="CU59">
        <v>1.5915141137685298E-2</v>
      </c>
      <c r="CV59">
        <v>4.2850690813219287E-2</v>
      </c>
      <c r="CW59">
        <v>-0.1051169770766464</v>
      </c>
      <c r="CX59">
        <v>3.9661948303920946E-2</v>
      </c>
      <c r="CY59">
        <v>9.4807136151440305E-2</v>
      </c>
      <c r="CZ59">
        <v>2.5434688914384131E-2</v>
      </c>
      <c r="DA59">
        <v>3.440226189498765E-3</v>
      </c>
      <c r="DB59">
        <v>-3.3763795946108191E-2</v>
      </c>
      <c r="DC59">
        <v>-6.0758885292211328E-3</v>
      </c>
      <c r="DD59">
        <v>6.0622496293903413E-2</v>
      </c>
      <c r="DE59">
        <v>-0.27611788645373075</v>
      </c>
      <c r="DF59">
        <v>-2.419839530341376E-2</v>
      </c>
      <c r="DG59">
        <v>3.8714788704528779E-5</v>
      </c>
      <c r="DH59">
        <v>-1.8620231979147465E-2</v>
      </c>
      <c r="DI59">
        <v>0.15918054232607221</v>
      </c>
      <c r="DJ59">
        <v>8.9444409409190226E-2</v>
      </c>
      <c r="DK59">
        <v>6.4797967554435273E-2</v>
      </c>
      <c r="DL59">
        <v>6.5742176357196109E-3</v>
      </c>
      <c r="DM59">
        <v>2.0967926931591458E-2</v>
      </c>
      <c r="DN59">
        <v>3.975441383189132E-3</v>
      </c>
      <c r="DO59">
        <v>3.0146888470081949E-2</v>
      </c>
      <c r="DP59">
        <v>-1.9714629479755233E-2</v>
      </c>
      <c r="DQ59">
        <v>4.3338637376036965E-2</v>
      </c>
      <c r="DR59">
        <v>-1.2231098991457828E-2</v>
      </c>
      <c r="DS59">
        <v>7.1940073694682456E-3</v>
      </c>
      <c r="DT59">
        <v>5.0094737616749985E-2</v>
      </c>
      <c r="DU59">
        <v>-1.343858773893656E-3</v>
      </c>
      <c r="DV59">
        <v>2.55149022757999E-3</v>
      </c>
      <c r="DW59">
        <v>-3.7434886290424909E-3</v>
      </c>
      <c r="DX59">
        <v>-1.1856949123934186E-2</v>
      </c>
      <c r="DY59">
        <v>-6.3888908309273171E-2</v>
      </c>
      <c r="DZ59">
        <v>1.2005513858097868E-2</v>
      </c>
      <c r="EA59">
        <v>-5.2810954728526295E-2</v>
      </c>
      <c r="EB59">
        <v>-0.50541287181749261</v>
      </c>
      <c r="EC59">
        <v>0.13419565660143559</v>
      </c>
      <c r="ED59">
        <v>5.7150276938399067E-3</v>
      </c>
      <c r="EE59">
        <v>4.8401666195699161E-2</v>
      </c>
      <c r="EF59">
        <v>2.6685219454157787E-2</v>
      </c>
      <c r="EG59">
        <v>1.6997624097919162E-2</v>
      </c>
      <c r="EH59">
        <v>4.0562047542936942E-2</v>
      </c>
      <c r="EI59">
        <v>7.6230581545846535E-3</v>
      </c>
      <c r="EJ59">
        <v>-3.1935798295963081E-3</v>
      </c>
      <c r="EK59">
        <v>-4.0982555221021743E-3</v>
      </c>
      <c r="EL59">
        <v>3.4601060603329577E-2</v>
      </c>
      <c r="EM59">
        <v>6.3753149891034346E-3</v>
      </c>
      <c r="EN59">
        <v>5.7305351629068505E-3</v>
      </c>
      <c r="EO59">
        <v>5.4423905117668349E-2</v>
      </c>
      <c r="EP59">
        <v>-1.8613519676856898E-3</v>
      </c>
      <c r="EQ59">
        <v>6.8028740248188321E-2</v>
      </c>
      <c r="ER59">
        <v>-9.0591951952081976E-3</v>
      </c>
      <c r="ES59">
        <v>8.3874471941572673E-2</v>
      </c>
      <c r="ET59">
        <v>7.6817532679651329E-2</v>
      </c>
      <c r="EU59">
        <v>6.6780724982238417E-3</v>
      </c>
      <c r="EV59">
        <v>3.3546640641628149E-2</v>
      </c>
      <c r="EW59">
        <v>2.1482828926911109E-2</v>
      </c>
      <c r="EX59">
        <v>9.1541328483280421E-2</v>
      </c>
      <c r="EY59">
        <v>0.192215151754175</v>
      </c>
      <c r="EZ59">
        <v>5.6660243338054743E-2</v>
      </c>
      <c r="FA59">
        <v>3.1641950565088194E-2</v>
      </c>
      <c r="FB59">
        <v>-6.2274568553149348E-2</v>
      </c>
      <c r="FC59">
        <v>-5.2382277104325824E-2</v>
      </c>
      <c r="FD59">
        <v>2.2406717861469284E-3</v>
      </c>
      <c r="FE59">
        <v>-5.506582562389231E-3</v>
      </c>
      <c r="FF59">
        <v>4.2461720422650923E-2</v>
      </c>
      <c r="FG59">
        <v>-3.3251206938940368E-3</v>
      </c>
      <c r="FH59">
        <v>3.1251181740208994E-2</v>
      </c>
      <c r="FI59">
        <v>-1.3128803310864431E-2</v>
      </c>
      <c r="FJ59">
        <v>4.96381534217906E-2</v>
      </c>
      <c r="FK59">
        <v>-1.7682521645408934E-2</v>
      </c>
      <c r="FL59">
        <v>4.5680245399066552E-2</v>
      </c>
      <c r="FM59">
        <v>6.1802517452891666E-3</v>
      </c>
      <c r="FN59">
        <v>1.7170985980140829E-2</v>
      </c>
      <c r="FO59">
        <v>2.0590652015330495E-2</v>
      </c>
      <c r="FP59">
        <v>9.0018992974929615E-2</v>
      </c>
      <c r="FQ59">
        <v>0.11173915019590053</v>
      </c>
      <c r="FR59">
        <v>-3.9564907384223642E-2</v>
      </c>
      <c r="FS59">
        <v>9.0144017909170124E-3</v>
      </c>
      <c r="FT59">
        <v>7.0932019132703056E-2</v>
      </c>
      <c r="FU59">
        <v>2.9032816229037361E-3</v>
      </c>
      <c r="FV59">
        <v>1.386502941899879E-2</v>
      </c>
      <c r="FW59">
        <v>0.27458439297559784</v>
      </c>
      <c r="FX59">
        <v>1.5502767216838196E-3</v>
      </c>
      <c r="FY59">
        <v>-0.22653314953442485</v>
      </c>
      <c r="FZ59">
        <v>3.2820307525315617E-2</v>
      </c>
      <c r="GA59">
        <v>4.5690991711904699E-3</v>
      </c>
      <c r="GB59">
        <v>5.3610832951757441E-3</v>
      </c>
      <c r="GC59">
        <v>2.2128638737557927E-2</v>
      </c>
      <c r="GD59">
        <v>8.7813943394641228E-2</v>
      </c>
      <c r="GE59">
        <v>-0.29539992913922442</v>
      </c>
      <c r="GF59">
        <v>0.12485944947617901</v>
      </c>
      <c r="GG59">
        <v>8.0568117053339151E-3</v>
      </c>
      <c r="GH59">
        <v>4.5323312719232007E-3</v>
      </c>
      <c r="GI59">
        <v>9.9019771468059209E-3</v>
      </c>
      <c r="GJ59">
        <v>2.5850209494057023E-2</v>
      </c>
      <c r="GK59">
        <v>-2.2603490007680697E-2</v>
      </c>
      <c r="GL59">
        <v>-5.5929296203704364E-3</v>
      </c>
      <c r="GM59">
        <v>1.8614303840653591E-2</v>
      </c>
      <c r="GN59">
        <v>2.0659877630607709E-2</v>
      </c>
      <c r="GO59">
        <v>-2.5778459695373963E-2</v>
      </c>
      <c r="GP59">
        <v>1.6746187799638594E-2</v>
      </c>
      <c r="GQ59">
        <v>4.5616558709054332E-3</v>
      </c>
      <c r="GR59">
        <v>0.1269460090776417</v>
      </c>
      <c r="GS59">
        <v>-0.16939061727032859</v>
      </c>
      <c r="GT59">
        <v>-0.11492223442429952</v>
      </c>
      <c r="GU59">
        <v>-1.3152167364247654E-2</v>
      </c>
      <c r="GV59">
        <v>-2.2740850369496177E-2</v>
      </c>
      <c r="GW59">
        <v>-2.1279595015002827E-2</v>
      </c>
      <c r="GX59">
        <v>-2.2110747923854413E-2</v>
      </c>
      <c r="GY59">
        <v>1.0131750657417568E-2</v>
      </c>
      <c r="GZ59">
        <v>0.10659577837147557</v>
      </c>
      <c r="HA59">
        <v>6.0646644435860882E-2</v>
      </c>
      <c r="HB59">
        <v>2.6143160080269972E-3</v>
      </c>
      <c r="HC59">
        <v>-2.5466088167562975E-2</v>
      </c>
      <c r="HD59">
        <v>-5.7841623594110408E-2</v>
      </c>
      <c r="HE59">
        <v>7.7706989479646063E-2</v>
      </c>
      <c r="HF59">
        <v>7.615271051718521E-2</v>
      </c>
      <c r="HG59">
        <v>-2.2943544370412707E-2</v>
      </c>
      <c r="HH59">
        <v>-3.2754855409573666E-2</v>
      </c>
      <c r="HI59">
        <v>3.3615656826738727E-2</v>
      </c>
      <c r="HJ59">
        <v>2.529377464546655E-4</v>
      </c>
      <c r="HK59">
        <v>7.3883434303193421E-3</v>
      </c>
      <c r="HL59">
        <v>7.5706655199671144E-3</v>
      </c>
      <c r="HM59">
        <v>2.6876791620146185E-2</v>
      </c>
      <c r="HN59">
        <v>-4.166566084020748E-2</v>
      </c>
      <c r="HO59">
        <v>0.33401890211428931</v>
      </c>
      <c r="HP59">
        <v>1.3683024130956034E-2</v>
      </c>
      <c r="HQ59">
        <v>5.8573651365557075E-2</v>
      </c>
      <c r="HR59">
        <v>0.12459178520170809</v>
      </c>
      <c r="HS59">
        <v>-1.0695791385205971E-3</v>
      </c>
      <c r="HT59">
        <v>1.8920613052214354E-2</v>
      </c>
      <c r="HU59">
        <v>-2.4353135513777619E-2</v>
      </c>
      <c r="HV59">
        <v>0.12393517348374319</v>
      </c>
      <c r="HW59">
        <v>9.2132477787362985E-2</v>
      </c>
      <c r="HX59">
        <v>-1.5165805100738047E-2</v>
      </c>
      <c r="HY59">
        <v>-4.3879672043162073E-2</v>
      </c>
      <c r="HZ59">
        <v>-9.3477150587333545E-3</v>
      </c>
      <c r="IA59">
        <v>4.5695291876992832E-2</v>
      </c>
      <c r="IB59">
        <v>-0.40262222905110251</v>
      </c>
      <c r="IC59">
        <v>0.11633592314853723</v>
      </c>
      <c r="ID59">
        <v>-1.6066589891285507E-3</v>
      </c>
      <c r="IE59">
        <v>-7.2910606512779875E-3</v>
      </c>
      <c r="IF59">
        <v>-0.15271109008286307</v>
      </c>
      <c r="IG59">
        <v>-1.1658813147504272E-3</v>
      </c>
      <c r="IH59">
        <v>4.3644425437900099E-2</v>
      </c>
      <c r="II59">
        <v>0.1492642145094922</v>
      </c>
      <c r="IJ59">
        <v>3.3121681439161827E-3</v>
      </c>
      <c r="IK59">
        <v>1.9666349820302433E-2</v>
      </c>
      <c r="IL59">
        <v>-3.3505630847298157E-2</v>
      </c>
      <c r="IM59">
        <v>3.9413744126328299E-3</v>
      </c>
      <c r="IN59">
        <v>0.11212790289272911</v>
      </c>
      <c r="IO59">
        <v>-3.8895070127716751E-2</v>
      </c>
      <c r="IP59">
        <v>2.0802797121119983E-2</v>
      </c>
      <c r="IQ59">
        <v>1.0490976002992477E-2</v>
      </c>
      <c r="IR59">
        <v>1.575357621863635E-2</v>
      </c>
      <c r="IS59">
        <v>-1.2540686976601224E-2</v>
      </c>
      <c r="IT59">
        <v>-4.1471233369899819E-3</v>
      </c>
      <c r="IU59">
        <v>0.11701762033647625</v>
      </c>
      <c r="IV59">
        <v>-5.2230346934100018E-3</v>
      </c>
      <c r="IW59">
        <v>0.15343130263690891</v>
      </c>
      <c r="IX59">
        <v>6.172913072940258E-2</v>
      </c>
      <c r="IY59">
        <v>3.7083722444254202E-2</v>
      </c>
      <c r="IZ59">
        <v>1.9810431065894179E-2</v>
      </c>
      <c r="JA59">
        <v>1.7567183197643693E-2</v>
      </c>
      <c r="JB59">
        <v>2.5035840431790864E-2</v>
      </c>
      <c r="JC59">
        <v>4.5558181071035986E-2</v>
      </c>
      <c r="JD59">
        <v>-2.5476547371866446E-2</v>
      </c>
      <c r="JE59">
        <v>-1.6417804401833193E-2</v>
      </c>
      <c r="JF59">
        <v>0.20014983066460743</v>
      </c>
      <c r="JG59">
        <v>2.7653253030514243E-2</v>
      </c>
      <c r="JH59">
        <v>-3.1761551576796082E-2</v>
      </c>
      <c r="JI59">
        <v>6.9446153851832268E-2</v>
      </c>
      <c r="JJ59">
        <v>-1.3119441715269345E-2</v>
      </c>
      <c r="JK59">
        <v>1.093696197103409E-2</v>
      </c>
      <c r="JL59">
        <v>-1.5769120374780177E-2</v>
      </c>
      <c r="JM59">
        <v>1.2967475014068403E-3</v>
      </c>
      <c r="JN59">
        <v>-5.2283782102573147E-3</v>
      </c>
      <c r="JO59">
        <v>0.12836137984538187</v>
      </c>
      <c r="JP59">
        <v>1.9016693151489582E-2</v>
      </c>
      <c r="JQ59">
        <v>4.4424075187313651E-2</v>
      </c>
      <c r="JR59">
        <v>1.3032446410105761E-2</v>
      </c>
      <c r="JS59">
        <v>-1.0668099817890089E-4</v>
      </c>
      <c r="JT59">
        <v>-1.9125374905425041E-4</v>
      </c>
      <c r="JU59">
        <v>1.5183501717122298E-2</v>
      </c>
      <c r="JV59">
        <v>-2.014184042959297E-2</v>
      </c>
      <c r="JW59">
        <v>9.136058785347774E-2</v>
      </c>
      <c r="JX59">
        <v>-5.3772430130774249E-2</v>
      </c>
      <c r="JY59">
        <v>-1.0097051294271126E-2</v>
      </c>
      <c r="JZ59">
        <v>4.5559480279718415E-2</v>
      </c>
      <c r="KA59">
        <v>9.796912473495635E-2</v>
      </c>
      <c r="KB59">
        <v>7.650915377919365E-2</v>
      </c>
      <c r="KC59">
        <v>-0.23691757114977707</v>
      </c>
      <c r="KD59">
        <v>2.3644931490935318E-2</v>
      </c>
      <c r="KE59">
        <v>8.5963214647253983E-2</v>
      </c>
      <c r="KF59">
        <v>7.1844652862859916E-3</v>
      </c>
      <c r="KG59">
        <v>8.7159707533953808E-3</v>
      </c>
      <c r="KH59">
        <v>1.235493681887824E-2</v>
      </c>
      <c r="KI59">
        <v>6.4401164822477569E-2</v>
      </c>
      <c r="KJ59">
        <v>0.21909102236799363</v>
      </c>
      <c r="KK59">
        <v>1.6128649995578514E-2</v>
      </c>
      <c r="KL59">
        <v>4.4566734230366147E-2</v>
      </c>
      <c r="KM59">
        <v>0.10979942419448574</v>
      </c>
      <c r="KN59">
        <v>-8.649366234506772E-3</v>
      </c>
      <c r="KO59">
        <v>3.4033715391241774E-2</v>
      </c>
      <c r="KP59">
        <v>0.14836328190866019</v>
      </c>
      <c r="KQ59">
        <v>-7.3627267436483401E-2</v>
      </c>
      <c r="KR59">
        <v>-8.6499747554200646E-3</v>
      </c>
      <c r="KS59">
        <v>-9.4817134745603854E-2</v>
      </c>
      <c r="KT59">
        <v>0.25086380281980242</v>
      </c>
      <c r="KU59">
        <v>1.9063176946952119E-2</v>
      </c>
      <c r="KV59">
        <v>6.6592213897350714E-3</v>
      </c>
      <c r="KW59">
        <v>0.18547360546617944</v>
      </c>
      <c r="KX59">
        <v>3.0893108109265282E-3</v>
      </c>
      <c r="KY59">
        <v>-8.3971781710036764E-3</v>
      </c>
      <c r="KZ59">
        <v>2.1822901842081757E-2</v>
      </c>
      <c r="LA59">
        <v>-1.7118575317181504E-2</v>
      </c>
      <c r="LB59">
        <v>7.1286206090158233E-2</v>
      </c>
      <c r="LC59">
        <v>1.7388829346706519E-2</v>
      </c>
      <c r="LD59">
        <v>-5.3926003555319502E-3</v>
      </c>
      <c r="LE59">
        <v>1.9888156682615239E-2</v>
      </c>
      <c r="LF59">
        <v>3.0188762548906543E-2</v>
      </c>
      <c r="LG59">
        <v>1.6709354930084293E-2</v>
      </c>
      <c r="LH59">
        <v>4.4642103816955513E-2</v>
      </c>
      <c r="LI59">
        <v>8.6780885045756692E-2</v>
      </c>
      <c r="LJ59">
        <v>-3.0712634104537099E-4</v>
      </c>
      <c r="LK59">
        <v>5.7677862508905241E-2</v>
      </c>
      <c r="LL59">
        <v>-1.1595432574010181E-2</v>
      </c>
    </row>
    <row r="60" spans="1:324">
      <c r="A60" s="2">
        <v>0.57291666666666663</v>
      </c>
      <c r="B60">
        <v>0.12068338073299736</v>
      </c>
      <c r="C60">
        <v>-2.5216377808545926E-2</v>
      </c>
      <c r="D60">
        <v>4.2733735109980978E-2</v>
      </c>
      <c r="E60">
        <v>-1.6663919849228398E-3</v>
      </c>
      <c r="F60">
        <v>-7.3049290780239751E-2</v>
      </c>
      <c r="G60">
        <v>5.7452952125532794E-2</v>
      </c>
      <c r="H60">
        <v>0.21408621412261924</v>
      </c>
      <c r="I60">
        <v>4.8173703841181963E-2</v>
      </c>
      <c r="J60">
        <v>-6.5382665221438721E-2</v>
      </c>
      <c r="K60">
        <v>-1.71982515252906E-2</v>
      </c>
      <c r="L60">
        <v>-1.7869703586751037E-2</v>
      </c>
      <c r="M60">
        <v>4.1867501466220536E-2</v>
      </c>
      <c r="N60">
        <v>-8.7876641061281277E-3</v>
      </c>
      <c r="O60">
        <v>3.5057077744244228E-2</v>
      </c>
      <c r="P60">
        <v>-3.7214011760878314E-3</v>
      </c>
      <c r="Q60">
        <v>-2.0044113154563323E-2</v>
      </c>
      <c r="R60">
        <v>-3.6673203436231774E-2</v>
      </c>
      <c r="S60">
        <v>-3.0583691338318874E-3</v>
      </c>
      <c r="T60">
        <v>7.6934682958785935E-3</v>
      </c>
      <c r="U60">
        <v>8.1064321573349821E-3</v>
      </c>
      <c r="V60">
        <v>1.4449121088321665E-2</v>
      </c>
      <c r="W60">
        <v>2.248027477594905E-2</v>
      </c>
      <c r="X60">
        <v>-2.2393509840447341E-6</v>
      </c>
      <c r="Y60">
        <v>1.9675517203327181E-2</v>
      </c>
      <c r="Z60">
        <v>-0.11090899347005588</v>
      </c>
      <c r="AA60">
        <v>0.11547195536728047</v>
      </c>
      <c r="AB60">
        <v>-6.9894945340667185E-3</v>
      </c>
      <c r="AC60">
        <v>8.1613777363813422E-2</v>
      </c>
      <c r="AD60">
        <v>0.11892036624709265</v>
      </c>
      <c r="AE60">
        <v>-7.3000821937079213E-2</v>
      </c>
      <c r="AF60">
        <v>2.5915367982024744E-3</v>
      </c>
      <c r="AG60">
        <v>7.0344560612076043E-2</v>
      </c>
      <c r="AH60">
        <v>-3.4203823993052856E-2</v>
      </c>
      <c r="AI60">
        <v>7.9490521065139926E-4</v>
      </c>
      <c r="AJ60">
        <v>7.2458184422550627E-3</v>
      </c>
      <c r="AK60">
        <v>1.4382212653900428E-3</v>
      </c>
      <c r="AL60">
        <v>-9.4549291969776725E-2</v>
      </c>
      <c r="AM60">
        <v>-5.1728051206911464E-2</v>
      </c>
      <c r="AN60">
        <v>5.2410657370442877E-2</v>
      </c>
      <c r="AO60">
        <v>5.3519026611222311E-3</v>
      </c>
      <c r="AP60">
        <v>2.6491248303058618E-2</v>
      </c>
      <c r="AQ60">
        <v>-3.2387747799265114E-2</v>
      </c>
      <c r="AR60">
        <v>2.6486369790564297E-2</v>
      </c>
      <c r="AS60">
        <v>3.9944131226997234E-2</v>
      </c>
      <c r="AT60">
        <v>5.6040241955163626E-3</v>
      </c>
      <c r="AU60">
        <v>6.3984528887625954E-3</v>
      </c>
      <c r="AV60">
        <v>-1.1272510802697946E-2</v>
      </c>
      <c r="AW60">
        <v>8.1043353407543331E-2</v>
      </c>
      <c r="AX60">
        <v>1.6483377760481657E-2</v>
      </c>
      <c r="AY60">
        <v>-0.47791822743951645</v>
      </c>
      <c r="AZ60">
        <v>4.8592514989493395E-3</v>
      </c>
      <c r="BA60">
        <v>-6.4377445955083766E-3</v>
      </c>
      <c r="BB60">
        <v>3.8111106044130989E-2</v>
      </c>
      <c r="BC60">
        <v>1.2896923549064285E-2</v>
      </c>
      <c r="BD60">
        <v>-2.7361535638407371E-2</v>
      </c>
      <c r="BE60">
        <v>-7.5311829165330357E-2</v>
      </c>
      <c r="BF60">
        <v>2.9655439095952939E-2</v>
      </c>
      <c r="BG60">
        <v>-8.1916002973250024E-2</v>
      </c>
      <c r="BH60">
        <v>7.0181243131990867E-2</v>
      </c>
      <c r="BI60">
        <v>-0.56583489697969491</v>
      </c>
      <c r="BJ60">
        <v>-0.39260156431162896</v>
      </c>
      <c r="BK60">
        <v>2.2067311599477477E-3</v>
      </c>
      <c r="BL60">
        <v>1.2764664792730905E-2</v>
      </c>
      <c r="BM60">
        <v>-5.8110397803838023E-3</v>
      </c>
      <c r="BN60">
        <v>-6.0840500837029219E-3</v>
      </c>
      <c r="BO60">
        <v>5.1691818901476248E-2</v>
      </c>
      <c r="BP60">
        <v>5.2861240091917408E-4</v>
      </c>
      <c r="BQ60">
        <v>-1.3293701341698598E-2</v>
      </c>
      <c r="BR60">
        <v>0.16240016156284157</v>
      </c>
      <c r="BS60">
        <v>1.1078891253201009E-2</v>
      </c>
      <c r="BT60">
        <v>-0.35522046382776346</v>
      </c>
      <c r="BU60">
        <v>-0.41478625820081544</v>
      </c>
      <c r="BV60">
        <v>-0.17613400557239861</v>
      </c>
      <c r="BW60">
        <v>4.0618111631174188E-2</v>
      </c>
      <c r="BX60">
        <v>-1.4208583605134191E-3</v>
      </c>
      <c r="BY60">
        <v>-0.70871804314267706</v>
      </c>
      <c r="BZ60">
        <v>1.5512767067707602E-2</v>
      </c>
      <c r="CA60">
        <v>-0.46513753113828543</v>
      </c>
      <c r="CB60">
        <v>3.0175364705026632E-3</v>
      </c>
      <c r="CC60">
        <v>-0.30047945484585237</v>
      </c>
      <c r="CD60">
        <v>-1.7595495790805531E-2</v>
      </c>
      <c r="CE60">
        <v>-0.23529648395577457</v>
      </c>
      <c r="CF60">
        <v>5.7748738222046632E-2</v>
      </c>
      <c r="CG60">
        <v>2.2367251549210614E-3</v>
      </c>
      <c r="CH60">
        <v>6.0800241789216385E-2</v>
      </c>
      <c r="CI60">
        <v>2.8940081455673415E-2</v>
      </c>
      <c r="CJ60">
        <v>-0.63299192213257827</v>
      </c>
      <c r="CK60">
        <v>-3.9426232832839553E-2</v>
      </c>
      <c r="CL60">
        <v>-2.4142222552310118E-3</v>
      </c>
      <c r="CM60">
        <v>2.0734252828746295E-2</v>
      </c>
      <c r="CN60">
        <v>1.8470652812834356E-2</v>
      </c>
      <c r="CO60">
        <v>3.5055695294176223E-2</v>
      </c>
      <c r="CP60">
        <v>-3.9313440413249693E-3</v>
      </c>
      <c r="CQ60">
        <v>-0.5783342479449366</v>
      </c>
      <c r="CR60">
        <v>4.4069674334370236E-2</v>
      </c>
      <c r="CS60">
        <v>6.227840943099406E-3</v>
      </c>
      <c r="CT60">
        <v>4.96645232281916E-2</v>
      </c>
      <c r="CU60">
        <v>1.5915141137685298E-2</v>
      </c>
      <c r="CV60">
        <v>4.2850690813219287E-2</v>
      </c>
      <c r="CW60">
        <v>-0.1051169770766464</v>
      </c>
      <c r="CX60">
        <v>3.9661948303920946E-2</v>
      </c>
      <c r="CY60">
        <v>9.4807136151440305E-2</v>
      </c>
      <c r="CZ60">
        <v>2.5434688914384131E-2</v>
      </c>
      <c r="DA60">
        <v>3.440226189498765E-3</v>
      </c>
      <c r="DB60">
        <v>-3.3763795946108191E-2</v>
      </c>
      <c r="DC60">
        <v>-6.0758885292211328E-3</v>
      </c>
      <c r="DD60">
        <v>6.0622496293903413E-2</v>
      </c>
      <c r="DE60">
        <v>-0.27611788645373075</v>
      </c>
      <c r="DF60">
        <v>-2.419839530341376E-2</v>
      </c>
      <c r="DG60">
        <v>3.8714788704528779E-5</v>
      </c>
      <c r="DH60">
        <v>-1.8620231979147465E-2</v>
      </c>
      <c r="DI60">
        <v>0.15918054232607221</v>
      </c>
      <c r="DJ60">
        <v>8.9444409409190226E-2</v>
      </c>
      <c r="DK60">
        <v>6.4797967554435273E-2</v>
      </c>
      <c r="DL60">
        <v>6.5742176357196109E-3</v>
      </c>
      <c r="DM60">
        <v>2.0967926931591458E-2</v>
      </c>
      <c r="DN60">
        <v>3.975441383189132E-3</v>
      </c>
      <c r="DO60">
        <v>3.0146888470081949E-2</v>
      </c>
      <c r="DP60">
        <v>-1.9714629479755233E-2</v>
      </c>
      <c r="DQ60">
        <v>4.3338637376036965E-2</v>
      </c>
      <c r="DR60">
        <v>-1.2231098991457828E-2</v>
      </c>
      <c r="DS60">
        <v>7.1940073694682456E-3</v>
      </c>
      <c r="DT60">
        <v>5.0094737616749985E-2</v>
      </c>
      <c r="DU60">
        <v>-1.343858773893656E-3</v>
      </c>
      <c r="DV60">
        <v>2.55149022757999E-3</v>
      </c>
      <c r="DW60">
        <v>-3.7434886290424909E-3</v>
      </c>
      <c r="DX60">
        <v>-1.1856949123934186E-2</v>
      </c>
      <c r="DY60">
        <v>-6.3888908309273171E-2</v>
      </c>
      <c r="DZ60">
        <v>1.2005513858097868E-2</v>
      </c>
      <c r="EA60">
        <v>-5.2810954728526295E-2</v>
      </c>
      <c r="EB60">
        <v>-0.50541287181749261</v>
      </c>
      <c r="EC60">
        <v>0.13419565660143559</v>
      </c>
      <c r="ED60">
        <v>5.7150276938399067E-3</v>
      </c>
      <c r="EE60">
        <v>4.8401666195699161E-2</v>
      </c>
      <c r="EF60">
        <v>2.6685219454157787E-2</v>
      </c>
      <c r="EG60">
        <v>1.6997624097919162E-2</v>
      </c>
      <c r="EH60">
        <v>4.0562047542936942E-2</v>
      </c>
      <c r="EI60">
        <v>7.6230581545846535E-3</v>
      </c>
      <c r="EJ60">
        <v>-3.1935798295963081E-3</v>
      </c>
      <c r="EK60">
        <v>-4.0982555221021743E-3</v>
      </c>
      <c r="EL60">
        <v>3.4601060603329577E-2</v>
      </c>
      <c r="EM60">
        <v>6.3753149891034346E-3</v>
      </c>
      <c r="EN60">
        <v>5.7305351629068505E-3</v>
      </c>
      <c r="EO60">
        <v>5.4423905117668349E-2</v>
      </c>
      <c r="EP60">
        <v>-1.8613519676856898E-3</v>
      </c>
      <c r="EQ60">
        <v>6.8028740248188321E-2</v>
      </c>
      <c r="ER60">
        <v>-9.0591951952081976E-3</v>
      </c>
      <c r="ES60">
        <v>8.3874471941572673E-2</v>
      </c>
      <c r="ET60">
        <v>7.6817532679651329E-2</v>
      </c>
      <c r="EU60">
        <v>6.6780724982238417E-3</v>
      </c>
      <c r="EV60">
        <v>3.3546640641628149E-2</v>
      </c>
      <c r="EW60">
        <v>2.1482828926911109E-2</v>
      </c>
      <c r="EX60">
        <v>9.1541328483280421E-2</v>
      </c>
      <c r="EY60">
        <v>0.192215151754175</v>
      </c>
      <c r="EZ60">
        <v>5.6660243338054743E-2</v>
      </c>
      <c r="FA60">
        <v>3.1641950565088194E-2</v>
      </c>
      <c r="FB60">
        <v>-6.2274568553149348E-2</v>
      </c>
      <c r="FC60">
        <v>-5.2382277104325824E-2</v>
      </c>
      <c r="FD60">
        <v>2.2406717861469284E-3</v>
      </c>
      <c r="FE60">
        <v>-5.506582562389231E-3</v>
      </c>
      <c r="FF60">
        <v>4.2461720422650923E-2</v>
      </c>
      <c r="FG60">
        <v>-3.3251206938940368E-3</v>
      </c>
      <c r="FH60">
        <v>3.1251181740208994E-2</v>
      </c>
      <c r="FI60">
        <v>-1.3128803310864431E-2</v>
      </c>
      <c r="FJ60">
        <v>4.96381534217906E-2</v>
      </c>
      <c r="FK60">
        <v>-1.7682521645408934E-2</v>
      </c>
      <c r="FL60">
        <v>4.5680245399066552E-2</v>
      </c>
      <c r="FM60">
        <v>6.1802517452891666E-3</v>
      </c>
      <c r="FN60">
        <v>1.7170985980140829E-2</v>
      </c>
      <c r="FO60">
        <v>2.0590652015330495E-2</v>
      </c>
      <c r="FP60">
        <v>9.0018992974929615E-2</v>
      </c>
      <c r="FQ60">
        <v>0.11173915019590053</v>
      </c>
      <c r="FR60">
        <v>-3.9564907384223642E-2</v>
      </c>
      <c r="FS60">
        <v>9.0144017909170124E-3</v>
      </c>
      <c r="FT60">
        <v>7.0932019132703056E-2</v>
      </c>
      <c r="FU60">
        <v>2.9032816229037361E-3</v>
      </c>
      <c r="FV60">
        <v>1.386502941899879E-2</v>
      </c>
      <c r="FW60">
        <v>0.27458439297559784</v>
      </c>
      <c r="FX60">
        <v>1.5502767216838196E-3</v>
      </c>
      <c r="FY60">
        <v>-0.22653314953442485</v>
      </c>
      <c r="FZ60">
        <v>3.2820307525315617E-2</v>
      </c>
      <c r="GA60">
        <v>4.5690991711904699E-3</v>
      </c>
      <c r="GB60">
        <v>5.3610832951757441E-3</v>
      </c>
      <c r="GC60">
        <v>2.2128638737557927E-2</v>
      </c>
      <c r="GD60">
        <v>8.7813943394641228E-2</v>
      </c>
      <c r="GE60">
        <v>-0.29539992913922442</v>
      </c>
      <c r="GF60">
        <v>0.12485944947617901</v>
      </c>
      <c r="GG60">
        <v>8.0568117053339151E-3</v>
      </c>
      <c r="GH60">
        <v>4.5323312719232007E-3</v>
      </c>
      <c r="GI60">
        <v>9.9019771468059209E-3</v>
      </c>
      <c r="GJ60">
        <v>2.5850209494057023E-2</v>
      </c>
      <c r="GK60">
        <v>-2.2603490007680697E-2</v>
      </c>
      <c r="GL60">
        <v>-5.5929296203704364E-3</v>
      </c>
      <c r="GM60">
        <v>1.8614303840653591E-2</v>
      </c>
      <c r="GN60">
        <v>2.0659877630607709E-2</v>
      </c>
      <c r="GO60">
        <v>-2.5778459695373963E-2</v>
      </c>
      <c r="GP60">
        <v>1.6746187799638594E-2</v>
      </c>
      <c r="GQ60">
        <v>4.5616558709054332E-3</v>
      </c>
      <c r="GR60">
        <v>0.1269460090776417</v>
      </c>
      <c r="GS60">
        <v>-0.16939061727032859</v>
      </c>
      <c r="GT60">
        <v>-0.11492223442429952</v>
      </c>
      <c r="GU60">
        <v>-1.3152167364247654E-2</v>
      </c>
      <c r="GV60">
        <v>-2.2740850369496177E-2</v>
      </c>
      <c r="GW60">
        <v>-2.1279595015002827E-2</v>
      </c>
      <c r="GX60">
        <v>-2.2110747923854413E-2</v>
      </c>
      <c r="GY60">
        <v>1.0131750657417568E-2</v>
      </c>
      <c r="GZ60">
        <v>0.10659577837147557</v>
      </c>
      <c r="HA60">
        <v>6.0646644435860882E-2</v>
      </c>
      <c r="HB60">
        <v>2.6143160080269972E-3</v>
      </c>
      <c r="HC60">
        <v>-2.5466088167562975E-2</v>
      </c>
      <c r="HD60">
        <v>-5.7841623594110408E-2</v>
      </c>
      <c r="HE60">
        <v>7.7706989479646063E-2</v>
      </c>
      <c r="HF60">
        <v>7.615271051718521E-2</v>
      </c>
      <c r="HG60">
        <v>-2.2943544370412707E-2</v>
      </c>
      <c r="HH60">
        <v>-3.2754855409573666E-2</v>
      </c>
      <c r="HI60">
        <v>3.3615656826738727E-2</v>
      </c>
      <c r="HJ60">
        <v>2.529377464546655E-4</v>
      </c>
      <c r="HK60">
        <v>7.3883434303193421E-3</v>
      </c>
      <c r="HL60">
        <v>7.5706655199671144E-3</v>
      </c>
      <c r="HM60">
        <v>2.6876791620146185E-2</v>
      </c>
      <c r="HN60">
        <v>-4.166566084020748E-2</v>
      </c>
      <c r="HO60">
        <v>0.33401890211428931</v>
      </c>
      <c r="HP60">
        <v>1.3683024130956034E-2</v>
      </c>
      <c r="HQ60">
        <v>5.8573651365557075E-2</v>
      </c>
      <c r="HR60">
        <v>0.12459178520170809</v>
      </c>
      <c r="HS60">
        <v>-1.0695791385205971E-3</v>
      </c>
      <c r="HT60">
        <v>1.8920613052214354E-2</v>
      </c>
      <c r="HU60">
        <v>-2.4353135513777619E-2</v>
      </c>
      <c r="HV60">
        <v>0.12393517348374319</v>
      </c>
      <c r="HW60">
        <v>9.2132477787362985E-2</v>
      </c>
      <c r="HX60">
        <v>-1.5165805100738047E-2</v>
      </c>
      <c r="HY60">
        <v>-4.3879672043162073E-2</v>
      </c>
      <c r="HZ60">
        <v>-9.3477150587333545E-3</v>
      </c>
      <c r="IA60">
        <v>4.5695291876992832E-2</v>
      </c>
      <c r="IB60">
        <v>-0.40262222905110251</v>
      </c>
      <c r="IC60">
        <v>0.11633592314853723</v>
      </c>
      <c r="ID60">
        <v>-1.6066589891285507E-3</v>
      </c>
      <c r="IE60">
        <v>-7.2910606512779875E-3</v>
      </c>
      <c r="IF60">
        <v>-0.15271109008286307</v>
      </c>
      <c r="IG60">
        <v>-1.1658813147504272E-3</v>
      </c>
      <c r="IH60">
        <v>4.3644425437900099E-2</v>
      </c>
      <c r="II60">
        <v>0.1492642145094922</v>
      </c>
      <c r="IJ60">
        <v>3.3121681439161827E-3</v>
      </c>
      <c r="IK60">
        <v>1.9666349820302433E-2</v>
      </c>
      <c r="IL60">
        <v>-3.3505630847298157E-2</v>
      </c>
      <c r="IM60">
        <v>3.9413744126328299E-3</v>
      </c>
      <c r="IN60">
        <v>0.11212790289272911</v>
      </c>
      <c r="IO60">
        <v>-3.8895070127716751E-2</v>
      </c>
      <c r="IP60">
        <v>2.0802797121119983E-2</v>
      </c>
      <c r="IQ60">
        <v>1.0490976002992477E-2</v>
      </c>
      <c r="IR60">
        <v>1.575357621863635E-2</v>
      </c>
      <c r="IS60">
        <v>-1.2540686976601224E-2</v>
      </c>
      <c r="IT60">
        <v>-4.1471233369899819E-3</v>
      </c>
      <c r="IU60">
        <v>0.11701762033647625</v>
      </c>
      <c r="IV60">
        <v>-5.2230346934100018E-3</v>
      </c>
      <c r="IW60">
        <v>0.15343130263690891</v>
      </c>
      <c r="IX60">
        <v>6.172913072940258E-2</v>
      </c>
      <c r="IY60">
        <v>3.7083722444254202E-2</v>
      </c>
      <c r="IZ60">
        <v>1.9810431065894179E-2</v>
      </c>
      <c r="JA60">
        <v>1.7567183197643693E-2</v>
      </c>
      <c r="JB60">
        <v>2.5035840431790864E-2</v>
      </c>
      <c r="JC60">
        <v>4.5558181071035986E-2</v>
      </c>
      <c r="JD60">
        <v>-2.5476547371866446E-2</v>
      </c>
      <c r="JE60">
        <v>-1.6417804401833193E-2</v>
      </c>
      <c r="JF60">
        <v>0.20014983066460743</v>
      </c>
      <c r="JG60">
        <v>2.7653253030514243E-2</v>
      </c>
      <c r="JH60">
        <v>-3.1761551576796082E-2</v>
      </c>
      <c r="JI60">
        <v>6.9446153851832268E-2</v>
      </c>
      <c r="JJ60">
        <v>-1.3119441715269345E-2</v>
      </c>
      <c r="JK60">
        <v>1.093696197103409E-2</v>
      </c>
      <c r="JL60">
        <v>-1.5769120374780177E-2</v>
      </c>
      <c r="JM60">
        <v>1.2967475014068403E-3</v>
      </c>
      <c r="JN60">
        <v>-5.2283782102573147E-3</v>
      </c>
      <c r="JO60">
        <v>0.12836137984538187</v>
      </c>
      <c r="JP60">
        <v>1.9016693151489582E-2</v>
      </c>
      <c r="JQ60">
        <v>4.4424075187313651E-2</v>
      </c>
      <c r="JR60">
        <v>1.3032446410105761E-2</v>
      </c>
      <c r="JS60">
        <v>-1.0668099817890089E-4</v>
      </c>
      <c r="JT60">
        <v>-1.9125374905425041E-4</v>
      </c>
      <c r="JU60">
        <v>1.5183501717122298E-2</v>
      </c>
      <c r="JV60">
        <v>-2.014184042959297E-2</v>
      </c>
      <c r="JW60">
        <v>9.136058785347774E-2</v>
      </c>
      <c r="JX60">
        <v>-5.3772430130774249E-2</v>
      </c>
      <c r="JY60">
        <v>-1.0097051294271126E-2</v>
      </c>
      <c r="JZ60">
        <v>4.5559480279718415E-2</v>
      </c>
      <c r="KA60">
        <v>9.796912473495635E-2</v>
      </c>
      <c r="KB60">
        <v>7.650915377919365E-2</v>
      </c>
      <c r="KC60">
        <v>-0.23691757114977707</v>
      </c>
      <c r="KD60">
        <v>2.3644931490935318E-2</v>
      </c>
      <c r="KE60">
        <v>8.5963214647253983E-2</v>
      </c>
      <c r="KF60">
        <v>7.1844652862859916E-3</v>
      </c>
      <c r="KG60">
        <v>8.7159707533953808E-3</v>
      </c>
      <c r="KH60">
        <v>1.235493681887824E-2</v>
      </c>
      <c r="KI60">
        <v>6.4401164822477569E-2</v>
      </c>
      <c r="KJ60">
        <v>0.21909102236799363</v>
      </c>
      <c r="KK60">
        <v>1.6128649995578514E-2</v>
      </c>
      <c r="KL60">
        <v>4.4566734230366147E-2</v>
      </c>
      <c r="KM60">
        <v>0.10979942419448574</v>
      </c>
      <c r="KN60">
        <v>-8.649366234506772E-3</v>
      </c>
      <c r="KO60">
        <v>3.4033715391241774E-2</v>
      </c>
      <c r="KP60">
        <v>0.14836328190866019</v>
      </c>
      <c r="KQ60">
        <v>-7.3627267436483401E-2</v>
      </c>
      <c r="KR60">
        <v>-8.6499747554200646E-3</v>
      </c>
      <c r="KS60">
        <v>-9.4817134745603854E-2</v>
      </c>
      <c r="KT60">
        <v>0.25086380281980242</v>
      </c>
      <c r="KU60">
        <v>1.9063176946952119E-2</v>
      </c>
      <c r="KV60">
        <v>6.6592213897350714E-3</v>
      </c>
      <c r="KW60">
        <v>0.18547360546617944</v>
      </c>
      <c r="KX60">
        <v>3.0893108109265282E-3</v>
      </c>
      <c r="KY60">
        <v>-8.3971781710036764E-3</v>
      </c>
      <c r="KZ60">
        <v>2.1822901842081757E-2</v>
      </c>
      <c r="LA60">
        <v>-1.7118575317181504E-2</v>
      </c>
      <c r="LB60">
        <v>7.1286206090158233E-2</v>
      </c>
      <c r="LC60">
        <v>1.7388829346706519E-2</v>
      </c>
      <c r="LD60">
        <v>-5.3926003555319502E-3</v>
      </c>
      <c r="LE60">
        <v>1.9888156682615239E-2</v>
      </c>
      <c r="LF60">
        <v>3.0188762548906543E-2</v>
      </c>
      <c r="LG60">
        <v>1.6709354930084293E-2</v>
      </c>
      <c r="LH60">
        <v>4.4642103816955513E-2</v>
      </c>
      <c r="LI60">
        <v>8.6780885045756692E-2</v>
      </c>
      <c r="LJ60">
        <v>-3.0712634104537099E-4</v>
      </c>
      <c r="LK60">
        <v>5.7677862508905241E-2</v>
      </c>
      <c r="LL60">
        <v>-1.1595432574010181E-2</v>
      </c>
    </row>
    <row r="61" spans="1:324">
      <c r="A61" s="2">
        <v>0.58333333333333337</v>
      </c>
      <c r="B61">
        <v>-2.0689147182294601E-2</v>
      </c>
      <c r="C61">
        <v>5.8860806963391106E-3</v>
      </c>
      <c r="D61">
        <v>0.14160944496845618</v>
      </c>
      <c r="E61">
        <v>0.16859453130153412</v>
      </c>
      <c r="F61">
        <v>-1.4514250157519134E-2</v>
      </c>
      <c r="G61">
        <v>0.24911624874736835</v>
      </c>
      <c r="H61">
        <v>2.5817500633840321E-2</v>
      </c>
      <c r="I61">
        <v>-9.4670600556607545E-2</v>
      </c>
      <c r="J61">
        <v>-4.1467275528802991E-3</v>
      </c>
      <c r="K61">
        <v>-3.4820338130692172E-2</v>
      </c>
      <c r="L61">
        <v>-3.9381406683294028E-3</v>
      </c>
      <c r="M61">
        <v>8.3763677202930032E-3</v>
      </c>
      <c r="N61">
        <v>9.7454017924541281E-2</v>
      </c>
      <c r="O61">
        <v>4.6222682014214374E-2</v>
      </c>
      <c r="P61">
        <v>6.7936509838942297E-2</v>
      </c>
      <c r="Q61">
        <v>1.0770587012505604E-2</v>
      </c>
      <c r="R61">
        <v>0.14670928493286842</v>
      </c>
      <c r="S61">
        <v>0.22176342924700143</v>
      </c>
      <c r="T61">
        <v>2.8384290159977767E-2</v>
      </c>
      <c r="U61">
        <v>-1.5500189496564204E-2</v>
      </c>
      <c r="V61">
        <v>-2.3289505044669635E-2</v>
      </c>
      <c r="W61">
        <v>1.4425401825985614E-2</v>
      </c>
      <c r="X61">
        <v>5.1670169228226141E-2</v>
      </c>
      <c r="Y61">
        <v>3.5765260173883727E-2</v>
      </c>
      <c r="Z61">
        <v>2.027617878938219E-2</v>
      </c>
      <c r="AA61">
        <v>7.7250800753331406E-2</v>
      </c>
      <c r="AB61">
        <v>4.0859541431576843E-2</v>
      </c>
      <c r="AC61">
        <v>-5.7444812840055655E-2</v>
      </c>
      <c r="AD61">
        <v>0.1392828613780438</v>
      </c>
      <c r="AE61">
        <v>1.955483158836302E-2</v>
      </c>
      <c r="AF61">
        <v>0.10111203086201649</v>
      </c>
      <c r="AG61">
        <v>-0.14698212310908362</v>
      </c>
      <c r="AH61">
        <v>0.16471111525838344</v>
      </c>
      <c r="AI61">
        <v>8.4443187755960644E-2</v>
      </c>
      <c r="AJ61">
        <v>0.16934832320498416</v>
      </c>
      <c r="AK61">
        <v>2.3631411945491128E-2</v>
      </c>
      <c r="AL61">
        <v>-3.5099271833652794E-2</v>
      </c>
      <c r="AM61">
        <v>7.9720110476811726E-2</v>
      </c>
      <c r="AN61">
        <v>-8.9882102117046728E-3</v>
      </c>
      <c r="AO61">
        <v>5.7732719026049074E-2</v>
      </c>
      <c r="AP61">
        <v>2.9973011938909357E-2</v>
      </c>
      <c r="AQ61">
        <v>8.6494125450942261E-2</v>
      </c>
      <c r="AR61">
        <v>1.5087282325584068E-3</v>
      </c>
      <c r="AS61">
        <v>1.8636990219406967E-2</v>
      </c>
      <c r="AT61">
        <v>1.0172545989482315E-2</v>
      </c>
      <c r="AU61">
        <v>-3.3925294682363258E-2</v>
      </c>
      <c r="AV61">
        <v>5.728540933149625E-2</v>
      </c>
      <c r="AW61">
        <v>-1.0063352608293589E-4</v>
      </c>
      <c r="AX61">
        <v>3.4089084909652734E-2</v>
      </c>
      <c r="AY61">
        <v>5.3943749120798296E-3</v>
      </c>
      <c r="AZ61">
        <v>1.499049656577661E-2</v>
      </c>
      <c r="BA61">
        <v>2.4000864277436019E-2</v>
      </c>
      <c r="BB61">
        <v>4.0710815524647483E-2</v>
      </c>
      <c r="BC61">
        <v>0.11172614267642861</v>
      </c>
      <c r="BD61">
        <v>9.014831558255143E-2</v>
      </c>
      <c r="BE61">
        <v>6.3019298161823861E-2</v>
      </c>
      <c r="BF61">
        <v>-1.3774007589289637E-3</v>
      </c>
      <c r="BG61">
        <v>-2.9872940516989376E-2</v>
      </c>
      <c r="BH61">
        <v>3.0444783682854917E-3</v>
      </c>
      <c r="BI61">
        <v>-5.0640342593147097E-3</v>
      </c>
      <c r="BJ61">
        <v>6.0071352115845536E-2</v>
      </c>
      <c r="BK61">
        <v>1.3564217255344757E-2</v>
      </c>
      <c r="BL61">
        <v>3.1475788284007981E-2</v>
      </c>
      <c r="BM61">
        <v>9.1405097961967385E-2</v>
      </c>
      <c r="BN61">
        <v>0.13012439798216427</v>
      </c>
      <c r="BO61">
        <v>-4.2118551807816124E-3</v>
      </c>
      <c r="BP61">
        <v>6.2682773862159341E-2</v>
      </c>
      <c r="BQ61">
        <v>0.10638838246813696</v>
      </c>
      <c r="BR61">
        <v>3.5650711866271806E-2</v>
      </c>
      <c r="BS61">
        <v>2.0082661462658418E-3</v>
      </c>
      <c r="BT61">
        <v>0.154109987543635</v>
      </c>
      <c r="BU61">
        <v>-2.0939914866553885E-2</v>
      </c>
      <c r="BV61">
        <v>3.6760759174430994E-2</v>
      </c>
      <c r="BW61">
        <v>-7.6468406341125991E-2</v>
      </c>
      <c r="BX61">
        <v>3.8579839833648203E-3</v>
      </c>
      <c r="BY61">
        <v>-4.9226257228595421E-3</v>
      </c>
      <c r="BZ61">
        <v>6.5586874927230601E-2</v>
      </c>
      <c r="CA61">
        <v>-2.2493144271703253E-2</v>
      </c>
      <c r="CB61">
        <v>2.3553603392125228E-4</v>
      </c>
      <c r="CC61">
        <v>4.9939302606537908E-2</v>
      </c>
      <c r="CD61">
        <v>3.5924167066513996E-2</v>
      </c>
      <c r="CE61">
        <v>7.8866377104365892E-2</v>
      </c>
      <c r="CF61">
        <v>1.364183209358545E-2</v>
      </c>
      <c r="CG61">
        <v>5.0367104587728778E-2</v>
      </c>
      <c r="CH61">
        <v>4.6763526795893184E-2</v>
      </c>
      <c r="CI61">
        <v>-5.6454435818452636E-2</v>
      </c>
      <c r="CJ61">
        <v>0.19324213935728696</v>
      </c>
      <c r="CK61">
        <v>-1.4728942167486186E-2</v>
      </c>
      <c r="CL61">
        <v>5.5202158297143297E-2</v>
      </c>
      <c r="CM61">
        <v>-4.6994161878906378E-2</v>
      </c>
      <c r="CN61">
        <v>5.5565407735783466E-2</v>
      </c>
      <c r="CO61">
        <v>-5.5358655588674446E-3</v>
      </c>
      <c r="CP61">
        <v>7.5495569102374871E-2</v>
      </c>
      <c r="CQ61">
        <v>-4.4538256669057752E-3</v>
      </c>
      <c r="CR61">
        <v>8.7630261330846171E-2</v>
      </c>
      <c r="CS61">
        <v>4.2191608740408393E-2</v>
      </c>
      <c r="CT61">
        <v>8.731355411399664E-3</v>
      </c>
      <c r="CU61">
        <v>6.2681976012270366E-2</v>
      </c>
      <c r="CV61">
        <v>-8.1576830713515833E-3</v>
      </c>
      <c r="CW61">
        <v>1.330562809570752E-2</v>
      </c>
      <c r="CX61">
        <v>9.5211091397241765E-3</v>
      </c>
      <c r="CY61">
        <v>4.0232163081308808E-2</v>
      </c>
      <c r="CZ61">
        <v>7.6933083136624059E-2</v>
      </c>
      <c r="DA61">
        <v>2.970086154138939E-2</v>
      </c>
      <c r="DB61">
        <v>2.1941257111634626E-3</v>
      </c>
      <c r="DC61">
        <v>6.2365994343414437E-2</v>
      </c>
      <c r="DD61">
        <v>-1.3427685917364001E-2</v>
      </c>
      <c r="DE61">
        <v>0.10931494565674243</v>
      </c>
      <c r="DF61">
        <v>3.5780334954928467E-2</v>
      </c>
      <c r="DG61">
        <v>3.8731763031971948E-2</v>
      </c>
      <c r="DH61">
        <v>1.9793062361892787E-2</v>
      </c>
      <c r="DI61">
        <v>2.669076338892159E-4</v>
      </c>
      <c r="DJ61">
        <v>-1.5448186848428417E-2</v>
      </c>
      <c r="DK61">
        <v>4.0808627132573896E-2</v>
      </c>
      <c r="DL61">
        <v>5.8639783576435464E-4</v>
      </c>
      <c r="DM61">
        <v>6.3331380394800407E-2</v>
      </c>
      <c r="DN61">
        <v>2.9865392313376142E-2</v>
      </c>
      <c r="DO61">
        <v>9.564902974645911E-4</v>
      </c>
      <c r="DP61">
        <v>7.9370490876198643E-2</v>
      </c>
      <c r="DQ61">
        <v>6.3633674659921285E-3</v>
      </c>
      <c r="DR61">
        <v>-1.7609083607026496E-2</v>
      </c>
      <c r="DS61">
        <v>3.1590528568190966E-2</v>
      </c>
      <c r="DT61">
        <v>0.12445795094567308</v>
      </c>
      <c r="DU61">
        <v>0.2109441036719007</v>
      </c>
      <c r="DV61">
        <v>6.1166445997689282E-3</v>
      </c>
      <c r="DW61">
        <v>8.312452661830079E-2</v>
      </c>
      <c r="DX61">
        <v>8.863996024345306E-4</v>
      </c>
      <c r="DY61">
        <v>6.4832663614669536E-2</v>
      </c>
      <c r="DZ61">
        <v>0.18991827401067363</v>
      </c>
      <c r="EA61">
        <v>-1.2162952244165441E-2</v>
      </c>
      <c r="EB61">
        <v>0.15401789294565427</v>
      </c>
      <c r="EC61">
        <v>-1.4986458241366324E-2</v>
      </c>
      <c r="ED61">
        <v>3.9016370105213406E-3</v>
      </c>
      <c r="EE61">
        <v>8.4863251598498154E-2</v>
      </c>
      <c r="EF61">
        <v>-3.4198392691975089E-2</v>
      </c>
      <c r="EG61">
        <v>-5.9605829297262637E-3</v>
      </c>
      <c r="EH61">
        <v>7.1523515325605067E-2</v>
      </c>
      <c r="EI61">
        <v>7.50899766670928E-2</v>
      </c>
      <c r="EJ61">
        <v>5.5263388791267749E-2</v>
      </c>
      <c r="EK61">
        <v>5.7743355318433248E-2</v>
      </c>
      <c r="EL61">
        <v>-2.45037901690513E-3</v>
      </c>
      <c r="EM61">
        <v>-2.5033666394677356E-2</v>
      </c>
      <c r="EN61">
        <v>5.5714688073712479E-2</v>
      </c>
      <c r="EO61">
        <v>1.8147272240900264E-2</v>
      </c>
      <c r="EP61">
        <v>2.9743441002461676E-2</v>
      </c>
      <c r="EQ61">
        <v>5.50486248751872E-3</v>
      </c>
      <c r="ER61">
        <v>-1.9547350997258652E-2</v>
      </c>
      <c r="ES61">
        <v>-0.12772207271999339</v>
      </c>
      <c r="ET61">
        <v>5.7970712565214397E-2</v>
      </c>
      <c r="EU61">
        <v>0.21080581517780472</v>
      </c>
      <c r="EV61">
        <v>2.2453108358331086E-2</v>
      </c>
      <c r="EW61">
        <v>2.2848892061844969E-2</v>
      </c>
      <c r="EX61">
        <v>2.4328660410757201E-2</v>
      </c>
      <c r="EY61">
        <v>-5.0355123900434437E-2</v>
      </c>
      <c r="EZ61">
        <v>7.6001117243158264E-2</v>
      </c>
      <c r="FA61">
        <v>2.6986984564232003E-2</v>
      </c>
      <c r="FB61">
        <v>8.4149310407850827E-2</v>
      </c>
      <c r="FC61">
        <v>-3.2837821662102654E-2</v>
      </c>
      <c r="FD61">
        <v>3.7734761772809686E-3</v>
      </c>
      <c r="FE61">
        <v>5.9969185741794148E-2</v>
      </c>
      <c r="FF61">
        <v>-1.855482969477058E-3</v>
      </c>
      <c r="FG61">
        <v>0.14466281318253255</v>
      </c>
      <c r="FH61">
        <v>2.6116854283909152E-2</v>
      </c>
      <c r="FI61">
        <v>-4.1886956671108394E-2</v>
      </c>
      <c r="FJ61">
        <v>2.121483390027417E-3</v>
      </c>
      <c r="FK61">
        <v>2.2168943070069572E-2</v>
      </c>
      <c r="FL61">
        <v>4.9301407462947783E-5</v>
      </c>
      <c r="FM61">
        <v>0.10086053486012833</v>
      </c>
      <c r="FN61">
        <v>4.1101521736176969E-2</v>
      </c>
      <c r="FO61">
        <v>7.4219334793829445E-2</v>
      </c>
      <c r="FP61">
        <v>-4.2050283428520484E-3</v>
      </c>
      <c r="FQ61">
        <v>3.4830327964693063E-2</v>
      </c>
      <c r="FR61">
        <v>6.6078752028320531E-2</v>
      </c>
      <c r="FS61">
        <v>5.5838591812768336E-4</v>
      </c>
      <c r="FT61">
        <v>-1.1566129308417479E-2</v>
      </c>
      <c r="FU61">
        <v>-5.0864168431898248E-2</v>
      </c>
      <c r="FV61">
        <v>2.2721841179401944E-2</v>
      </c>
      <c r="FW61">
        <v>-4.658141836872759E-2</v>
      </c>
      <c r="FX61">
        <v>4.2666011032996519E-2</v>
      </c>
      <c r="FY61">
        <v>1.5504487812177628E-2</v>
      </c>
      <c r="FZ61">
        <v>3.0542346948785843E-2</v>
      </c>
      <c r="GA61">
        <v>3.0065600761400618E-3</v>
      </c>
      <c r="GB61">
        <v>5.0451792762400624E-3</v>
      </c>
      <c r="GC61">
        <v>-9.3559243423031076E-3</v>
      </c>
      <c r="GD61">
        <v>4.9968552861879116E-2</v>
      </c>
      <c r="GE61">
        <v>9.0077644861446884E-2</v>
      </c>
      <c r="GF61">
        <v>-2.6462695395608202E-3</v>
      </c>
      <c r="GG61">
        <v>8.8912403804837961E-2</v>
      </c>
      <c r="GH61">
        <v>-4.1711862018965571E-3</v>
      </c>
      <c r="GI61">
        <v>0.15129150450563139</v>
      </c>
      <c r="GJ61">
        <v>8.523780063256356E-2</v>
      </c>
      <c r="GK61">
        <v>4.4191676255145321E-2</v>
      </c>
      <c r="GL61">
        <v>9.3074444765380241E-3</v>
      </c>
      <c r="GM61">
        <v>-3.6334016673706974E-3</v>
      </c>
      <c r="GN61">
        <v>8.2518769803877859E-2</v>
      </c>
      <c r="GO61">
        <v>1.1098126855614891E-2</v>
      </c>
      <c r="GP61">
        <v>6.1634680389902356E-3</v>
      </c>
      <c r="GQ61">
        <v>-0.13541207433105232</v>
      </c>
      <c r="GR61">
        <v>-1.0569580020002916E-2</v>
      </c>
      <c r="GS61">
        <v>1.1547680567261409E-2</v>
      </c>
      <c r="GT61">
        <v>-3.0618871249482936E-3</v>
      </c>
      <c r="GU61">
        <v>4.701004197449931E-2</v>
      </c>
      <c r="GV61">
        <v>5.5927326510343246E-2</v>
      </c>
      <c r="GW61">
        <v>-9.2719758637805627E-2</v>
      </c>
      <c r="GX61">
        <v>4.8869105796972859E-2</v>
      </c>
      <c r="GY61">
        <v>7.136880923007817E-2</v>
      </c>
      <c r="GZ61">
        <v>8.637224230803775E-2</v>
      </c>
      <c r="HA61">
        <v>5.2482186042744225E-2</v>
      </c>
      <c r="HB61">
        <v>-2.4875152858311055E-2</v>
      </c>
      <c r="HC61">
        <v>4.6863312050142818E-3</v>
      </c>
      <c r="HD61">
        <v>9.6163675555342269E-3</v>
      </c>
      <c r="HE61">
        <v>4.9574395086494791E-2</v>
      </c>
      <c r="HF61">
        <v>-6.2935083739276323E-2</v>
      </c>
      <c r="HG61">
        <v>1.8920191833721019E-2</v>
      </c>
      <c r="HH61">
        <v>3.2300731784025573E-2</v>
      </c>
      <c r="HI61">
        <v>3.7079486491064457E-3</v>
      </c>
      <c r="HJ61">
        <v>6.3630729390287119E-2</v>
      </c>
      <c r="HK61">
        <v>4.1797677085691223E-2</v>
      </c>
      <c r="HL61">
        <v>0.27953721920859098</v>
      </c>
      <c r="HM61">
        <v>2.6026546375736641E-2</v>
      </c>
      <c r="HN61">
        <v>2.5410637918302462E-2</v>
      </c>
      <c r="HO61">
        <v>4.7811252079741587E-2</v>
      </c>
      <c r="HP61">
        <v>3.7746888865786564E-3</v>
      </c>
      <c r="HQ61">
        <v>0.12727081946901983</v>
      </c>
      <c r="HR61">
        <v>5.9298511203170461E-3</v>
      </c>
      <c r="HS61">
        <v>0.28365564941372751</v>
      </c>
      <c r="HT61">
        <v>0.11577961409187672</v>
      </c>
      <c r="HU61">
        <v>4.7370187140060485E-2</v>
      </c>
      <c r="HV61">
        <v>0.14268129051271405</v>
      </c>
      <c r="HW61">
        <v>-8.1144777637542076E-3</v>
      </c>
      <c r="HX61">
        <v>5.2122241381941201E-2</v>
      </c>
      <c r="HY61">
        <v>-1.0775745908241546E-3</v>
      </c>
      <c r="HZ61">
        <v>-3.3045799257199089E-2</v>
      </c>
      <c r="IA61">
        <v>5.3843028665388086E-2</v>
      </c>
      <c r="IB61">
        <v>4.9151565636099584E-2</v>
      </c>
      <c r="IC61">
        <v>-4.4611762318272977E-3</v>
      </c>
      <c r="ID61">
        <v>9.0491939078059344E-2</v>
      </c>
      <c r="IE61">
        <v>3.4508097642860974E-2</v>
      </c>
      <c r="IF61">
        <v>3.4939766195587973E-2</v>
      </c>
      <c r="IG61">
        <v>6.8296738466060505E-2</v>
      </c>
      <c r="IH61">
        <v>3.5067972080294871E-2</v>
      </c>
      <c r="II61">
        <v>0.10495818609530913</v>
      </c>
      <c r="IJ61">
        <v>5.8983972133199454E-2</v>
      </c>
      <c r="IK61">
        <v>3.8712861491968065E-2</v>
      </c>
      <c r="IL61">
        <v>2.01598709411266E-2</v>
      </c>
      <c r="IM61">
        <v>8.0430605280619016E-2</v>
      </c>
      <c r="IN61">
        <v>-3.2123877082491951E-3</v>
      </c>
      <c r="IO61">
        <v>1.3323441850837406E-2</v>
      </c>
      <c r="IP61">
        <v>-7.1646205972665356E-2</v>
      </c>
      <c r="IQ61">
        <v>6.4102770417906768E-2</v>
      </c>
      <c r="IR61">
        <v>1.4985185021622424E-2</v>
      </c>
      <c r="IS61">
        <v>6.5034856757564319E-2</v>
      </c>
      <c r="IT61">
        <v>-5.3088949792744179E-2</v>
      </c>
      <c r="IU61">
        <v>-7.9131946409684864E-2</v>
      </c>
      <c r="IV61">
        <v>7.4725460281066192E-2</v>
      </c>
      <c r="IW61">
        <v>5.4095931730201094E-2</v>
      </c>
      <c r="IX61">
        <v>-2.2328489709359553E-3</v>
      </c>
      <c r="IY61">
        <v>-6.8006592042273023E-3</v>
      </c>
      <c r="IZ61">
        <v>4.9033394923418988E-2</v>
      </c>
      <c r="JA61">
        <v>0.18824906240224956</v>
      </c>
      <c r="JB61">
        <v>0.10160687978671648</v>
      </c>
      <c r="JC61">
        <v>5.7566433141714952E-2</v>
      </c>
      <c r="JD61">
        <v>-0.12998928510091093</v>
      </c>
      <c r="JE61">
        <v>-1.4534316793581248E-2</v>
      </c>
      <c r="JF61">
        <v>4.6370405629425342E-2</v>
      </c>
      <c r="JG61">
        <v>4.9680104210583796E-2</v>
      </c>
      <c r="JH61">
        <v>0.11669343512738403</v>
      </c>
      <c r="JI61">
        <v>-5.0132213525957002E-2</v>
      </c>
      <c r="JJ61">
        <v>4.2819781082399033E-2</v>
      </c>
      <c r="JK61">
        <v>-3.3888545333737058E-2</v>
      </c>
      <c r="JL61">
        <v>-3.4943464448611572E-3</v>
      </c>
      <c r="JM61">
        <v>1.0596545842496375E-2</v>
      </c>
      <c r="JN61">
        <v>1.6586825939788146E-2</v>
      </c>
      <c r="JO61">
        <v>1.5813515825973699E-2</v>
      </c>
      <c r="JP61">
        <v>1.5995023514397053E-3</v>
      </c>
      <c r="JQ61">
        <v>1.6462742881406169E-2</v>
      </c>
      <c r="JR61">
        <v>-5.2383221331832285E-3</v>
      </c>
      <c r="JS61">
        <v>-2.9440584901551697E-2</v>
      </c>
      <c r="JT61">
        <v>0.22020636925912365</v>
      </c>
      <c r="JU61">
        <v>-3.3532753431387966E-3</v>
      </c>
      <c r="JV61">
        <v>1.8078695567261466E-2</v>
      </c>
      <c r="JW61">
        <v>-1.4534614738023843E-2</v>
      </c>
      <c r="JX61">
        <v>-1.1804187507793556E-2</v>
      </c>
      <c r="JY61">
        <v>4.6297491598206994E-2</v>
      </c>
      <c r="JZ61">
        <v>2.1625100291550365E-2</v>
      </c>
      <c r="KA61">
        <v>8.4038034731278174E-2</v>
      </c>
      <c r="KB61">
        <v>5.536978171533137E-2</v>
      </c>
      <c r="KC61">
        <v>2.2444960450923701E-2</v>
      </c>
      <c r="KD61">
        <v>2.0845203308288283E-2</v>
      </c>
      <c r="KE61">
        <v>7.5973950016814812E-2</v>
      </c>
      <c r="KF61">
        <v>5.8399761543159824E-2</v>
      </c>
      <c r="KG61">
        <v>0.16823031297435168</v>
      </c>
      <c r="KH61">
        <v>0.29673747070341494</v>
      </c>
      <c r="KI61">
        <v>6.9077425529940424E-4</v>
      </c>
      <c r="KJ61">
        <v>0.14578072321126651</v>
      </c>
      <c r="KK61">
        <v>0.16212254343029456</v>
      </c>
      <c r="KL61">
        <v>5.0284433077482836E-2</v>
      </c>
      <c r="KM61">
        <v>6.6699254625136151E-2</v>
      </c>
      <c r="KN61">
        <v>1.6147324971510613E-2</v>
      </c>
      <c r="KO61">
        <v>9.3681760847505696E-4</v>
      </c>
      <c r="KP61">
        <v>0.13955315618131481</v>
      </c>
      <c r="KQ61">
        <v>-2.536330389657173E-2</v>
      </c>
      <c r="KR61">
        <v>6.8228758488895567E-3</v>
      </c>
      <c r="KS61">
        <v>1.0225011589245906E-3</v>
      </c>
      <c r="KT61">
        <v>1.8357132279833557E-2</v>
      </c>
      <c r="KU61">
        <v>-3.7856446314802832E-2</v>
      </c>
      <c r="KV61">
        <v>0.1196550384707615</v>
      </c>
      <c r="KW61">
        <v>-2.5020318930024269E-2</v>
      </c>
      <c r="KX61">
        <v>-1.864807711755298E-2</v>
      </c>
      <c r="KY61">
        <v>5.4727609868802408E-3</v>
      </c>
      <c r="KZ61">
        <v>7.3410682271384167E-3</v>
      </c>
      <c r="LA61">
        <v>1.6711687514957375E-2</v>
      </c>
      <c r="LB61">
        <v>4.5438320225078481E-2</v>
      </c>
      <c r="LC61">
        <v>3.2803182974706704E-2</v>
      </c>
      <c r="LD61">
        <v>1.1073033188969279E-2</v>
      </c>
      <c r="LE61">
        <v>-5.3800014573670589E-3</v>
      </c>
      <c r="LF61">
        <v>-3.1445783452759099E-2</v>
      </c>
      <c r="LG61">
        <v>3.2274623623886105E-2</v>
      </c>
      <c r="LH61">
        <v>-3.7121913243269638E-3</v>
      </c>
      <c r="LI61">
        <v>5.2404125644349306E-2</v>
      </c>
      <c r="LJ61">
        <v>1.9881430192813972E-2</v>
      </c>
      <c r="LK61">
        <v>7.7522412493914339E-2</v>
      </c>
      <c r="LL61">
        <v>0.11039269298568512</v>
      </c>
    </row>
    <row r="62" spans="1:324">
      <c r="A62" s="2">
        <v>0.59375</v>
      </c>
      <c r="B62">
        <v>-2.0689147182294601E-2</v>
      </c>
      <c r="C62">
        <v>5.8860806963391106E-3</v>
      </c>
      <c r="D62">
        <v>0.14160944496845618</v>
      </c>
      <c r="E62">
        <v>0.16859453130153412</v>
      </c>
      <c r="F62">
        <v>-1.4514250157519134E-2</v>
      </c>
      <c r="G62">
        <v>0.24911624874736835</v>
      </c>
      <c r="H62">
        <v>2.5817500633840321E-2</v>
      </c>
      <c r="I62">
        <v>-9.4670600556607545E-2</v>
      </c>
      <c r="J62">
        <v>-4.1467275528802991E-3</v>
      </c>
      <c r="K62">
        <v>-3.4820338130692172E-2</v>
      </c>
      <c r="L62">
        <v>-3.9381406683294028E-3</v>
      </c>
      <c r="M62">
        <v>8.3763677202930032E-3</v>
      </c>
      <c r="N62">
        <v>9.7454017924541281E-2</v>
      </c>
      <c r="O62">
        <v>4.6222682014214374E-2</v>
      </c>
      <c r="P62">
        <v>6.7936509838942297E-2</v>
      </c>
      <c r="Q62">
        <v>1.0770587012505604E-2</v>
      </c>
      <c r="R62">
        <v>0.14670928493286842</v>
      </c>
      <c r="S62">
        <v>0.22176342924700143</v>
      </c>
      <c r="T62">
        <v>2.8384290159977767E-2</v>
      </c>
      <c r="U62">
        <v>-1.5500189496564204E-2</v>
      </c>
      <c r="V62">
        <v>-2.3289505044669635E-2</v>
      </c>
      <c r="W62">
        <v>1.4425401825985614E-2</v>
      </c>
      <c r="X62">
        <v>5.1670169228226141E-2</v>
      </c>
      <c r="Y62">
        <v>3.5765260173883727E-2</v>
      </c>
      <c r="Z62">
        <v>2.027617878938219E-2</v>
      </c>
      <c r="AA62">
        <v>7.7250800753331406E-2</v>
      </c>
      <c r="AB62">
        <v>4.0859541431576843E-2</v>
      </c>
      <c r="AC62">
        <v>-5.7444812840055655E-2</v>
      </c>
      <c r="AD62">
        <v>0.1392828613780438</v>
      </c>
      <c r="AE62">
        <v>1.955483158836302E-2</v>
      </c>
      <c r="AF62">
        <v>0.10111203086201649</v>
      </c>
      <c r="AG62">
        <v>-0.14698212310908362</v>
      </c>
      <c r="AH62">
        <v>0.16471111525838344</v>
      </c>
      <c r="AI62">
        <v>8.4443187755960644E-2</v>
      </c>
      <c r="AJ62">
        <v>0.16934832320498416</v>
      </c>
      <c r="AK62">
        <v>2.3631411945491128E-2</v>
      </c>
      <c r="AL62">
        <v>-3.5099271833652794E-2</v>
      </c>
      <c r="AM62">
        <v>7.9720110476811726E-2</v>
      </c>
      <c r="AN62">
        <v>-8.9882102117046728E-3</v>
      </c>
      <c r="AO62">
        <v>5.7732719026049074E-2</v>
      </c>
      <c r="AP62">
        <v>2.9973011938909357E-2</v>
      </c>
      <c r="AQ62">
        <v>8.6494125450942261E-2</v>
      </c>
      <c r="AR62">
        <v>1.5087282325584068E-3</v>
      </c>
      <c r="AS62">
        <v>1.8636990219406967E-2</v>
      </c>
      <c r="AT62">
        <v>1.0172545989482315E-2</v>
      </c>
      <c r="AU62">
        <v>-3.3925294682363258E-2</v>
      </c>
      <c r="AV62">
        <v>5.728540933149625E-2</v>
      </c>
      <c r="AW62">
        <v>-1.0063352608293589E-4</v>
      </c>
      <c r="AX62">
        <v>3.4089084909652734E-2</v>
      </c>
      <c r="AY62">
        <v>5.3943749120798296E-3</v>
      </c>
      <c r="AZ62">
        <v>1.499049656577661E-2</v>
      </c>
      <c r="BA62">
        <v>2.4000864277436019E-2</v>
      </c>
      <c r="BB62">
        <v>4.0710815524647483E-2</v>
      </c>
      <c r="BC62">
        <v>0.11172614267642861</v>
      </c>
      <c r="BD62">
        <v>9.014831558255143E-2</v>
      </c>
      <c r="BE62">
        <v>6.3019298161823861E-2</v>
      </c>
      <c r="BF62">
        <v>-1.3774007589289637E-3</v>
      </c>
      <c r="BG62">
        <v>-2.9872940516989376E-2</v>
      </c>
      <c r="BH62">
        <v>3.0444783682854917E-3</v>
      </c>
      <c r="BI62">
        <v>-5.0640342593147097E-3</v>
      </c>
      <c r="BJ62">
        <v>6.0071352115845536E-2</v>
      </c>
      <c r="BK62">
        <v>1.3564217255344757E-2</v>
      </c>
      <c r="BL62">
        <v>3.1475788284007981E-2</v>
      </c>
      <c r="BM62">
        <v>9.1405097961967385E-2</v>
      </c>
      <c r="BN62">
        <v>0.13012439798216427</v>
      </c>
      <c r="BO62">
        <v>-4.2118551807816124E-3</v>
      </c>
      <c r="BP62">
        <v>6.2682773862159341E-2</v>
      </c>
      <c r="BQ62">
        <v>0.10638838246813696</v>
      </c>
      <c r="BR62">
        <v>3.5650711866271806E-2</v>
      </c>
      <c r="BS62">
        <v>2.0082661462658418E-3</v>
      </c>
      <c r="BT62">
        <v>0.154109987543635</v>
      </c>
      <c r="BU62">
        <v>-2.0939914866553885E-2</v>
      </c>
      <c r="BV62">
        <v>3.6760759174430994E-2</v>
      </c>
      <c r="BW62">
        <v>-7.6468406341125991E-2</v>
      </c>
      <c r="BX62">
        <v>3.8579839833648203E-3</v>
      </c>
      <c r="BY62">
        <v>-4.9226257228595421E-3</v>
      </c>
      <c r="BZ62">
        <v>6.5586874927230601E-2</v>
      </c>
      <c r="CA62">
        <v>-2.2493144271703253E-2</v>
      </c>
      <c r="CB62">
        <v>2.3553603392125228E-4</v>
      </c>
      <c r="CC62">
        <v>4.9939302606537908E-2</v>
      </c>
      <c r="CD62">
        <v>3.5924167066513996E-2</v>
      </c>
      <c r="CE62">
        <v>7.8866377104365892E-2</v>
      </c>
      <c r="CF62">
        <v>1.364183209358545E-2</v>
      </c>
      <c r="CG62">
        <v>5.0367104587728778E-2</v>
      </c>
      <c r="CH62">
        <v>4.6763526795893184E-2</v>
      </c>
      <c r="CI62">
        <v>-5.6454435818452636E-2</v>
      </c>
      <c r="CJ62">
        <v>0.19324213935728696</v>
      </c>
      <c r="CK62">
        <v>-1.4728942167486186E-2</v>
      </c>
      <c r="CL62">
        <v>5.5202158297143297E-2</v>
      </c>
      <c r="CM62">
        <v>-4.6994161878906378E-2</v>
      </c>
      <c r="CN62">
        <v>5.5565407735783466E-2</v>
      </c>
      <c r="CO62">
        <v>-5.5358655588674446E-3</v>
      </c>
      <c r="CP62">
        <v>7.5495569102374871E-2</v>
      </c>
      <c r="CQ62">
        <v>-4.4538256669057752E-3</v>
      </c>
      <c r="CR62">
        <v>8.7630261330846171E-2</v>
      </c>
      <c r="CS62">
        <v>4.2191608740408393E-2</v>
      </c>
      <c r="CT62">
        <v>8.731355411399664E-3</v>
      </c>
      <c r="CU62">
        <v>6.2681976012270366E-2</v>
      </c>
      <c r="CV62">
        <v>-8.1576830713515833E-3</v>
      </c>
      <c r="CW62">
        <v>1.330562809570752E-2</v>
      </c>
      <c r="CX62">
        <v>9.5211091397241765E-3</v>
      </c>
      <c r="CY62">
        <v>4.0232163081308808E-2</v>
      </c>
      <c r="CZ62">
        <v>7.6933083136624059E-2</v>
      </c>
      <c r="DA62">
        <v>2.970086154138939E-2</v>
      </c>
      <c r="DB62">
        <v>2.1941257111634626E-3</v>
      </c>
      <c r="DC62">
        <v>6.2365994343414437E-2</v>
      </c>
      <c r="DD62">
        <v>-1.3427685917364001E-2</v>
      </c>
      <c r="DE62">
        <v>0.10931494565674243</v>
      </c>
      <c r="DF62">
        <v>3.5780334954928467E-2</v>
      </c>
      <c r="DG62">
        <v>3.8731763031971948E-2</v>
      </c>
      <c r="DH62">
        <v>1.9793062361892787E-2</v>
      </c>
      <c r="DI62">
        <v>2.669076338892159E-4</v>
      </c>
      <c r="DJ62">
        <v>-1.5448186848428417E-2</v>
      </c>
      <c r="DK62">
        <v>4.0808627132573896E-2</v>
      </c>
      <c r="DL62">
        <v>5.8639783576435464E-4</v>
      </c>
      <c r="DM62">
        <v>6.3331380394800407E-2</v>
      </c>
      <c r="DN62">
        <v>2.9865392313376142E-2</v>
      </c>
      <c r="DO62">
        <v>9.564902974645911E-4</v>
      </c>
      <c r="DP62">
        <v>7.9370490876198643E-2</v>
      </c>
      <c r="DQ62">
        <v>6.3633674659921285E-3</v>
      </c>
      <c r="DR62">
        <v>-1.7609083607026496E-2</v>
      </c>
      <c r="DS62">
        <v>3.1590528568190966E-2</v>
      </c>
      <c r="DT62">
        <v>0.12445795094567308</v>
      </c>
      <c r="DU62">
        <v>0.2109441036719007</v>
      </c>
      <c r="DV62">
        <v>6.1166445997689282E-3</v>
      </c>
      <c r="DW62">
        <v>8.312452661830079E-2</v>
      </c>
      <c r="DX62">
        <v>8.863996024345306E-4</v>
      </c>
      <c r="DY62">
        <v>6.4832663614669536E-2</v>
      </c>
      <c r="DZ62">
        <v>0.18991827401067363</v>
      </c>
      <c r="EA62">
        <v>-1.2162952244165441E-2</v>
      </c>
      <c r="EB62">
        <v>0.15401789294565427</v>
      </c>
      <c r="EC62">
        <v>-1.4986458241366324E-2</v>
      </c>
      <c r="ED62">
        <v>3.9016370105213406E-3</v>
      </c>
      <c r="EE62">
        <v>8.4863251598498154E-2</v>
      </c>
      <c r="EF62">
        <v>-3.4198392691975089E-2</v>
      </c>
      <c r="EG62">
        <v>-5.9605829297262637E-3</v>
      </c>
      <c r="EH62">
        <v>7.1523515325605067E-2</v>
      </c>
      <c r="EI62">
        <v>7.50899766670928E-2</v>
      </c>
      <c r="EJ62">
        <v>5.5263388791267749E-2</v>
      </c>
      <c r="EK62">
        <v>5.7743355318433248E-2</v>
      </c>
      <c r="EL62">
        <v>-2.45037901690513E-3</v>
      </c>
      <c r="EM62">
        <v>-2.5033666394677356E-2</v>
      </c>
      <c r="EN62">
        <v>5.5714688073712479E-2</v>
      </c>
      <c r="EO62">
        <v>1.8147272240900264E-2</v>
      </c>
      <c r="EP62">
        <v>2.9743441002461676E-2</v>
      </c>
      <c r="EQ62">
        <v>5.50486248751872E-3</v>
      </c>
      <c r="ER62">
        <v>-1.9547350997258652E-2</v>
      </c>
      <c r="ES62">
        <v>-0.12772207271999339</v>
      </c>
      <c r="ET62">
        <v>5.7970712565214397E-2</v>
      </c>
      <c r="EU62">
        <v>0.21080581517780472</v>
      </c>
      <c r="EV62">
        <v>2.2453108358331086E-2</v>
      </c>
      <c r="EW62">
        <v>2.2848892061844969E-2</v>
      </c>
      <c r="EX62">
        <v>2.4328660410757201E-2</v>
      </c>
      <c r="EY62">
        <v>-5.0355123900434437E-2</v>
      </c>
      <c r="EZ62">
        <v>7.6001117243158264E-2</v>
      </c>
      <c r="FA62">
        <v>2.6986984564232003E-2</v>
      </c>
      <c r="FB62">
        <v>8.4149310407850827E-2</v>
      </c>
      <c r="FC62">
        <v>-3.2837821662102654E-2</v>
      </c>
      <c r="FD62">
        <v>3.7734761772809686E-3</v>
      </c>
      <c r="FE62">
        <v>5.9969185741794148E-2</v>
      </c>
      <c r="FF62">
        <v>-1.855482969477058E-3</v>
      </c>
      <c r="FG62">
        <v>0.14466281318253255</v>
      </c>
      <c r="FH62">
        <v>2.6116854283909152E-2</v>
      </c>
      <c r="FI62">
        <v>-4.1886956671108394E-2</v>
      </c>
      <c r="FJ62">
        <v>2.121483390027417E-3</v>
      </c>
      <c r="FK62">
        <v>2.2168943070069572E-2</v>
      </c>
      <c r="FL62">
        <v>4.9301407462947783E-5</v>
      </c>
      <c r="FM62">
        <v>0.10086053486012833</v>
      </c>
      <c r="FN62">
        <v>4.1101521736176969E-2</v>
      </c>
      <c r="FO62">
        <v>7.4219334793829445E-2</v>
      </c>
      <c r="FP62">
        <v>-4.2050283428520484E-3</v>
      </c>
      <c r="FQ62">
        <v>3.4830327964693063E-2</v>
      </c>
      <c r="FR62">
        <v>6.6078752028320531E-2</v>
      </c>
      <c r="FS62">
        <v>5.5838591812768336E-4</v>
      </c>
      <c r="FT62">
        <v>-1.1566129308417479E-2</v>
      </c>
      <c r="FU62">
        <v>-5.0864168431898248E-2</v>
      </c>
      <c r="FV62">
        <v>2.2721841179401944E-2</v>
      </c>
      <c r="FW62">
        <v>-4.658141836872759E-2</v>
      </c>
      <c r="FX62">
        <v>4.2666011032996519E-2</v>
      </c>
      <c r="FY62">
        <v>1.5504487812177628E-2</v>
      </c>
      <c r="FZ62">
        <v>3.0542346948785843E-2</v>
      </c>
      <c r="GA62">
        <v>3.0065600761400618E-3</v>
      </c>
      <c r="GB62">
        <v>5.0451792762400624E-3</v>
      </c>
      <c r="GC62">
        <v>-9.3559243423031076E-3</v>
      </c>
      <c r="GD62">
        <v>4.9968552861879116E-2</v>
      </c>
      <c r="GE62">
        <v>9.0077644861446884E-2</v>
      </c>
      <c r="GF62">
        <v>-2.6462695395608202E-3</v>
      </c>
      <c r="GG62">
        <v>8.8912403804837961E-2</v>
      </c>
      <c r="GH62">
        <v>-4.1711862018965571E-3</v>
      </c>
      <c r="GI62">
        <v>0.15129150450563139</v>
      </c>
      <c r="GJ62">
        <v>8.523780063256356E-2</v>
      </c>
      <c r="GK62">
        <v>4.4191676255145321E-2</v>
      </c>
      <c r="GL62">
        <v>9.3074444765380241E-3</v>
      </c>
      <c r="GM62">
        <v>-3.6334016673706974E-3</v>
      </c>
      <c r="GN62">
        <v>8.2518769803877859E-2</v>
      </c>
      <c r="GO62">
        <v>1.1098126855614891E-2</v>
      </c>
      <c r="GP62">
        <v>6.1634680389902356E-3</v>
      </c>
      <c r="GQ62">
        <v>-0.13541207433105232</v>
      </c>
      <c r="GR62">
        <v>-1.0569580020002916E-2</v>
      </c>
      <c r="GS62">
        <v>1.1547680567261409E-2</v>
      </c>
      <c r="GT62">
        <v>-3.0618871249482936E-3</v>
      </c>
      <c r="GU62">
        <v>4.701004197449931E-2</v>
      </c>
      <c r="GV62">
        <v>5.5927326510343246E-2</v>
      </c>
      <c r="GW62">
        <v>-9.2719758637805627E-2</v>
      </c>
      <c r="GX62">
        <v>4.8869105796972859E-2</v>
      </c>
      <c r="GY62">
        <v>7.136880923007817E-2</v>
      </c>
      <c r="GZ62">
        <v>8.637224230803775E-2</v>
      </c>
      <c r="HA62">
        <v>5.2482186042744225E-2</v>
      </c>
      <c r="HB62">
        <v>-2.4875152858311055E-2</v>
      </c>
      <c r="HC62">
        <v>4.6863312050142818E-3</v>
      </c>
      <c r="HD62">
        <v>9.6163675555342269E-3</v>
      </c>
      <c r="HE62">
        <v>4.9574395086494791E-2</v>
      </c>
      <c r="HF62">
        <v>-6.2935083739276323E-2</v>
      </c>
      <c r="HG62">
        <v>1.8920191833721019E-2</v>
      </c>
      <c r="HH62">
        <v>3.2300731784025573E-2</v>
      </c>
      <c r="HI62">
        <v>3.7079486491064457E-3</v>
      </c>
      <c r="HJ62">
        <v>6.3630729390287119E-2</v>
      </c>
      <c r="HK62">
        <v>4.1797677085691223E-2</v>
      </c>
      <c r="HL62">
        <v>0.27953721920859098</v>
      </c>
      <c r="HM62">
        <v>2.6026546375736641E-2</v>
      </c>
      <c r="HN62">
        <v>2.5410637918302462E-2</v>
      </c>
      <c r="HO62">
        <v>4.7811252079741587E-2</v>
      </c>
      <c r="HP62">
        <v>3.7746888865786564E-3</v>
      </c>
      <c r="HQ62">
        <v>0.12727081946901983</v>
      </c>
      <c r="HR62">
        <v>5.9298511203170461E-3</v>
      </c>
      <c r="HS62">
        <v>0.28365564941372751</v>
      </c>
      <c r="HT62">
        <v>0.11577961409187672</v>
      </c>
      <c r="HU62">
        <v>4.7370187140060485E-2</v>
      </c>
      <c r="HV62">
        <v>0.14268129051271405</v>
      </c>
      <c r="HW62">
        <v>-8.1144777637542076E-3</v>
      </c>
      <c r="HX62">
        <v>5.2122241381941201E-2</v>
      </c>
      <c r="HY62">
        <v>-1.0775745908241546E-3</v>
      </c>
      <c r="HZ62">
        <v>-3.3045799257199089E-2</v>
      </c>
      <c r="IA62">
        <v>5.3843028665388086E-2</v>
      </c>
      <c r="IB62">
        <v>4.9151565636099584E-2</v>
      </c>
      <c r="IC62">
        <v>-4.4611762318272977E-3</v>
      </c>
      <c r="ID62">
        <v>9.0491939078059344E-2</v>
      </c>
      <c r="IE62">
        <v>3.4508097642860974E-2</v>
      </c>
      <c r="IF62">
        <v>3.4939766195587973E-2</v>
      </c>
      <c r="IG62">
        <v>6.8296738466060505E-2</v>
      </c>
      <c r="IH62">
        <v>3.5067972080294871E-2</v>
      </c>
      <c r="II62">
        <v>0.10495818609530913</v>
      </c>
      <c r="IJ62">
        <v>5.8983972133199454E-2</v>
      </c>
      <c r="IK62">
        <v>3.8712861491968065E-2</v>
      </c>
      <c r="IL62">
        <v>2.01598709411266E-2</v>
      </c>
      <c r="IM62">
        <v>8.0430605280619016E-2</v>
      </c>
      <c r="IN62">
        <v>-3.2123877082491951E-3</v>
      </c>
      <c r="IO62">
        <v>1.3323441850837406E-2</v>
      </c>
      <c r="IP62">
        <v>-7.1646205972665356E-2</v>
      </c>
      <c r="IQ62">
        <v>6.4102770417906768E-2</v>
      </c>
      <c r="IR62">
        <v>1.4985185021622424E-2</v>
      </c>
      <c r="IS62">
        <v>6.5034856757564319E-2</v>
      </c>
      <c r="IT62">
        <v>-5.3088949792744179E-2</v>
      </c>
      <c r="IU62">
        <v>-7.9131946409684864E-2</v>
      </c>
      <c r="IV62">
        <v>7.4725460281066192E-2</v>
      </c>
      <c r="IW62">
        <v>5.4095931730201094E-2</v>
      </c>
      <c r="IX62">
        <v>-2.2328489709359553E-3</v>
      </c>
      <c r="IY62">
        <v>-6.8006592042273023E-3</v>
      </c>
      <c r="IZ62">
        <v>4.9033394923418988E-2</v>
      </c>
      <c r="JA62">
        <v>0.18824906240224956</v>
      </c>
      <c r="JB62">
        <v>0.10160687978671648</v>
      </c>
      <c r="JC62">
        <v>5.7566433141714952E-2</v>
      </c>
      <c r="JD62">
        <v>-0.12998928510091093</v>
      </c>
      <c r="JE62">
        <v>-1.4534316793581248E-2</v>
      </c>
      <c r="JF62">
        <v>4.6370405629425342E-2</v>
      </c>
      <c r="JG62">
        <v>4.9680104210583796E-2</v>
      </c>
      <c r="JH62">
        <v>0.11669343512738403</v>
      </c>
      <c r="JI62">
        <v>-5.0132213525957002E-2</v>
      </c>
      <c r="JJ62">
        <v>4.2819781082399033E-2</v>
      </c>
      <c r="JK62">
        <v>-3.3888545333737058E-2</v>
      </c>
      <c r="JL62">
        <v>-3.4943464448611572E-3</v>
      </c>
      <c r="JM62">
        <v>1.0596545842496375E-2</v>
      </c>
      <c r="JN62">
        <v>1.6586825939788146E-2</v>
      </c>
      <c r="JO62">
        <v>1.5813515825973699E-2</v>
      </c>
      <c r="JP62">
        <v>1.5995023514397053E-3</v>
      </c>
      <c r="JQ62">
        <v>1.6462742881406169E-2</v>
      </c>
      <c r="JR62">
        <v>-5.2383221331832285E-3</v>
      </c>
      <c r="JS62">
        <v>-2.9440584901551697E-2</v>
      </c>
      <c r="JT62">
        <v>0.22020636925912365</v>
      </c>
      <c r="JU62">
        <v>-3.3532753431387966E-3</v>
      </c>
      <c r="JV62">
        <v>1.8078695567261466E-2</v>
      </c>
      <c r="JW62">
        <v>-1.4534614738023843E-2</v>
      </c>
      <c r="JX62">
        <v>-1.1804187507793556E-2</v>
      </c>
      <c r="JY62">
        <v>4.6297491598206994E-2</v>
      </c>
      <c r="JZ62">
        <v>2.1625100291550365E-2</v>
      </c>
      <c r="KA62">
        <v>8.4038034731278174E-2</v>
      </c>
      <c r="KB62">
        <v>5.536978171533137E-2</v>
      </c>
      <c r="KC62">
        <v>2.2444960450923701E-2</v>
      </c>
      <c r="KD62">
        <v>2.0845203308288283E-2</v>
      </c>
      <c r="KE62">
        <v>7.5973950016814812E-2</v>
      </c>
      <c r="KF62">
        <v>5.8399761543159824E-2</v>
      </c>
      <c r="KG62">
        <v>0.16823031297435168</v>
      </c>
      <c r="KH62">
        <v>0.29673747070341494</v>
      </c>
      <c r="KI62">
        <v>6.9077425529940424E-4</v>
      </c>
      <c r="KJ62">
        <v>0.14578072321126651</v>
      </c>
      <c r="KK62">
        <v>0.16212254343029456</v>
      </c>
      <c r="KL62">
        <v>5.0284433077482836E-2</v>
      </c>
      <c r="KM62">
        <v>6.6699254625136151E-2</v>
      </c>
      <c r="KN62">
        <v>1.6147324971510613E-2</v>
      </c>
      <c r="KO62">
        <v>9.3681760847505696E-4</v>
      </c>
      <c r="KP62">
        <v>0.13955315618131481</v>
      </c>
      <c r="KQ62">
        <v>-2.536330389657173E-2</v>
      </c>
      <c r="KR62">
        <v>6.8228758488895567E-3</v>
      </c>
      <c r="KS62">
        <v>1.0225011589245906E-3</v>
      </c>
      <c r="KT62">
        <v>1.8357132279833557E-2</v>
      </c>
      <c r="KU62">
        <v>-3.7856446314802832E-2</v>
      </c>
      <c r="KV62">
        <v>0.1196550384707615</v>
      </c>
      <c r="KW62">
        <v>-2.5020318930024269E-2</v>
      </c>
      <c r="KX62">
        <v>-1.864807711755298E-2</v>
      </c>
      <c r="KY62">
        <v>5.4727609868802408E-3</v>
      </c>
      <c r="KZ62">
        <v>7.3410682271384167E-3</v>
      </c>
      <c r="LA62">
        <v>1.6711687514957375E-2</v>
      </c>
      <c r="LB62">
        <v>4.5438320225078481E-2</v>
      </c>
      <c r="LC62">
        <v>3.2803182974706704E-2</v>
      </c>
      <c r="LD62">
        <v>1.1073033188969279E-2</v>
      </c>
      <c r="LE62">
        <v>-5.3800014573670589E-3</v>
      </c>
      <c r="LF62">
        <v>-3.1445783452759099E-2</v>
      </c>
      <c r="LG62">
        <v>3.2274623623886105E-2</v>
      </c>
      <c r="LH62">
        <v>-3.7121913243269638E-3</v>
      </c>
      <c r="LI62">
        <v>5.2404125644349306E-2</v>
      </c>
      <c r="LJ62">
        <v>1.9881430192813972E-2</v>
      </c>
      <c r="LK62">
        <v>7.7522412493914339E-2</v>
      </c>
      <c r="LL62">
        <v>0.11039269298568512</v>
      </c>
    </row>
    <row r="63" spans="1:324">
      <c r="A63" s="2">
        <v>0.60416666666666663</v>
      </c>
      <c r="B63">
        <v>-2.0689147182294601E-2</v>
      </c>
      <c r="C63">
        <v>5.8860806963391106E-3</v>
      </c>
      <c r="D63">
        <v>0.14160944496845618</v>
      </c>
      <c r="E63">
        <v>0.16859453130153412</v>
      </c>
      <c r="F63">
        <v>-1.4514250157519134E-2</v>
      </c>
      <c r="G63">
        <v>0.24911624874736835</v>
      </c>
      <c r="H63">
        <v>2.5817500633840321E-2</v>
      </c>
      <c r="I63">
        <v>-9.4670600556607545E-2</v>
      </c>
      <c r="J63">
        <v>-4.1467275528802991E-3</v>
      </c>
      <c r="K63">
        <v>-3.4820338130692172E-2</v>
      </c>
      <c r="L63">
        <v>-3.9381406683294028E-3</v>
      </c>
      <c r="M63">
        <v>8.3763677202930032E-3</v>
      </c>
      <c r="N63">
        <v>9.7454017924541281E-2</v>
      </c>
      <c r="O63">
        <v>4.6222682014214374E-2</v>
      </c>
      <c r="P63">
        <v>6.7936509838942297E-2</v>
      </c>
      <c r="Q63">
        <v>1.0770587012505604E-2</v>
      </c>
      <c r="R63">
        <v>0.14670928493286842</v>
      </c>
      <c r="S63">
        <v>0.22176342924700143</v>
      </c>
      <c r="T63">
        <v>2.8384290159977767E-2</v>
      </c>
      <c r="U63">
        <v>-1.5500189496564204E-2</v>
      </c>
      <c r="V63">
        <v>-2.3289505044669635E-2</v>
      </c>
      <c r="W63">
        <v>1.4425401825985614E-2</v>
      </c>
      <c r="X63">
        <v>5.1670169228226141E-2</v>
      </c>
      <c r="Y63">
        <v>3.5765260173883727E-2</v>
      </c>
      <c r="Z63">
        <v>2.027617878938219E-2</v>
      </c>
      <c r="AA63">
        <v>7.7250800753331406E-2</v>
      </c>
      <c r="AB63">
        <v>4.0859541431576843E-2</v>
      </c>
      <c r="AC63">
        <v>-5.7444812840055655E-2</v>
      </c>
      <c r="AD63">
        <v>0.1392828613780438</v>
      </c>
      <c r="AE63">
        <v>1.955483158836302E-2</v>
      </c>
      <c r="AF63">
        <v>0.10111203086201649</v>
      </c>
      <c r="AG63">
        <v>-0.14698212310908362</v>
      </c>
      <c r="AH63">
        <v>0.16471111525838344</v>
      </c>
      <c r="AI63">
        <v>8.4443187755960644E-2</v>
      </c>
      <c r="AJ63">
        <v>0.16934832320498416</v>
      </c>
      <c r="AK63">
        <v>2.3631411945491128E-2</v>
      </c>
      <c r="AL63">
        <v>-3.5099271833652794E-2</v>
      </c>
      <c r="AM63">
        <v>7.9720110476811726E-2</v>
      </c>
      <c r="AN63">
        <v>-8.9882102117046728E-3</v>
      </c>
      <c r="AO63">
        <v>5.7732719026049074E-2</v>
      </c>
      <c r="AP63">
        <v>2.9973011938909357E-2</v>
      </c>
      <c r="AQ63">
        <v>8.6494125450942261E-2</v>
      </c>
      <c r="AR63">
        <v>1.5087282325584068E-3</v>
      </c>
      <c r="AS63">
        <v>1.8636990219406967E-2</v>
      </c>
      <c r="AT63">
        <v>1.0172545989482315E-2</v>
      </c>
      <c r="AU63">
        <v>-3.3925294682363258E-2</v>
      </c>
      <c r="AV63">
        <v>5.728540933149625E-2</v>
      </c>
      <c r="AW63">
        <v>-1.0063352608293589E-4</v>
      </c>
      <c r="AX63">
        <v>3.4089084909652734E-2</v>
      </c>
      <c r="AY63">
        <v>5.3943749120798296E-3</v>
      </c>
      <c r="AZ63">
        <v>1.499049656577661E-2</v>
      </c>
      <c r="BA63">
        <v>2.4000864277436019E-2</v>
      </c>
      <c r="BB63">
        <v>4.0710815524647483E-2</v>
      </c>
      <c r="BC63">
        <v>0.11172614267642861</v>
      </c>
      <c r="BD63">
        <v>9.014831558255143E-2</v>
      </c>
      <c r="BE63">
        <v>6.3019298161823861E-2</v>
      </c>
      <c r="BF63">
        <v>-1.3774007589289637E-3</v>
      </c>
      <c r="BG63">
        <v>-2.9872940516989376E-2</v>
      </c>
      <c r="BH63">
        <v>3.0444783682854917E-3</v>
      </c>
      <c r="BI63">
        <v>-5.0640342593147097E-3</v>
      </c>
      <c r="BJ63">
        <v>6.0071352115845536E-2</v>
      </c>
      <c r="BK63">
        <v>1.3564217255344757E-2</v>
      </c>
      <c r="BL63">
        <v>3.1475788284007981E-2</v>
      </c>
      <c r="BM63">
        <v>9.1405097961967385E-2</v>
      </c>
      <c r="BN63">
        <v>0.13012439798216427</v>
      </c>
      <c r="BO63">
        <v>-4.2118551807816124E-3</v>
      </c>
      <c r="BP63">
        <v>6.2682773862159341E-2</v>
      </c>
      <c r="BQ63">
        <v>0.10638838246813696</v>
      </c>
      <c r="BR63">
        <v>3.5650711866271806E-2</v>
      </c>
      <c r="BS63">
        <v>2.0082661462658418E-3</v>
      </c>
      <c r="BT63">
        <v>0.154109987543635</v>
      </c>
      <c r="BU63">
        <v>-2.0939914866553885E-2</v>
      </c>
      <c r="BV63">
        <v>3.6760759174430994E-2</v>
      </c>
      <c r="BW63">
        <v>-7.6468406341125991E-2</v>
      </c>
      <c r="BX63">
        <v>3.8579839833648203E-3</v>
      </c>
      <c r="BY63">
        <v>-4.9226257228595421E-3</v>
      </c>
      <c r="BZ63">
        <v>6.5586874927230601E-2</v>
      </c>
      <c r="CA63">
        <v>-2.2493144271703253E-2</v>
      </c>
      <c r="CB63">
        <v>2.3553603392125228E-4</v>
      </c>
      <c r="CC63">
        <v>4.9939302606537908E-2</v>
      </c>
      <c r="CD63">
        <v>3.5924167066513996E-2</v>
      </c>
      <c r="CE63">
        <v>7.8866377104365892E-2</v>
      </c>
      <c r="CF63">
        <v>1.364183209358545E-2</v>
      </c>
      <c r="CG63">
        <v>5.0367104587728778E-2</v>
      </c>
      <c r="CH63">
        <v>4.6763526795893184E-2</v>
      </c>
      <c r="CI63">
        <v>-5.6454435818452636E-2</v>
      </c>
      <c r="CJ63">
        <v>0.19324213935728696</v>
      </c>
      <c r="CK63">
        <v>-1.4728942167486186E-2</v>
      </c>
      <c r="CL63">
        <v>5.5202158297143297E-2</v>
      </c>
      <c r="CM63">
        <v>-4.6994161878906378E-2</v>
      </c>
      <c r="CN63">
        <v>5.5565407735783466E-2</v>
      </c>
      <c r="CO63">
        <v>-5.5358655588674446E-3</v>
      </c>
      <c r="CP63">
        <v>7.5495569102374871E-2</v>
      </c>
      <c r="CQ63">
        <v>-4.4538256669057752E-3</v>
      </c>
      <c r="CR63">
        <v>8.7630261330846171E-2</v>
      </c>
      <c r="CS63">
        <v>4.2191608740408393E-2</v>
      </c>
      <c r="CT63">
        <v>8.731355411399664E-3</v>
      </c>
      <c r="CU63">
        <v>6.2681976012270366E-2</v>
      </c>
      <c r="CV63">
        <v>-8.1576830713515833E-3</v>
      </c>
      <c r="CW63">
        <v>1.330562809570752E-2</v>
      </c>
      <c r="CX63">
        <v>9.5211091397241765E-3</v>
      </c>
      <c r="CY63">
        <v>4.0232163081308808E-2</v>
      </c>
      <c r="CZ63">
        <v>7.6933083136624059E-2</v>
      </c>
      <c r="DA63">
        <v>2.970086154138939E-2</v>
      </c>
      <c r="DB63">
        <v>2.1941257111634626E-3</v>
      </c>
      <c r="DC63">
        <v>6.2365994343414437E-2</v>
      </c>
      <c r="DD63">
        <v>-1.3427685917364001E-2</v>
      </c>
      <c r="DE63">
        <v>0.10931494565674243</v>
      </c>
      <c r="DF63">
        <v>3.5780334954928467E-2</v>
      </c>
      <c r="DG63">
        <v>3.8731763031971948E-2</v>
      </c>
      <c r="DH63">
        <v>1.9793062361892787E-2</v>
      </c>
      <c r="DI63">
        <v>2.669076338892159E-4</v>
      </c>
      <c r="DJ63">
        <v>-1.5448186848428417E-2</v>
      </c>
      <c r="DK63">
        <v>4.0808627132573896E-2</v>
      </c>
      <c r="DL63">
        <v>5.8639783576435464E-4</v>
      </c>
      <c r="DM63">
        <v>6.3331380394800407E-2</v>
      </c>
      <c r="DN63">
        <v>2.9865392313376142E-2</v>
      </c>
      <c r="DO63">
        <v>9.564902974645911E-4</v>
      </c>
      <c r="DP63">
        <v>7.9370490876198643E-2</v>
      </c>
      <c r="DQ63">
        <v>6.3633674659921285E-3</v>
      </c>
      <c r="DR63">
        <v>-1.7609083607026496E-2</v>
      </c>
      <c r="DS63">
        <v>3.1590528568190966E-2</v>
      </c>
      <c r="DT63">
        <v>0.12445795094567308</v>
      </c>
      <c r="DU63">
        <v>0.2109441036719007</v>
      </c>
      <c r="DV63">
        <v>6.1166445997689282E-3</v>
      </c>
      <c r="DW63">
        <v>8.312452661830079E-2</v>
      </c>
      <c r="DX63">
        <v>8.863996024345306E-4</v>
      </c>
      <c r="DY63">
        <v>6.4832663614669536E-2</v>
      </c>
      <c r="DZ63">
        <v>0.18991827401067363</v>
      </c>
      <c r="EA63">
        <v>-1.2162952244165441E-2</v>
      </c>
      <c r="EB63">
        <v>0.15401789294565427</v>
      </c>
      <c r="EC63">
        <v>-1.4986458241366324E-2</v>
      </c>
      <c r="ED63">
        <v>3.9016370105213406E-3</v>
      </c>
      <c r="EE63">
        <v>8.4863251598498154E-2</v>
      </c>
      <c r="EF63">
        <v>-3.4198392691975089E-2</v>
      </c>
      <c r="EG63">
        <v>-5.9605829297262637E-3</v>
      </c>
      <c r="EH63">
        <v>7.1523515325605067E-2</v>
      </c>
      <c r="EI63">
        <v>7.50899766670928E-2</v>
      </c>
      <c r="EJ63">
        <v>5.5263388791267749E-2</v>
      </c>
      <c r="EK63">
        <v>5.7743355318433248E-2</v>
      </c>
      <c r="EL63">
        <v>-2.45037901690513E-3</v>
      </c>
      <c r="EM63">
        <v>-2.5033666394677356E-2</v>
      </c>
      <c r="EN63">
        <v>5.5714688073712479E-2</v>
      </c>
      <c r="EO63">
        <v>1.8147272240900264E-2</v>
      </c>
      <c r="EP63">
        <v>2.9743441002461676E-2</v>
      </c>
      <c r="EQ63">
        <v>5.50486248751872E-3</v>
      </c>
      <c r="ER63">
        <v>-1.9547350997258652E-2</v>
      </c>
      <c r="ES63">
        <v>-0.12772207271999339</v>
      </c>
      <c r="ET63">
        <v>5.7970712565214397E-2</v>
      </c>
      <c r="EU63">
        <v>0.21080581517780472</v>
      </c>
      <c r="EV63">
        <v>2.2453108358331086E-2</v>
      </c>
      <c r="EW63">
        <v>2.2848892061844969E-2</v>
      </c>
      <c r="EX63">
        <v>2.4328660410757201E-2</v>
      </c>
      <c r="EY63">
        <v>-5.0355123900434437E-2</v>
      </c>
      <c r="EZ63">
        <v>7.6001117243158264E-2</v>
      </c>
      <c r="FA63">
        <v>2.6986984564232003E-2</v>
      </c>
      <c r="FB63">
        <v>8.4149310407850827E-2</v>
      </c>
      <c r="FC63">
        <v>-3.2837821662102654E-2</v>
      </c>
      <c r="FD63">
        <v>3.7734761772809686E-3</v>
      </c>
      <c r="FE63">
        <v>5.9969185741794148E-2</v>
      </c>
      <c r="FF63">
        <v>-1.855482969477058E-3</v>
      </c>
      <c r="FG63">
        <v>0.14466281318253255</v>
      </c>
      <c r="FH63">
        <v>2.6116854283909152E-2</v>
      </c>
      <c r="FI63">
        <v>-4.1886956671108394E-2</v>
      </c>
      <c r="FJ63">
        <v>2.121483390027417E-3</v>
      </c>
      <c r="FK63">
        <v>2.2168943070069572E-2</v>
      </c>
      <c r="FL63">
        <v>4.9301407462947783E-5</v>
      </c>
      <c r="FM63">
        <v>0.10086053486012833</v>
      </c>
      <c r="FN63">
        <v>4.1101521736176969E-2</v>
      </c>
      <c r="FO63">
        <v>7.4219334793829445E-2</v>
      </c>
      <c r="FP63">
        <v>-4.2050283428520484E-3</v>
      </c>
      <c r="FQ63">
        <v>3.4830327964693063E-2</v>
      </c>
      <c r="FR63">
        <v>6.6078752028320531E-2</v>
      </c>
      <c r="FS63">
        <v>5.5838591812768336E-4</v>
      </c>
      <c r="FT63">
        <v>-1.1566129308417479E-2</v>
      </c>
      <c r="FU63">
        <v>-5.0864168431898248E-2</v>
      </c>
      <c r="FV63">
        <v>2.2721841179401944E-2</v>
      </c>
      <c r="FW63">
        <v>-4.658141836872759E-2</v>
      </c>
      <c r="FX63">
        <v>4.2666011032996519E-2</v>
      </c>
      <c r="FY63">
        <v>1.5504487812177628E-2</v>
      </c>
      <c r="FZ63">
        <v>3.0542346948785843E-2</v>
      </c>
      <c r="GA63">
        <v>3.0065600761400618E-3</v>
      </c>
      <c r="GB63">
        <v>5.0451792762400624E-3</v>
      </c>
      <c r="GC63">
        <v>-9.3559243423031076E-3</v>
      </c>
      <c r="GD63">
        <v>4.9968552861879116E-2</v>
      </c>
      <c r="GE63">
        <v>9.0077644861446884E-2</v>
      </c>
      <c r="GF63">
        <v>-2.6462695395608202E-3</v>
      </c>
      <c r="GG63">
        <v>8.8912403804837961E-2</v>
      </c>
      <c r="GH63">
        <v>-4.1711862018965571E-3</v>
      </c>
      <c r="GI63">
        <v>0.15129150450563139</v>
      </c>
      <c r="GJ63">
        <v>8.523780063256356E-2</v>
      </c>
      <c r="GK63">
        <v>4.4191676255145321E-2</v>
      </c>
      <c r="GL63">
        <v>9.3074444765380241E-3</v>
      </c>
      <c r="GM63">
        <v>-3.6334016673706974E-3</v>
      </c>
      <c r="GN63">
        <v>8.2518769803877859E-2</v>
      </c>
      <c r="GO63">
        <v>1.1098126855614891E-2</v>
      </c>
      <c r="GP63">
        <v>6.1634680389902356E-3</v>
      </c>
      <c r="GQ63">
        <v>-0.13541207433105232</v>
      </c>
      <c r="GR63">
        <v>-1.0569580020002916E-2</v>
      </c>
      <c r="GS63">
        <v>1.1547680567261409E-2</v>
      </c>
      <c r="GT63">
        <v>-3.0618871249482936E-3</v>
      </c>
      <c r="GU63">
        <v>4.701004197449931E-2</v>
      </c>
      <c r="GV63">
        <v>5.5927326510343246E-2</v>
      </c>
      <c r="GW63">
        <v>-9.2719758637805627E-2</v>
      </c>
      <c r="GX63">
        <v>4.8869105796972859E-2</v>
      </c>
      <c r="GY63">
        <v>7.136880923007817E-2</v>
      </c>
      <c r="GZ63">
        <v>8.637224230803775E-2</v>
      </c>
      <c r="HA63">
        <v>5.2482186042744225E-2</v>
      </c>
      <c r="HB63">
        <v>-2.4875152858311055E-2</v>
      </c>
      <c r="HC63">
        <v>4.6863312050142818E-3</v>
      </c>
      <c r="HD63">
        <v>9.6163675555342269E-3</v>
      </c>
      <c r="HE63">
        <v>4.9574395086494791E-2</v>
      </c>
      <c r="HF63">
        <v>-6.2935083739276323E-2</v>
      </c>
      <c r="HG63">
        <v>1.8920191833721019E-2</v>
      </c>
      <c r="HH63">
        <v>3.2300731784025573E-2</v>
      </c>
      <c r="HI63">
        <v>3.7079486491064457E-3</v>
      </c>
      <c r="HJ63">
        <v>6.3630729390287119E-2</v>
      </c>
      <c r="HK63">
        <v>4.1797677085691223E-2</v>
      </c>
      <c r="HL63">
        <v>0.27953721920859098</v>
      </c>
      <c r="HM63">
        <v>2.6026546375736641E-2</v>
      </c>
      <c r="HN63">
        <v>2.5410637918302462E-2</v>
      </c>
      <c r="HO63">
        <v>4.7811252079741587E-2</v>
      </c>
      <c r="HP63">
        <v>3.7746888865786564E-3</v>
      </c>
      <c r="HQ63">
        <v>0.12727081946901983</v>
      </c>
      <c r="HR63">
        <v>5.9298511203170461E-3</v>
      </c>
      <c r="HS63">
        <v>0.28365564941372751</v>
      </c>
      <c r="HT63">
        <v>0.11577961409187672</v>
      </c>
      <c r="HU63">
        <v>4.7370187140060485E-2</v>
      </c>
      <c r="HV63">
        <v>0.14268129051271405</v>
      </c>
      <c r="HW63">
        <v>-8.1144777637542076E-3</v>
      </c>
      <c r="HX63">
        <v>5.2122241381941201E-2</v>
      </c>
      <c r="HY63">
        <v>-1.0775745908241546E-3</v>
      </c>
      <c r="HZ63">
        <v>-3.3045799257199089E-2</v>
      </c>
      <c r="IA63">
        <v>5.3843028665388086E-2</v>
      </c>
      <c r="IB63">
        <v>4.9151565636099584E-2</v>
      </c>
      <c r="IC63">
        <v>-4.4611762318272977E-3</v>
      </c>
      <c r="ID63">
        <v>9.0491939078059344E-2</v>
      </c>
      <c r="IE63">
        <v>3.4508097642860974E-2</v>
      </c>
      <c r="IF63">
        <v>3.4939766195587973E-2</v>
      </c>
      <c r="IG63">
        <v>6.8296738466060505E-2</v>
      </c>
      <c r="IH63">
        <v>3.5067972080294871E-2</v>
      </c>
      <c r="II63">
        <v>0.10495818609530913</v>
      </c>
      <c r="IJ63">
        <v>5.8983972133199454E-2</v>
      </c>
      <c r="IK63">
        <v>3.8712861491968065E-2</v>
      </c>
      <c r="IL63">
        <v>2.01598709411266E-2</v>
      </c>
      <c r="IM63">
        <v>8.0430605280619016E-2</v>
      </c>
      <c r="IN63">
        <v>-3.2123877082491951E-3</v>
      </c>
      <c r="IO63">
        <v>1.3323441850837406E-2</v>
      </c>
      <c r="IP63">
        <v>-7.1646205972665356E-2</v>
      </c>
      <c r="IQ63">
        <v>6.4102770417906768E-2</v>
      </c>
      <c r="IR63">
        <v>1.4985185021622424E-2</v>
      </c>
      <c r="IS63">
        <v>6.5034856757564319E-2</v>
      </c>
      <c r="IT63">
        <v>-5.3088949792744179E-2</v>
      </c>
      <c r="IU63">
        <v>-7.9131946409684864E-2</v>
      </c>
      <c r="IV63">
        <v>7.4725460281066192E-2</v>
      </c>
      <c r="IW63">
        <v>5.4095931730201094E-2</v>
      </c>
      <c r="IX63">
        <v>-2.2328489709359553E-3</v>
      </c>
      <c r="IY63">
        <v>-6.8006592042273023E-3</v>
      </c>
      <c r="IZ63">
        <v>4.9033394923418988E-2</v>
      </c>
      <c r="JA63">
        <v>0.18824906240224956</v>
      </c>
      <c r="JB63">
        <v>0.10160687978671648</v>
      </c>
      <c r="JC63">
        <v>5.7566433141714952E-2</v>
      </c>
      <c r="JD63">
        <v>-0.12998928510091093</v>
      </c>
      <c r="JE63">
        <v>-1.4534316793581248E-2</v>
      </c>
      <c r="JF63">
        <v>4.6370405629425342E-2</v>
      </c>
      <c r="JG63">
        <v>4.9680104210583796E-2</v>
      </c>
      <c r="JH63">
        <v>0.11669343512738403</v>
      </c>
      <c r="JI63">
        <v>-5.0132213525957002E-2</v>
      </c>
      <c r="JJ63">
        <v>4.2819781082399033E-2</v>
      </c>
      <c r="JK63">
        <v>-3.3888545333737058E-2</v>
      </c>
      <c r="JL63">
        <v>-3.4943464448611572E-3</v>
      </c>
      <c r="JM63">
        <v>1.0596545842496375E-2</v>
      </c>
      <c r="JN63">
        <v>1.6586825939788146E-2</v>
      </c>
      <c r="JO63">
        <v>1.5813515825973699E-2</v>
      </c>
      <c r="JP63">
        <v>1.5995023514397053E-3</v>
      </c>
      <c r="JQ63">
        <v>1.6462742881406169E-2</v>
      </c>
      <c r="JR63">
        <v>-5.2383221331832285E-3</v>
      </c>
      <c r="JS63">
        <v>-2.9440584901551697E-2</v>
      </c>
      <c r="JT63">
        <v>0.22020636925912365</v>
      </c>
      <c r="JU63">
        <v>-3.3532753431387966E-3</v>
      </c>
      <c r="JV63">
        <v>1.8078695567261466E-2</v>
      </c>
      <c r="JW63">
        <v>-1.4534614738023843E-2</v>
      </c>
      <c r="JX63">
        <v>-1.1804187507793556E-2</v>
      </c>
      <c r="JY63">
        <v>4.6297491598206994E-2</v>
      </c>
      <c r="JZ63">
        <v>2.1625100291550365E-2</v>
      </c>
      <c r="KA63">
        <v>8.4038034731278174E-2</v>
      </c>
      <c r="KB63">
        <v>5.536978171533137E-2</v>
      </c>
      <c r="KC63">
        <v>2.2444960450923701E-2</v>
      </c>
      <c r="KD63">
        <v>2.0845203308288283E-2</v>
      </c>
      <c r="KE63">
        <v>7.5973950016814812E-2</v>
      </c>
      <c r="KF63">
        <v>5.8399761543159824E-2</v>
      </c>
      <c r="KG63">
        <v>0.16823031297435168</v>
      </c>
      <c r="KH63">
        <v>0.29673747070341494</v>
      </c>
      <c r="KI63">
        <v>6.9077425529940424E-4</v>
      </c>
      <c r="KJ63">
        <v>0.14578072321126651</v>
      </c>
      <c r="KK63">
        <v>0.16212254343029456</v>
      </c>
      <c r="KL63">
        <v>5.0284433077482836E-2</v>
      </c>
      <c r="KM63">
        <v>6.6699254625136151E-2</v>
      </c>
      <c r="KN63">
        <v>1.6147324971510613E-2</v>
      </c>
      <c r="KO63">
        <v>9.3681760847505696E-4</v>
      </c>
      <c r="KP63">
        <v>0.13955315618131481</v>
      </c>
      <c r="KQ63">
        <v>-2.536330389657173E-2</v>
      </c>
      <c r="KR63">
        <v>6.8228758488895567E-3</v>
      </c>
      <c r="KS63">
        <v>1.0225011589245906E-3</v>
      </c>
      <c r="KT63">
        <v>1.8357132279833557E-2</v>
      </c>
      <c r="KU63">
        <v>-3.7856446314802832E-2</v>
      </c>
      <c r="KV63">
        <v>0.1196550384707615</v>
      </c>
      <c r="KW63">
        <v>-2.5020318930024269E-2</v>
      </c>
      <c r="KX63">
        <v>-1.864807711755298E-2</v>
      </c>
      <c r="KY63">
        <v>5.4727609868802408E-3</v>
      </c>
      <c r="KZ63">
        <v>7.3410682271384167E-3</v>
      </c>
      <c r="LA63">
        <v>1.6711687514957375E-2</v>
      </c>
      <c r="LB63">
        <v>4.5438320225078481E-2</v>
      </c>
      <c r="LC63">
        <v>3.2803182974706704E-2</v>
      </c>
      <c r="LD63">
        <v>1.1073033188969279E-2</v>
      </c>
      <c r="LE63">
        <v>-5.3800014573670589E-3</v>
      </c>
      <c r="LF63">
        <v>-3.1445783452759099E-2</v>
      </c>
      <c r="LG63">
        <v>3.2274623623886105E-2</v>
      </c>
      <c r="LH63">
        <v>-3.7121913243269638E-3</v>
      </c>
      <c r="LI63">
        <v>5.2404125644349306E-2</v>
      </c>
      <c r="LJ63">
        <v>1.9881430192813972E-2</v>
      </c>
      <c r="LK63">
        <v>7.7522412493914339E-2</v>
      </c>
      <c r="LL63">
        <v>0.11039269298568512</v>
      </c>
    </row>
    <row r="64" spans="1:324">
      <c r="A64" s="2">
        <v>0.61458333333333337</v>
      </c>
      <c r="B64">
        <v>-2.0689147182294601E-2</v>
      </c>
      <c r="C64">
        <v>5.8860806963391106E-3</v>
      </c>
      <c r="D64">
        <v>0.14160944496845618</v>
      </c>
      <c r="E64">
        <v>0.16859453130153412</v>
      </c>
      <c r="F64">
        <v>-1.4514250157519134E-2</v>
      </c>
      <c r="G64">
        <v>0.24911624874736835</v>
      </c>
      <c r="H64">
        <v>2.5817500633840321E-2</v>
      </c>
      <c r="I64">
        <v>-9.4670600556607545E-2</v>
      </c>
      <c r="J64">
        <v>-4.1467275528802991E-3</v>
      </c>
      <c r="K64">
        <v>-3.4820338130692172E-2</v>
      </c>
      <c r="L64">
        <v>-3.9381406683294028E-3</v>
      </c>
      <c r="M64">
        <v>8.3763677202930032E-3</v>
      </c>
      <c r="N64">
        <v>9.7454017924541281E-2</v>
      </c>
      <c r="O64">
        <v>4.6222682014214374E-2</v>
      </c>
      <c r="P64">
        <v>6.7936509838942297E-2</v>
      </c>
      <c r="Q64">
        <v>1.0770587012505604E-2</v>
      </c>
      <c r="R64">
        <v>0.14670928493286842</v>
      </c>
      <c r="S64">
        <v>0.22176342924700143</v>
      </c>
      <c r="T64">
        <v>2.8384290159977767E-2</v>
      </c>
      <c r="U64">
        <v>-1.5500189496564204E-2</v>
      </c>
      <c r="V64">
        <v>-2.3289505044669635E-2</v>
      </c>
      <c r="W64">
        <v>1.4425401825985614E-2</v>
      </c>
      <c r="X64">
        <v>5.1670169228226141E-2</v>
      </c>
      <c r="Y64">
        <v>3.5765260173883727E-2</v>
      </c>
      <c r="Z64">
        <v>2.027617878938219E-2</v>
      </c>
      <c r="AA64">
        <v>7.7250800753331406E-2</v>
      </c>
      <c r="AB64">
        <v>4.0859541431576843E-2</v>
      </c>
      <c r="AC64">
        <v>-5.7444812840055655E-2</v>
      </c>
      <c r="AD64">
        <v>0.1392828613780438</v>
      </c>
      <c r="AE64">
        <v>1.955483158836302E-2</v>
      </c>
      <c r="AF64">
        <v>0.10111203086201649</v>
      </c>
      <c r="AG64">
        <v>-0.14698212310908362</v>
      </c>
      <c r="AH64">
        <v>0.16471111525838344</v>
      </c>
      <c r="AI64">
        <v>8.4443187755960644E-2</v>
      </c>
      <c r="AJ64">
        <v>0.16934832320498416</v>
      </c>
      <c r="AK64">
        <v>2.3631411945491128E-2</v>
      </c>
      <c r="AL64">
        <v>-3.5099271833652794E-2</v>
      </c>
      <c r="AM64">
        <v>7.9720110476811726E-2</v>
      </c>
      <c r="AN64">
        <v>-8.9882102117046728E-3</v>
      </c>
      <c r="AO64">
        <v>5.7732719026049074E-2</v>
      </c>
      <c r="AP64">
        <v>2.9973011938909357E-2</v>
      </c>
      <c r="AQ64">
        <v>8.6494125450942261E-2</v>
      </c>
      <c r="AR64">
        <v>1.5087282325584068E-3</v>
      </c>
      <c r="AS64">
        <v>1.8636990219406967E-2</v>
      </c>
      <c r="AT64">
        <v>1.0172545989482315E-2</v>
      </c>
      <c r="AU64">
        <v>-3.3925294682363258E-2</v>
      </c>
      <c r="AV64">
        <v>5.728540933149625E-2</v>
      </c>
      <c r="AW64">
        <v>-1.0063352608293589E-4</v>
      </c>
      <c r="AX64">
        <v>3.4089084909652734E-2</v>
      </c>
      <c r="AY64">
        <v>5.3943749120798296E-3</v>
      </c>
      <c r="AZ64">
        <v>1.499049656577661E-2</v>
      </c>
      <c r="BA64">
        <v>2.4000864277436019E-2</v>
      </c>
      <c r="BB64">
        <v>4.0710815524647483E-2</v>
      </c>
      <c r="BC64">
        <v>0.11172614267642861</v>
      </c>
      <c r="BD64">
        <v>9.014831558255143E-2</v>
      </c>
      <c r="BE64">
        <v>6.3019298161823861E-2</v>
      </c>
      <c r="BF64">
        <v>-1.3774007589289637E-3</v>
      </c>
      <c r="BG64">
        <v>-2.9872940516989376E-2</v>
      </c>
      <c r="BH64">
        <v>3.0444783682854917E-3</v>
      </c>
      <c r="BI64">
        <v>-5.0640342593147097E-3</v>
      </c>
      <c r="BJ64">
        <v>6.0071352115845536E-2</v>
      </c>
      <c r="BK64">
        <v>1.3564217255344757E-2</v>
      </c>
      <c r="BL64">
        <v>3.1475788284007981E-2</v>
      </c>
      <c r="BM64">
        <v>9.1405097961967385E-2</v>
      </c>
      <c r="BN64">
        <v>0.13012439798216427</v>
      </c>
      <c r="BO64">
        <v>-4.2118551807816124E-3</v>
      </c>
      <c r="BP64">
        <v>6.2682773862159341E-2</v>
      </c>
      <c r="BQ64">
        <v>0.10638838246813696</v>
      </c>
      <c r="BR64">
        <v>3.5650711866271806E-2</v>
      </c>
      <c r="BS64">
        <v>2.0082661462658418E-3</v>
      </c>
      <c r="BT64">
        <v>0.154109987543635</v>
      </c>
      <c r="BU64">
        <v>-2.0939914866553885E-2</v>
      </c>
      <c r="BV64">
        <v>3.6760759174430994E-2</v>
      </c>
      <c r="BW64">
        <v>-7.6468406341125991E-2</v>
      </c>
      <c r="BX64">
        <v>3.8579839833648203E-3</v>
      </c>
      <c r="BY64">
        <v>-4.9226257228595421E-3</v>
      </c>
      <c r="BZ64">
        <v>6.5586874927230601E-2</v>
      </c>
      <c r="CA64">
        <v>-2.2493144271703253E-2</v>
      </c>
      <c r="CB64">
        <v>2.3553603392125228E-4</v>
      </c>
      <c r="CC64">
        <v>4.9939302606537908E-2</v>
      </c>
      <c r="CD64">
        <v>3.5924167066513996E-2</v>
      </c>
      <c r="CE64">
        <v>7.8866377104365892E-2</v>
      </c>
      <c r="CF64">
        <v>1.364183209358545E-2</v>
      </c>
      <c r="CG64">
        <v>5.0367104587728778E-2</v>
      </c>
      <c r="CH64">
        <v>4.6763526795893184E-2</v>
      </c>
      <c r="CI64">
        <v>-5.6454435818452636E-2</v>
      </c>
      <c r="CJ64">
        <v>0.19324213935728696</v>
      </c>
      <c r="CK64">
        <v>-1.4728942167486186E-2</v>
      </c>
      <c r="CL64">
        <v>5.5202158297143297E-2</v>
      </c>
      <c r="CM64">
        <v>-4.6994161878906378E-2</v>
      </c>
      <c r="CN64">
        <v>5.5565407735783466E-2</v>
      </c>
      <c r="CO64">
        <v>-5.5358655588674446E-3</v>
      </c>
      <c r="CP64">
        <v>7.5495569102374871E-2</v>
      </c>
      <c r="CQ64">
        <v>-4.4538256669057752E-3</v>
      </c>
      <c r="CR64">
        <v>8.7630261330846171E-2</v>
      </c>
      <c r="CS64">
        <v>4.2191608740408393E-2</v>
      </c>
      <c r="CT64">
        <v>8.731355411399664E-3</v>
      </c>
      <c r="CU64">
        <v>6.2681976012270366E-2</v>
      </c>
      <c r="CV64">
        <v>-8.1576830713515833E-3</v>
      </c>
      <c r="CW64">
        <v>1.330562809570752E-2</v>
      </c>
      <c r="CX64">
        <v>9.5211091397241765E-3</v>
      </c>
      <c r="CY64">
        <v>4.0232163081308808E-2</v>
      </c>
      <c r="CZ64">
        <v>7.6933083136624059E-2</v>
      </c>
      <c r="DA64">
        <v>2.970086154138939E-2</v>
      </c>
      <c r="DB64">
        <v>2.1941257111634626E-3</v>
      </c>
      <c r="DC64">
        <v>6.2365994343414437E-2</v>
      </c>
      <c r="DD64">
        <v>-1.3427685917364001E-2</v>
      </c>
      <c r="DE64">
        <v>0.10931494565674243</v>
      </c>
      <c r="DF64">
        <v>3.5780334954928467E-2</v>
      </c>
      <c r="DG64">
        <v>3.8731763031971948E-2</v>
      </c>
      <c r="DH64">
        <v>1.9793062361892787E-2</v>
      </c>
      <c r="DI64">
        <v>2.669076338892159E-4</v>
      </c>
      <c r="DJ64">
        <v>-1.5448186848428417E-2</v>
      </c>
      <c r="DK64">
        <v>4.0808627132573896E-2</v>
      </c>
      <c r="DL64">
        <v>5.8639783576435464E-4</v>
      </c>
      <c r="DM64">
        <v>6.3331380394800407E-2</v>
      </c>
      <c r="DN64">
        <v>2.9865392313376142E-2</v>
      </c>
      <c r="DO64">
        <v>9.564902974645911E-4</v>
      </c>
      <c r="DP64">
        <v>7.9370490876198643E-2</v>
      </c>
      <c r="DQ64">
        <v>6.3633674659921285E-3</v>
      </c>
      <c r="DR64">
        <v>-1.7609083607026496E-2</v>
      </c>
      <c r="DS64">
        <v>3.1590528568190966E-2</v>
      </c>
      <c r="DT64">
        <v>0.12445795094567308</v>
      </c>
      <c r="DU64">
        <v>0.2109441036719007</v>
      </c>
      <c r="DV64">
        <v>6.1166445997689282E-3</v>
      </c>
      <c r="DW64">
        <v>8.312452661830079E-2</v>
      </c>
      <c r="DX64">
        <v>8.863996024345306E-4</v>
      </c>
      <c r="DY64">
        <v>6.4832663614669536E-2</v>
      </c>
      <c r="DZ64">
        <v>0.18991827401067363</v>
      </c>
      <c r="EA64">
        <v>-1.2162952244165441E-2</v>
      </c>
      <c r="EB64">
        <v>0.15401789294565427</v>
      </c>
      <c r="EC64">
        <v>-1.4986458241366324E-2</v>
      </c>
      <c r="ED64">
        <v>3.9016370105213406E-3</v>
      </c>
      <c r="EE64">
        <v>8.4863251598498154E-2</v>
      </c>
      <c r="EF64">
        <v>-3.4198392691975089E-2</v>
      </c>
      <c r="EG64">
        <v>-5.9605829297262637E-3</v>
      </c>
      <c r="EH64">
        <v>7.1523515325605067E-2</v>
      </c>
      <c r="EI64">
        <v>7.50899766670928E-2</v>
      </c>
      <c r="EJ64">
        <v>5.5263388791267749E-2</v>
      </c>
      <c r="EK64">
        <v>5.7743355318433248E-2</v>
      </c>
      <c r="EL64">
        <v>-2.45037901690513E-3</v>
      </c>
      <c r="EM64">
        <v>-2.5033666394677356E-2</v>
      </c>
      <c r="EN64">
        <v>5.5714688073712479E-2</v>
      </c>
      <c r="EO64">
        <v>1.8147272240900264E-2</v>
      </c>
      <c r="EP64">
        <v>2.9743441002461676E-2</v>
      </c>
      <c r="EQ64">
        <v>5.50486248751872E-3</v>
      </c>
      <c r="ER64">
        <v>-1.9547350997258652E-2</v>
      </c>
      <c r="ES64">
        <v>-0.12772207271999339</v>
      </c>
      <c r="ET64">
        <v>5.7970712565214397E-2</v>
      </c>
      <c r="EU64">
        <v>0.21080581517780472</v>
      </c>
      <c r="EV64">
        <v>2.2453108358331086E-2</v>
      </c>
      <c r="EW64">
        <v>2.2848892061844969E-2</v>
      </c>
      <c r="EX64">
        <v>2.4328660410757201E-2</v>
      </c>
      <c r="EY64">
        <v>-5.0355123900434437E-2</v>
      </c>
      <c r="EZ64">
        <v>7.6001117243158264E-2</v>
      </c>
      <c r="FA64">
        <v>2.6986984564232003E-2</v>
      </c>
      <c r="FB64">
        <v>8.4149310407850827E-2</v>
      </c>
      <c r="FC64">
        <v>-3.2837821662102654E-2</v>
      </c>
      <c r="FD64">
        <v>3.7734761772809686E-3</v>
      </c>
      <c r="FE64">
        <v>5.9969185741794148E-2</v>
      </c>
      <c r="FF64">
        <v>-1.855482969477058E-3</v>
      </c>
      <c r="FG64">
        <v>0.14466281318253255</v>
      </c>
      <c r="FH64">
        <v>2.6116854283909152E-2</v>
      </c>
      <c r="FI64">
        <v>-4.1886956671108394E-2</v>
      </c>
      <c r="FJ64">
        <v>2.121483390027417E-3</v>
      </c>
      <c r="FK64">
        <v>2.2168943070069572E-2</v>
      </c>
      <c r="FL64">
        <v>4.9301407462947783E-5</v>
      </c>
      <c r="FM64">
        <v>0.10086053486012833</v>
      </c>
      <c r="FN64">
        <v>4.1101521736176969E-2</v>
      </c>
      <c r="FO64">
        <v>7.4219334793829445E-2</v>
      </c>
      <c r="FP64">
        <v>-4.2050283428520484E-3</v>
      </c>
      <c r="FQ64">
        <v>3.4830327964693063E-2</v>
      </c>
      <c r="FR64">
        <v>6.6078752028320531E-2</v>
      </c>
      <c r="FS64">
        <v>5.5838591812768336E-4</v>
      </c>
      <c r="FT64">
        <v>-1.1566129308417479E-2</v>
      </c>
      <c r="FU64">
        <v>-5.0864168431898248E-2</v>
      </c>
      <c r="FV64">
        <v>2.2721841179401944E-2</v>
      </c>
      <c r="FW64">
        <v>-4.658141836872759E-2</v>
      </c>
      <c r="FX64">
        <v>4.2666011032996519E-2</v>
      </c>
      <c r="FY64">
        <v>1.5504487812177628E-2</v>
      </c>
      <c r="FZ64">
        <v>3.0542346948785843E-2</v>
      </c>
      <c r="GA64">
        <v>3.0065600761400618E-3</v>
      </c>
      <c r="GB64">
        <v>5.0451792762400624E-3</v>
      </c>
      <c r="GC64">
        <v>-9.3559243423031076E-3</v>
      </c>
      <c r="GD64">
        <v>4.9968552861879116E-2</v>
      </c>
      <c r="GE64">
        <v>9.0077644861446884E-2</v>
      </c>
      <c r="GF64">
        <v>-2.6462695395608202E-3</v>
      </c>
      <c r="GG64">
        <v>8.8912403804837961E-2</v>
      </c>
      <c r="GH64">
        <v>-4.1711862018965571E-3</v>
      </c>
      <c r="GI64">
        <v>0.15129150450563139</v>
      </c>
      <c r="GJ64">
        <v>8.523780063256356E-2</v>
      </c>
      <c r="GK64">
        <v>4.4191676255145321E-2</v>
      </c>
      <c r="GL64">
        <v>9.3074444765380241E-3</v>
      </c>
      <c r="GM64">
        <v>-3.6334016673706974E-3</v>
      </c>
      <c r="GN64">
        <v>8.2518769803877859E-2</v>
      </c>
      <c r="GO64">
        <v>1.1098126855614891E-2</v>
      </c>
      <c r="GP64">
        <v>6.1634680389902356E-3</v>
      </c>
      <c r="GQ64">
        <v>-0.13541207433105232</v>
      </c>
      <c r="GR64">
        <v>-1.0569580020002916E-2</v>
      </c>
      <c r="GS64">
        <v>1.1547680567261409E-2</v>
      </c>
      <c r="GT64">
        <v>-3.0618871249482936E-3</v>
      </c>
      <c r="GU64">
        <v>4.701004197449931E-2</v>
      </c>
      <c r="GV64">
        <v>5.5927326510343246E-2</v>
      </c>
      <c r="GW64">
        <v>-9.2719758637805627E-2</v>
      </c>
      <c r="GX64">
        <v>4.8869105796972859E-2</v>
      </c>
      <c r="GY64">
        <v>7.136880923007817E-2</v>
      </c>
      <c r="GZ64">
        <v>8.637224230803775E-2</v>
      </c>
      <c r="HA64">
        <v>5.2482186042744225E-2</v>
      </c>
      <c r="HB64">
        <v>-2.4875152858311055E-2</v>
      </c>
      <c r="HC64">
        <v>4.6863312050142818E-3</v>
      </c>
      <c r="HD64">
        <v>9.6163675555342269E-3</v>
      </c>
      <c r="HE64">
        <v>4.9574395086494791E-2</v>
      </c>
      <c r="HF64">
        <v>-6.2935083739276323E-2</v>
      </c>
      <c r="HG64">
        <v>1.8920191833721019E-2</v>
      </c>
      <c r="HH64">
        <v>3.2300731784025573E-2</v>
      </c>
      <c r="HI64">
        <v>3.7079486491064457E-3</v>
      </c>
      <c r="HJ64">
        <v>6.3630729390287119E-2</v>
      </c>
      <c r="HK64">
        <v>4.1797677085691223E-2</v>
      </c>
      <c r="HL64">
        <v>0.27953721920859098</v>
      </c>
      <c r="HM64">
        <v>2.6026546375736641E-2</v>
      </c>
      <c r="HN64">
        <v>2.5410637918302462E-2</v>
      </c>
      <c r="HO64">
        <v>4.7811252079741587E-2</v>
      </c>
      <c r="HP64">
        <v>3.7746888865786564E-3</v>
      </c>
      <c r="HQ64">
        <v>0.12727081946901983</v>
      </c>
      <c r="HR64">
        <v>5.9298511203170461E-3</v>
      </c>
      <c r="HS64">
        <v>0.28365564941372751</v>
      </c>
      <c r="HT64">
        <v>0.11577961409187672</v>
      </c>
      <c r="HU64">
        <v>4.7370187140060485E-2</v>
      </c>
      <c r="HV64">
        <v>0.14268129051271405</v>
      </c>
      <c r="HW64">
        <v>-8.1144777637542076E-3</v>
      </c>
      <c r="HX64">
        <v>5.2122241381941201E-2</v>
      </c>
      <c r="HY64">
        <v>-1.0775745908241546E-3</v>
      </c>
      <c r="HZ64">
        <v>-3.3045799257199089E-2</v>
      </c>
      <c r="IA64">
        <v>5.3843028665388086E-2</v>
      </c>
      <c r="IB64">
        <v>4.9151565636099584E-2</v>
      </c>
      <c r="IC64">
        <v>-4.4611762318272977E-3</v>
      </c>
      <c r="ID64">
        <v>9.0491939078059344E-2</v>
      </c>
      <c r="IE64">
        <v>3.4508097642860974E-2</v>
      </c>
      <c r="IF64">
        <v>3.4939766195587973E-2</v>
      </c>
      <c r="IG64">
        <v>6.8296738466060505E-2</v>
      </c>
      <c r="IH64">
        <v>3.5067972080294871E-2</v>
      </c>
      <c r="II64">
        <v>0.10495818609530913</v>
      </c>
      <c r="IJ64">
        <v>5.8983972133199454E-2</v>
      </c>
      <c r="IK64">
        <v>3.8712861491968065E-2</v>
      </c>
      <c r="IL64">
        <v>2.01598709411266E-2</v>
      </c>
      <c r="IM64">
        <v>8.0430605280619016E-2</v>
      </c>
      <c r="IN64">
        <v>-3.2123877082491951E-3</v>
      </c>
      <c r="IO64">
        <v>1.3323441850837406E-2</v>
      </c>
      <c r="IP64">
        <v>-7.1646205972665356E-2</v>
      </c>
      <c r="IQ64">
        <v>6.4102770417906768E-2</v>
      </c>
      <c r="IR64">
        <v>1.4985185021622424E-2</v>
      </c>
      <c r="IS64">
        <v>6.5034856757564319E-2</v>
      </c>
      <c r="IT64">
        <v>-5.3088949792744179E-2</v>
      </c>
      <c r="IU64">
        <v>-7.9131946409684864E-2</v>
      </c>
      <c r="IV64">
        <v>7.4725460281066192E-2</v>
      </c>
      <c r="IW64">
        <v>5.4095931730201094E-2</v>
      </c>
      <c r="IX64">
        <v>-2.2328489709359553E-3</v>
      </c>
      <c r="IY64">
        <v>-6.8006592042273023E-3</v>
      </c>
      <c r="IZ64">
        <v>4.9033394923418988E-2</v>
      </c>
      <c r="JA64">
        <v>0.18824906240224956</v>
      </c>
      <c r="JB64">
        <v>0.10160687978671648</v>
      </c>
      <c r="JC64">
        <v>5.7566433141714952E-2</v>
      </c>
      <c r="JD64">
        <v>-0.12998928510091093</v>
      </c>
      <c r="JE64">
        <v>-1.4534316793581248E-2</v>
      </c>
      <c r="JF64">
        <v>4.6370405629425342E-2</v>
      </c>
      <c r="JG64">
        <v>4.9680104210583796E-2</v>
      </c>
      <c r="JH64">
        <v>0.11669343512738403</v>
      </c>
      <c r="JI64">
        <v>-5.0132213525957002E-2</v>
      </c>
      <c r="JJ64">
        <v>4.2819781082399033E-2</v>
      </c>
      <c r="JK64">
        <v>-3.3888545333737058E-2</v>
      </c>
      <c r="JL64">
        <v>-3.4943464448611572E-3</v>
      </c>
      <c r="JM64">
        <v>1.0596545842496375E-2</v>
      </c>
      <c r="JN64">
        <v>1.6586825939788146E-2</v>
      </c>
      <c r="JO64">
        <v>1.5813515825973699E-2</v>
      </c>
      <c r="JP64">
        <v>1.5995023514397053E-3</v>
      </c>
      <c r="JQ64">
        <v>1.6462742881406169E-2</v>
      </c>
      <c r="JR64">
        <v>-5.2383221331832285E-3</v>
      </c>
      <c r="JS64">
        <v>-2.9440584901551697E-2</v>
      </c>
      <c r="JT64">
        <v>0.22020636925912365</v>
      </c>
      <c r="JU64">
        <v>-3.3532753431387966E-3</v>
      </c>
      <c r="JV64">
        <v>1.8078695567261466E-2</v>
      </c>
      <c r="JW64">
        <v>-1.4534614738023843E-2</v>
      </c>
      <c r="JX64">
        <v>-1.1804187507793556E-2</v>
      </c>
      <c r="JY64">
        <v>4.6297491598206994E-2</v>
      </c>
      <c r="JZ64">
        <v>2.1625100291550365E-2</v>
      </c>
      <c r="KA64">
        <v>8.4038034731278174E-2</v>
      </c>
      <c r="KB64">
        <v>5.536978171533137E-2</v>
      </c>
      <c r="KC64">
        <v>2.2444960450923701E-2</v>
      </c>
      <c r="KD64">
        <v>2.0845203308288283E-2</v>
      </c>
      <c r="KE64">
        <v>7.5973950016814812E-2</v>
      </c>
      <c r="KF64">
        <v>5.8399761543159824E-2</v>
      </c>
      <c r="KG64">
        <v>0.16823031297435168</v>
      </c>
      <c r="KH64">
        <v>0.29673747070341494</v>
      </c>
      <c r="KI64">
        <v>6.9077425529940424E-4</v>
      </c>
      <c r="KJ64">
        <v>0.14578072321126651</v>
      </c>
      <c r="KK64">
        <v>0.16212254343029456</v>
      </c>
      <c r="KL64">
        <v>5.0284433077482836E-2</v>
      </c>
      <c r="KM64">
        <v>6.6699254625136151E-2</v>
      </c>
      <c r="KN64">
        <v>1.6147324971510613E-2</v>
      </c>
      <c r="KO64">
        <v>9.3681760847505696E-4</v>
      </c>
      <c r="KP64">
        <v>0.13955315618131481</v>
      </c>
      <c r="KQ64">
        <v>-2.536330389657173E-2</v>
      </c>
      <c r="KR64">
        <v>6.8228758488895567E-3</v>
      </c>
      <c r="KS64">
        <v>1.0225011589245906E-3</v>
      </c>
      <c r="KT64">
        <v>1.8357132279833557E-2</v>
      </c>
      <c r="KU64">
        <v>-3.7856446314802832E-2</v>
      </c>
      <c r="KV64">
        <v>0.1196550384707615</v>
      </c>
      <c r="KW64">
        <v>-2.5020318930024269E-2</v>
      </c>
      <c r="KX64">
        <v>-1.864807711755298E-2</v>
      </c>
      <c r="KY64">
        <v>5.4727609868802408E-3</v>
      </c>
      <c r="KZ64">
        <v>7.3410682271384167E-3</v>
      </c>
      <c r="LA64">
        <v>1.6711687514957375E-2</v>
      </c>
      <c r="LB64">
        <v>4.5438320225078481E-2</v>
      </c>
      <c r="LC64">
        <v>3.2803182974706704E-2</v>
      </c>
      <c r="LD64">
        <v>1.1073033188969279E-2</v>
      </c>
      <c r="LE64">
        <v>-5.3800014573670589E-3</v>
      </c>
      <c r="LF64">
        <v>-3.1445783452759099E-2</v>
      </c>
      <c r="LG64">
        <v>3.2274623623886105E-2</v>
      </c>
      <c r="LH64">
        <v>-3.7121913243269638E-3</v>
      </c>
      <c r="LI64">
        <v>5.2404125644349306E-2</v>
      </c>
      <c r="LJ64">
        <v>1.9881430192813972E-2</v>
      </c>
      <c r="LK64">
        <v>7.7522412493914339E-2</v>
      </c>
      <c r="LL64">
        <v>0.11039269298568512</v>
      </c>
    </row>
    <row r="65" spans="1:324">
      <c r="A65" s="2">
        <v>0.625</v>
      </c>
      <c r="B65">
        <v>-1.2367080698915567E-2</v>
      </c>
      <c r="C65">
        <v>2.405672266141347E-3</v>
      </c>
      <c r="D65">
        <v>9.0923649012593314E-3</v>
      </c>
      <c r="E65">
        <v>3.4143044538993549E-2</v>
      </c>
      <c r="F65">
        <v>-6.1214461783649868E-3</v>
      </c>
      <c r="G65">
        <v>-6.9847990668467057E-5</v>
      </c>
      <c r="H65">
        <v>6.9909440670908637E-2</v>
      </c>
      <c r="I65">
        <v>-3.731008984795248E-3</v>
      </c>
      <c r="J65">
        <v>2.4663612362638497E-2</v>
      </c>
      <c r="K65">
        <v>4.2288107297507399E-2</v>
      </c>
      <c r="L65">
        <v>0.10855344702776022</v>
      </c>
      <c r="M65">
        <v>1.9475918005665036E-2</v>
      </c>
      <c r="N65">
        <v>-5.5957729036333836E-2</v>
      </c>
      <c r="O65">
        <v>3.9281014520712476E-2</v>
      </c>
      <c r="P65">
        <v>5.1741235714928668E-2</v>
      </c>
      <c r="Q65">
        <v>3.3571322510191737E-2</v>
      </c>
      <c r="R65">
        <v>6.6983950005780918E-2</v>
      </c>
      <c r="S65">
        <v>-1.3362168128991722E-2</v>
      </c>
      <c r="T65">
        <v>8.3620354222029583E-2</v>
      </c>
      <c r="U65">
        <v>1.3391896789259148E-3</v>
      </c>
      <c r="V65">
        <v>0.14381136352972285</v>
      </c>
      <c r="W65">
        <v>1.8864500597993625E-3</v>
      </c>
      <c r="X65">
        <v>1.0931707128614703E-2</v>
      </c>
      <c r="Y65">
        <v>-2.5080594185358053E-2</v>
      </c>
      <c r="Z65">
        <v>3.5026222575245139E-2</v>
      </c>
      <c r="AA65">
        <v>4.4846656130749167E-2</v>
      </c>
      <c r="AB65">
        <v>-1.5037568383372743E-2</v>
      </c>
      <c r="AC65">
        <v>-1.1334213338263401E-2</v>
      </c>
      <c r="AD65">
        <v>-0.11989591017033856</v>
      </c>
      <c r="AE65">
        <v>3.1662449574316083E-2</v>
      </c>
      <c r="AF65">
        <v>8.8581495838279053E-2</v>
      </c>
      <c r="AG65">
        <v>-1.4750672795286822E-2</v>
      </c>
      <c r="AH65">
        <v>0.11586276767202695</v>
      </c>
      <c r="AI65">
        <v>1.8144700189661651E-3</v>
      </c>
      <c r="AJ65">
        <v>-2.886054414048956E-3</v>
      </c>
      <c r="AK65">
        <v>1.4740041769265471E-2</v>
      </c>
      <c r="AL65">
        <v>0.10110260301259676</v>
      </c>
      <c r="AM65">
        <v>2.5335839779263007E-2</v>
      </c>
      <c r="AN65">
        <v>-5.8552269658015497E-3</v>
      </c>
      <c r="AO65">
        <v>6.3592257964456167E-2</v>
      </c>
      <c r="AP65">
        <v>3.3998043383455946E-2</v>
      </c>
      <c r="AQ65">
        <v>-3.3589704979378153E-3</v>
      </c>
      <c r="AR65">
        <v>9.3776252342416076E-3</v>
      </c>
      <c r="AS65">
        <v>7.2233014422921807E-2</v>
      </c>
      <c r="AT65">
        <v>7.8879498164481532E-2</v>
      </c>
      <c r="AU65">
        <v>-2.0586991366642583E-2</v>
      </c>
      <c r="AV65">
        <v>3.2726382318928257E-2</v>
      </c>
      <c r="AW65">
        <v>-3.6866859579305106E-2</v>
      </c>
      <c r="AX65">
        <v>0.10977653913915679</v>
      </c>
      <c r="AY65">
        <v>1.8939259816394143E-2</v>
      </c>
      <c r="AZ65">
        <v>3.9595988719036586E-2</v>
      </c>
      <c r="BA65">
        <v>5.122071371871148E-2</v>
      </c>
      <c r="BB65">
        <v>3.8151411521795933E-3</v>
      </c>
      <c r="BC65">
        <v>4.0779610887143464E-2</v>
      </c>
      <c r="BD65">
        <v>-5.3711080250663581E-3</v>
      </c>
      <c r="BE65">
        <v>1.3810243573928417E-2</v>
      </c>
      <c r="BF65">
        <v>3.2801142856350406E-2</v>
      </c>
      <c r="BG65">
        <v>0.24123016252338644</v>
      </c>
      <c r="BH65">
        <v>6.0462714048483246E-2</v>
      </c>
      <c r="BI65">
        <v>0.35819090082933497</v>
      </c>
      <c r="BJ65">
        <v>-6.2930208774330809E-3</v>
      </c>
      <c r="BK65">
        <v>-3.6189988555214883E-3</v>
      </c>
      <c r="BL65">
        <v>3.9875505838030068E-2</v>
      </c>
      <c r="BM65">
        <v>0.11299958260212496</v>
      </c>
      <c r="BN65">
        <v>0.11746275320958487</v>
      </c>
      <c r="BO65">
        <v>1.4132974498281969E-2</v>
      </c>
      <c r="BP65">
        <v>3.9563389403887888E-3</v>
      </c>
      <c r="BQ65">
        <v>-4.7895610282563124E-2</v>
      </c>
      <c r="BR65">
        <v>-1.0743853139077239E-2</v>
      </c>
      <c r="BS65">
        <v>4.1392169377057628E-2</v>
      </c>
      <c r="BT65">
        <v>1.7612204079332353E-2</v>
      </c>
      <c r="BU65">
        <v>8.645669724842045E-2</v>
      </c>
      <c r="BV65">
        <v>4.7319979339158821E-3</v>
      </c>
      <c r="BW65">
        <v>-6.4283650502393722E-2</v>
      </c>
      <c r="BX65">
        <v>-1.3102559486434973E-3</v>
      </c>
      <c r="BY65">
        <v>0.24188098587970547</v>
      </c>
      <c r="BZ65">
        <v>7.9986548775147756E-2</v>
      </c>
      <c r="CA65">
        <v>0.28654191100784221</v>
      </c>
      <c r="CB65">
        <v>7.3127540098220534E-2</v>
      </c>
      <c r="CC65">
        <v>1.0677046052239137E-2</v>
      </c>
      <c r="CD65">
        <v>4.0196005264425391E-2</v>
      </c>
      <c r="CE65">
        <v>-3.7283748461539618E-2</v>
      </c>
      <c r="CF65">
        <v>1.6215391718850669E-2</v>
      </c>
      <c r="CG65">
        <v>4.3978318641209472E-3</v>
      </c>
      <c r="CH65">
        <v>5.2291776731519392E-2</v>
      </c>
      <c r="CI65">
        <v>3.1677290957180027E-2</v>
      </c>
      <c r="CJ65">
        <v>0.11759490522298476</v>
      </c>
      <c r="CK65">
        <v>0.18271295790558353</v>
      </c>
      <c r="CL65">
        <v>4.5378820114652055E-3</v>
      </c>
      <c r="CM65">
        <v>-3.2349682746425274E-3</v>
      </c>
      <c r="CN65">
        <v>2.0202312374129151E-2</v>
      </c>
      <c r="CO65">
        <v>0.11444858321915136</v>
      </c>
      <c r="CP65">
        <v>-2.9862599532425461E-2</v>
      </c>
      <c r="CQ65">
        <v>9.1747946862214033E-2</v>
      </c>
      <c r="CR65">
        <v>2.8336123314216716E-2</v>
      </c>
      <c r="CS65">
        <v>1.0762191671836707E-2</v>
      </c>
      <c r="CT65">
        <v>0.10137560316758928</v>
      </c>
      <c r="CU65">
        <v>5.314966389095923E-2</v>
      </c>
      <c r="CV65">
        <v>1.4805564779713662E-2</v>
      </c>
      <c r="CW65">
        <v>7.6724239937710223E-3</v>
      </c>
      <c r="CX65">
        <v>-3.633181584065317E-3</v>
      </c>
      <c r="CY65">
        <v>3.2613464238432044E-4</v>
      </c>
      <c r="CZ65">
        <v>5.8607946643078328E-2</v>
      </c>
      <c r="DA65">
        <v>3.3509762351680919E-2</v>
      </c>
      <c r="DB65">
        <v>3.1818952159634671E-2</v>
      </c>
      <c r="DC65">
        <v>0.147497653629973</v>
      </c>
      <c r="DD65">
        <v>-7.7701183529678169E-2</v>
      </c>
      <c r="DE65">
        <v>4.5962107815210977E-2</v>
      </c>
      <c r="DF65">
        <v>-7.1844167579668185E-6</v>
      </c>
      <c r="DG65">
        <v>1.8360951449440861E-4</v>
      </c>
      <c r="DH65">
        <v>5.4254900738569915E-2</v>
      </c>
      <c r="DI65">
        <v>0.12256802234099727</v>
      </c>
      <c r="DJ65">
        <v>3.2325545972348969E-4</v>
      </c>
      <c r="DK65">
        <v>6.9462067641735473E-2</v>
      </c>
      <c r="DL65">
        <v>1.9862003022091863E-2</v>
      </c>
      <c r="DM65">
        <v>4.7516841478771237E-3</v>
      </c>
      <c r="DN65">
        <v>-2.004725132002556E-2</v>
      </c>
      <c r="DO65">
        <v>8.9981741187605182E-3</v>
      </c>
      <c r="DP65">
        <v>-2.4129758620405062E-3</v>
      </c>
      <c r="DQ65">
        <v>0.23589787840809698</v>
      </c>
      <c r="DR65">
        <v>0.11811251970477715</v>
      </c>
      <c r="DS65">
        <v>3.5690718805275801E-2</v>
      </c>
      <c r="DT65">
        <v>7.8043937312812645E-2</v>
      </c>
      <c r="DU65">
        <v>1.7067428527322692E-3</v>
      </c>
      <c r="DV65">
        <v>-6.283610734954371E-3</v>
      </c>
      <c r="DW65">
        <v>1.4809492432637725E-2</v>
      </c>
      <c r="DX65">
        <v>1.3930618460228514E-2</v>
      </c>
      <c r="DY65">
        <v>7.3722431310628847E-2</v>
      </c>
      <c r="DZ65">
        <v>3.7447992966053348E-2</v>
      </c>
      <c r="EA65">
        <v>-1.4830270480316189E-2</v>
      </c>
      <c r="EB65">
        <v>7.7839938483217708E-3</v>
      </c>
      <c r="EC65">
        <v>1.180033667697745E-2</v>
      </c>
      <c r="ED65">
        <v>-6.48280842670483E-3</v>
      </c>
      <c r="EE65">
        <v>4.6990801588549774E-3</v>
      </c>
      <c r="EF65">
        <v>8.2314581324075843E-5</v>
      </c>
      <c r="EG65">
        <v>1.505596714103021E-3</v>
      </c>
      <c r="EH65">
        <v>3.7087837747837122E-3</v>
      </c>
      <c r="EI65">
        <v>8.1834165996263423E-3</v>
      </c>
      <c r="EJ65">
        <v>0.15717280337215667</v>
      </c>
      <c r="EK65">
        <v>2.7585447288927877E-2</v>
      </c>
      <c r="EL65">
        <v>0.12232144867144899</v>
      </c>
      <c r="EM65">
        <v>3.4175577711483565E-2</v>
      </c>
      <c r="EN65">
        <v>6.8063142716561959E-5</v>
      </c>
      <c r="EO65">
        <v>2.9203771705399477E-3</v>
      </c>
      <c r="EP65">
        <v>-1.4322940341001457E-2</v>
      </c>
      <c r="EQ65">
        <v>0.11192005780217378</v>
      </c>
      <c r="ER65">
        <v>-3.6014897833378315E-2</v>
      </c>
      <c r="ES65">
        <v>0.13896983646514002</v>
      </c>
      <c r="ET65">
        <v>3.2410390276920442E-2</v>
      </c>
      <c r="EU65">
        <v>-4.8630878535453623E-3</v>
      </c>
      <c r="EV65">
        <v>2.5721631919149658E-3</v>
      </c>
      <c r="EW65">
        <v>-1.3060844687522385E-2</v>
      </c>
      <c r="EX65">
        <v>0.11902702722045862</v>
      </c>
      <c r="EY65">
        <v>2.8420442150653279E-2</v>
      </c>
      <c r="EZ65">
        <v>0.11906472805461014</v>
      </c>
      <c r="FA65">
        <v>8.8043385903717339E-2</v>
      </c>
      <c r="FB65">
        <v>-2.4953739616977891E-3</v>
      </c>
      <c r="FC65">
        <v>-4.6076522404192872E-3</v>
      </c>
      <c r="FD65">
        <v>1.7206180280622718E-2</v>
      </c>
      <c r="FE65">
        <v>1.4596815866729472E-2</v>
      </c>
      <c r="FF65">
        <v>-3.5923006278106143E-2</v>
      </c>
      <c r="FG65">
        <v>6.9813045819132724E-2</v>
      </c>
      <c r="FH65">
        <v>1.3867036743853834E-2</v>
      </c>
      <c r="FI65">
        <v>0.10515673010916909</v>
      </c>
      <c r="FJ65">
        <v>8.3091927725299414E-2</v>
      </c>
      <c r="FK65">
        <v>-6.9319227127059976E-5</v>
      </c>
      <c r="FL65">
        <v>2.9613691399739874E-2</v>
      </c>
      <c r="FM65">
        <v>-1.7275222324134448E-2</v>
      </c>
      <c r="FN65">
        <v>-2.7577445113041742E-2</v>
      </c>
      <c r="FO65">
        <v>2.2301328159793327E-2</v>
      </c>
      <c r="FP65">
        <v>1.5737347186665959E-2</v>
      </c>
      <c r="FQ65">
        <v>-4.3654253212779366E-3</v>
      </c>
      <c r="FR65">
        <v>3.5594305252560673E-2</v>
      </c>
      <c r="FS65">
        <v>3.3945523040360193E-2</v>
      </c>
      <c r="FT65">
        <v>4.6441293642423789E-2</v>
      </c>
      <c r="FU65">
        <v>0.10598220281916598</v>
      </c>
      <c r="FV65">
        <v>5.541896377412296E-3</v>
      </c>
      <c r="FW65">
        <v>9.3569895897747016E-2</v>
      </c>
      <c r="FX65">
        <v>-9.0151992056328664E-2</v>
      </c>
      <c r="FY65">
        <v>5.6500901232343061E-2</v>
      </c>
      <c r="FZ65">
        <v>-5.4376780452749414E-2</v>
      </c>
      <c r="GA65">
        <v>2.1503440701710102E-2</v>
      </c>
      <c r="GB65">
        <v>2.3581614708936802E-2</v>
      </c>
      <c r="GC65">
        <v>7.3595675232731958E-2</v>
      </c>
      <c r="GD65">
        <v>-1.0704477042726108E-2</v>
      </c>
      <c r="GE65">
        <v>-2.8924054148244931E-2</v>
      </c>
      <c r="GF65">
        <v>4.7934548453659769E-4</v>
      </c>
      <c r="GG65">
        <v>0.14255116710187185</v>
      </c>
      <c r="GH65">
        <v>3.6611305569151001E-2</v>
      </c>
      <c r="GI65">
        <v>-4.9162963875273831E-3</v>
      </c>
      <c r="GJ65">
        <v>8.7044410309451287E-2</v>
      </c>
      <c r="GK65">
        <v>-3.5800222683230166E-2</v>
      </c>
      <c r="GL65">
        <v>1.568941314368744E-2</v>
      </c>
      <c r="GM65">
        <v>1.4640169344560994E-3</v>
      </c>
      <c r="GN65">
        <v>3.278439774978581E-2</v>
      </c>
      <c r="GO65">
        <v>3.4733601962504149E-2</v>
      </c>
      <c r="GP65">
        <v>1.1007315538434625E-2</v>
      </c>
      <c r="GQ65">
        <v>0.14358042952986139</v>
      </c>
      <c r="GR65">
        <v>-3.272059371759338E-2</v>
      </c>
      <c r="GS65">
        <v>-0.15722843902292358</v>
      </c>
      <c r="GT65">
        <v>5.9770884594274203E-2</v>
      </c>
      <c r="GU65">
        <v>1.871996575695686E-2</v>
      </c>
      <c r="GV65">
        <v>2.9854252241732732E-2</v>
      </c>
      <c r="GW65">
        <v>4.1797044903891259E-2</v>
      </c>
      <c r="GX65">
        <v>0.1455503530710531</v>
      </c>
      <c r="GY65">
        <v>-1.4699813599752459E-2</v>
      </c>
      <c r="GZ65">
        <v>1.0517850909041719E-2</v>
      </c>
      <c r="HA65">
        <v>-3.8550815173864425E-3</v>
      </c>
      <c r="HB65">
        <v>0.16495141393404311</v>
      </c>
      <c r="HC65">
        <v>0.27360028446340157</v>
      </c>
      <c r="HD65">
        <v>5.1817477984429025E-2</v>
      </c>
      <c r="HE65">
        <v>-0.11753144526943422</v>
      </c>
      <c r="HF65">
        <v>2.6315807388758907E-2</v>
      </c>
      <c r="HG65">
        <v>0.18881863799115958</v>
      </c>
      <c r="HH65">
        <v>8.8784786212783351E-2</v>
      </c>
      <c r="HI65">
        <v>4.0077370330768386E-2</v>
      </c>
      <c r="HJ65">
        <v>1.8870052626742788E-2</v>
      </c>
      <c r="HK65">
        <v>1.7408987774458706E-2</v>
      </c>
      <c r="HL65">
        <v>-1.782794494544622E-2</v>
      </c>
      <c r="HM65">
        <v>1.6080405541061923E-2</v>
      </c>
      <c r="HN65">
        <v>6.6268190064370291E-2</v>
      </c>
      <c r="HO65">
        <v>3.8786084112963005E-2</v>
      </c>
      <c r="HP65">
        <v>-5.1181947999417249E-2</v>
      </c>
      <c r="HQ65">
        <v>-9.2750035662378938E-2</v>
      </c>
      <c r="HR65">
        <v>-1.4095495584111296E-4</v>
      </c>
      <c r="HS65">
        <v>2.7788386663978253E-2</v>
      </c>
      <c r="HT65">
        <v>-6.9149693970122689E-2</v>
      </c>
      <c r="HU65">
        <v>-2.938943135213657E-2</v>
      </c>
      <c r="HV65">
        <v>-1.5472217825887766E-2</v>
      </c>
      <c r="HW65">
        <v>0.1755974544140648</v>
      </c>
      <c r="HX65">
        <v>-8.4444019083124044E-2</v>
      </c>
      <c r="HY65">
        <v>2.7240218897478675E-2</v>
      </c>
      <c r="HZ65">
        <v>7.5658848272049037E-2</v>
      </c>
      <c r="IA65">
        <v>3.7176884899441064E-2</v>
      </c>
      <c r="IB65">
        <v>-1.0326031060363771E-2</v>
      </c>
      <c r="IC65">
        <v>0.142526951587924</v>
      </c>
      <c r="ID65">
        <v>-1.0373010438354684E-2</v>
      </c>
      <c r="IE65">
        <v>1.2465562969079332E-2</v>
      </c>
      <c r="IF65">
        <v>-3.3329847815248056E-3</v>
      </c>
      <c r="IG65">
        <v>0.12021050744710735</v>
      </c>
      <c r="IH65">
        <v>-6.0615833957200188E-2</v>
      </c>
      <c r="II65">
        <v>4.6577858429146897E-3</v>
      </c>
      <c r="IJ65">
        <v>5.0928142492639075E-3</v>
      </c>
      <c r="IK65">
        <v>5.6005567722203976E-2</v>
      </c>
      <c r="IL65">
        <v>-4.6930287410530722E-2</v>
      </c>
      <c r="IM65">
        <v>5.3787755478777004E-3</v>
      </c>
      <c r="IN65">
        <v>4.9890833279041091E-2</v>
      </c>
      <c r="IO65">
        <v>1.810606539370288E-2</v>
      </c>
      <c r="IP65">
        <v>5.6158206074028959E-2</v>
      </c>
      <c r="IQ65">
        <v>-4.9584043926945223E-2</v>
      </c>
      <c r="IR65">
        <v>4.6458873395635779E-2</v>
      </c>
      <c r="IS65">
        <v>4.9992470500149502E-2</v>
      </c>
      <c r="IT65">
        <v>2.3898336686321901E-2</v>
      </c>
      <c r="IU65">
        <v>8.2343890581595219E-2</v>
      </c>
      <c r="IV65">
        <v>-2.6002749732374629E-3</v>
      </c>
      <c r="IW65">
        <v>7.6340897089351822E-2</v>
      </c>
      <c r="IX65">
        <v>-2.3768664824436004E-2</v>
      </c>
      <c r="IY65">
        <v>6.2294385696726852E-3</v>
      </c>
      <c r="IZ65">
        <v>9.1589418208980006E-2</v>
      </c>
      <c r="JA65">
        <v>9.0848337121312794E-2</v>
      </c>
      <c r="JB65">
        <v>-3.0214465737799E-3</v>
      </c>
      <c r="JC65">
        <v>9.3971289280657733E-2</v>
      </c>
      <c r="JD65">
        <v>7.0146134812746022E-2</v>
      </c>
      <c r="JE65">
        <v>7.5132097602230885E-2</v>
      </c>
      <c r="JF65">
        <v>1.2609399757712036E-2</v>
      </c>
      <c r="JG65">
        <v>7.5146234961012956E-2</v>
      </c>
      <c r="JH65">
        <v>7.399891143473207E-2</v>
      </c>
      <c r="JI65">
        <v>8.4830233267333521E-2</v>
      </c>
      <c r="JJ65">
        <v>2.7691265898252344E-2</v>
      </c>
      <c r="JK65">
        <v>4.4585298008255538E-2</v>
      </c>
      <c r="JL65">
        <v>-1.8848040543781974E-2</v>
      </c>
      <c r="JM65">
        <v>0.13990548651300361</v>
      </c>
      <c r="JN65">
        <v>8.5422898142301223E-2</v>
      </c>
      <c r="JO65">
        <v>-8.034494299296922E-3</v>
      </c>
      <c r="JP65">
        <v>9.5072218910919576E-2</v>
      </c>
      <c r="JQ65">
        <v>3.852694842741012E-2</v>
      </c>
      <c r="JR65">
        <v>-3.9068505343339928E-3</v>
      </c>
      <c r="JS65">
        <v>1.0522334771074364E-2</v>
      </c>
      <c r="JT65">
        <v>4.9474136759530607E-2</v>
      </c>
      <c r="JU65">
        <v>4.8565816950048114E-2</v>
      </c>
      <c r="JV65">
        <v>0.16145496241257654</v>
      </c>
      <c r="JW65">
        <v>0.28421645867567757</v>
      </c>
      <c r="JX65">
        <v>-9.5369954281153024E-2</v>
      </c>
      <c r="JY65">
        <v>0.10064051232163791</v>
      </c>
      <c r="JZ65">
        <v>5.345847088800712E-2</v>
      </c>
      <c r="KA65">
        <v>-9.2287883427701941E-3</v>
      </c>
      <c r="KB65">
        <v>-3.7490075800244903E-2</v>
      </c>
      <c r="KC65">
        <v>4.0973813405891252E-3</v>
      </c>
      <c r="KD65">
        <v>-3.4741607209922136E-2</v>
      </c>
      <c r="KE65">
        <v>9.6261154857695735E-2</v>
      </c>
      <c r="KF65">
        <v>-4.5095292587562022E-3</v>
      </c>
      <c r="KG65">
        <v>6.5655407769028354E-2</v>
      </c>
      <c r="KH65">
        <v>6.1232665853292935E-2</v>
      </c>
      <c r="KI65">
        <v>1.0069437629756572E-2</v>
      </c>
      <c r="KJ65">
        <v>4.7364487672419291E-2</v>
      </c>
      <c r="KK65">
        <v>-1.985518357802879E-2</v>
      </c>
      <c r="KL65">
        <v>8.0082342364919141E-3</v>
      </c>
      <c r="KM65">
        <v>0.17978152235526865</v>
      </c>
      <c r="KN65">
        <v>1.543402606721793E-3</v>
      </c>
      <c r="KO65">
        <v>1.4906587373124223E-2</v>
      </c>
      <c r="KP65">
        <v>-1.4070277149131143E-3</v>
      </c>
      <c r="KQ65">
        <v>8.2276020302000596E-2</v>
      </c>
      <c r="KR65">
        <v>1.2584615678134913E-2</v>
      </c>
      <c r="KS65">
        <v>2.881023724013353E-2</v>
      </c>
      <c r="KT65">
        <v>7.571699138105846E-2</v>
      </c>
      <c r="KU65">
        <v>6.0493181871721168E-2</v>
      </c>
      <c r="KV65">
        <v>4.1387757108226786E-2</v>
      </c>
      <c r="KW65">
        <v>-6.5656427870309465E-3</v>
      </c>
      <c r="KX65">
        <v>5.6612189013533556E-3</v>
      </c>
      <c r="KY65">
        <v>7.1013402574096135E-2</v>
      </c>
      <c r="KZ65">
        <v>2.1991550019911748E-2</v>
      </c>
      <c r="LA65">
        <v>-7.1727774271026973E-2</v>
      </c>
      <c r="LB65">
        <v>-1.8904521065228799E-2</v>
      </c>
      <c r="LC65">
        <v>5.1727520454158231E-2</v>
      </c>
      <c r="LD65">
        <v>0.16435494418090685</v>
      </c>
      <c r="LE65">
        <v>8.5755120516567099E-2</v>
      </c>
      <c r="LF65">
        <v>5.6353374539143714E-2</v>
      </c>
      <c r="LG65">
        <v>-1.0036163175417862E-2</v>
      </c>
      <c r="LH65">
        <v>3.6293838739926061E-4</v>
      </c>
      <c r="LI65">
        <v>7.4208535216476416E-3</v>
      </c>
      <c r="LJ65">
        <v>0.12208416494228638</v>
      </c>
      <c r="LK65">
        <v>0.12477103652907683</v>
      </c>
      <c r="LL65">
        <v>4.5901644740780712E-4</v>
      </c>
    </row>
    <row r="66" spans="1:324">
      <c r="A66" s="2">
        <v>0.63541666666666663</v>
      </c>
      <c r="B66">
        <v>-1.2367080698915567E-2</v>
      </c>
      <c r="C66">
        <v>2.405672266141347E-3</v>
      </c>
      <c r="D66">
        <v>9.0923649012593314E-3</v>
      </c>
      <c r="E66">
        <v>3.4143044538993549E-2</v>
      </c>
      <c r="F66">
        <v>-6.1214461783649868E-3</v>
      </c>
      <c r="G66">
        <v>-6.9847990668467057E-5</v>
      </c>
      <c r="H66">
        <v>6.9909440670908637E-2</v>
      </c>
      <c r="I66">
        <v>-3.731008984795248E-3</v>
      </c>
      <c r="J66">
        <v>2.4663612362638497E-2</v>
      </c>
      <c r="K66">
        <v>4.2288107297507399E-2</v>
      </c>
      <c r="L66">
        <v>0.10855344702776022</v>
      </c>
      <c r="M66">
        <v>1.9475918005665036E-2</v>
      </c>
      <c r="N66">
        <v>-5.5957729036333836E-2</v>
      </c>
      <c r="O66">
        <v>3.9281014520712476E-2</v>
      </c>
      <c r="P66">
        <v>5.1741235714928668E-2</v>
      </c>
      <c r="Q66">
        <v>3.3571322510191737E-2</v>
      </c>
      <c r="R66">
        <v>6.6983950005780918E-2</v>
      </c>
      <c r="S66">
        <v>-1.3362168128991722E-2</v>
      </c>
      <c r="T66">
        <v>8.3620354222029583E-2</v>
      </c>
      <c r="U66">
        <v>1.3391896789259148E-3</v>
      </c>
      <c r="V66">
        <v>0.14381136352972285</v>
      </c>
      <c r="W66">
        <v>1.8864500597993625E-3</v>
      </c>
      <c r="X66">
        <v>1.0931707128614703E-2</v>
      </c>
      <c r="Y66">
        <v>-2.5080594185358053E-2</v>
      </c>
      <c r="Z66">
        <v>3.5026222575245139E-2</v>
      </c>
      <c r="AA66">
        <v>4.4846656130749167E-2</v>
      </c>
      <c r="AB66">
        <v>-1.5037568383372743E-2</v>
      </c>
      <c r="AC66">
        <v>-1.1334213338263401E-2</v>
      </c>
      <c r="AD66">
        <v>-0.11989591017033856</v>
      </c>
      <c r="AE66">
        <v>3.1662449574316083E-2</v>
      </c>
      <c r="AF66">
        <v>8.8581495838279053E-2</v>
      </c>
      <c r="AG66">
        <v>-1.4750672795286822E-2</v>
      </c>
      <c r="AH66">
        <v>0.11586276767202695</v>
      </c>
      <c r="AI66">
        <v>1.8144700189661651E-3</v>
      </c>
      <c r="AJ66">
        <v>-2.886054414048956E-3</v>
      </c>
      <c r="AK66">
        <v>1.4740041769265471E-2</v>
      </c>
      <c r="AL66">
        <v>0.10110260301259676</v>
      </c>
      <c r="AM66">
        <v>2.5335839779263007E-2</v>
      </c>
      <c r="AN66">
        <v>-5.8552269658015497E-3</v>
      </c>
      <c r="AO66">
        <v>6.3592257964456167E-2</v>
      </c>
      <c r="AP66">
        <v>3.3998043383455946E-2</v>
      </c>
      <c r="AQ66">
        <v>-3.3589704979378153E-3</v>
      </c>
      <c r="AR66">
        <v>9.3776252342416076E-3</v>
      </c>
      <c r="AS66">
        <v>7.2233014422921807E-2</v>
      </c>
      <c r="AT66">
        <v>7.8879498164481532E-2</v>
      </c>
      <c r="AU66">
        <v>-2.0586991366642583E-2</v>
      </c>
      <c r="AV66">
        <v>3.2726382318928257E-2</v>
      </c>
      <c r="AW66">
        <v>-3.6866859579305106E-2</v>
      </c>
      <c r="AX66">
        <v>0.10977653913915679</v>
      </c>
      <c r="AY66">
        <v>1.8939259816394143E-2</v>
      </c>
      <c r="AZ66">
        <v>3.9595988719036586E-2</v>
      </c>
      <c r="BA66">
        <v>5.122071371871148E-2</v>
      </c>
      <c r="BB66">
        <v>3.8151411521795933E-3</v>
      </c>
      <c r="BC66">
        <v>4.0779610887143464E-2</v>
      </c>
      <c r="BD66">
        <v>-5.3711080250663581E-3</v>
      </c>
      <c r="BE66">
        <v>1.3810243573928417E-2</v>
      </c>
      <c r="BF66">
        <v>3.2801142856350406E-2</v>
      </c>
      <c r="BG66">
        <v>0.24123016252338644</v>
      </c>
      <c r="BH66">
        <v>6.0462714048483246E-2</v>
      </c>
      <c r="BI66">
        <v>0.35819090082933497</v>
      </c>
      <c r="BJ66">
        <v>-6.2930208774330809E-3</v>
      </c>
      <c r="BK66">
        <v>-3.6189988555214883E-3</v>
      </c>
      <c r="BL66">
        <v>3.9875505838030068E-2</v>
      </c>
      <c r="BM66">
        <v>0.11299958260212496</v>
      </c>
      <c r="BN66">
        <v>0.11746275320958487</v>
      </c>
      <c r="BO66">
        <v>1.4132974498281969E-2</v>
      </c>
      <c r="BP66">
        <v>3.9563389403887888E-3</v>
      </c>
      <c r="BQ66">
        <v>-4.7895610282563124E-2</v>
      </c>
      <c r="BR66">
        <v>-1.0743853139077239E-2</v>
      </c>
      <c r="BS66">
        <v>4.1392169377057628E-2</v>
      </c>
      <c r="BT66">
        <v>1.7612204079332353E-2</v>
      </c>
      <c r="BU66">
        <v>8.645669724842045E-2</v>
      </c>
      <c r="BV66">
        <v>4.7319979339158821E-3</v>
      </c>
      <c r="BW66">
        <v>-6.4283650502393722E-2</v>
      </c>
      <c r="BX66">
        <v>-1.3102559486434973E-3</v>
      </c>
      <c r="BY66">
        <v>0.24188098587970547</v>
      </c>
      <c r="BZ66">
        <v>7.9986548775147756E-2</v>
      </c>
      <c r="CA66">
        <v>0.28654191100784221</v>
      </c>
      <c r="CB66">
        <v>7.3127540098220534E-2</v>
      </c>
      <c r="CC66">
        <v>1.0677046052239137E-2</v>
      </c>
      <c r="CD66">
        <v>4.0196005264425391E-2</v>
      </c>
      <c r="CE66">
        <v>-3.7283748461539618E-2</v>
      </c>
      <c r="CF66">
        <v>1.6215391718850669E-2</v>
      </c>
      <c r="CG66">
        <v>4.3978318641209472E-3</v>
      </c>
      <c r="CH66">
        <v>5.2291776731519392E-2</v>
      </c>
      <c r="CI66">
        <v>3.1677290957180027E-2</v>
      </c>
      <c r="CJ66">
        <v>0.11759490522298476</v>
      </c>
      <c r="CK66">
        <v>0.18271295790558353</v>
      </c>
      <c r="CL66">
        <v>4.5378820114652055E-3</v>
      </c>
      <c r="CM66">
        <v>-3.2349682746425274E-3</v>
      </c>
      <c r="CN66">
        <v>2.0202312374129151E-2</v>
      </c>
      <c r="CO66">
        <v>0.11444858321915136</v>
      </c>
      <c r="CP66">
        <v>-2.9862599532425461E-2</v>
      </c>
      <c r="CQ66">
        <v>9.1747946862214033E-2</v>
      </c>
      <c r="CR66">
        <v>2.8336123314216716E-2</v>
      </c>
      <c r="CS66">
        <v>1.0762191671836707E-2</v>
      </c>
      <c r="CT66">
        <v>0.10137560316758928</v>
      </c>
      <c r="CU66">
        <v>5.314966389095923E-2</v>
      </c>
      <c r="CV66">
        <v>1.4805564779713662E-2</v>
      </c>
      <c r="CW66">
        <v>7.6724239937710223E-3</v>
      </c>
      <c r="CX66">
        <v>-3.633181584065317E-3</v>
      </c>
      <c r="CY66">
        <v>3.2613464238432044E-4</v>
      </c>
      <c r="CZ66">
        <v>5.8607946643078328E-2</v>
      </c>
      <c r="DA66">
        <v>3.3509762351680919E-2</v>
      </c>
      <c r="DB66">
        <v>3.1818952159634671E-2</v>
      </c>
      <c r="DC66">
        <v>0.147497653629973</v>
      </c>
      <c r="DD66">
        <v>-7.7701183529678169E-2</v>
      </c>
      <c r="DE66">
        <v>4.5962107815210977E-2</v>
      </c>
      <c r="DF66">
        <v>-7.1844167579668185E-6</v>
      </c>
      <c r="DG66">
        <v>1.8360951449440861E-4</v>
      </c>
      <c r="DH66">
        <v>5.4254900738569915E-2</v>
      </c>
      <c r="DI66">
        <v>0.12256802234099727</v>
      </c>
      <c r="DJ66">
        <v>3.2325545972348969E-4</v>
      </c>
      <c r="DK66">
        <v>6.9462067641735473E-2</v>
      </c>
      <c r="DL66">
        <v>1.9862003022091863E-2</v>
      </c>
      <c r="DM66">
        <v>4.7516841478771237E-3</v>
      </c>
      <c r="DN66">
        <v>-2.004725132002556E-2</v>
      </c>
      <c r="DO66">
        <v>8.9981741187605182E-3</v>
      </c>
      <c r="DP66">
        <v>-2.4129758620405062E-3</v>
      </c>
      <c r="DQ66">
        <v>0.23589787840809698</v>
      </c>
      <c r="DR66">
        <v>0.11811251970477715</v>
      </c>
      <c r="DS66">
        <v>3.5690718805275801E-2</v>
      </c>
      <c r="DT66">
        <v>7.8043937312812645E-2</v>
      </c>
      <c r="DU66">
        <v>1.7067428527322692E-3</v>
      </c>
      <c r="DV66">
        <v>-6.283610734954371E-3</v>
      </c>
      <c r="DW66">
        <v>1.4809492432637725E-2</v>
      </c>
      <c r="DX66">
        <v>1.3930618460228514E-2</v>
      </c>
      <c r="DY66">
        <v>7.3722431310628847E-2</v>
      </c>
      <c r="DZ66">
        <v>3.7447992966053348E-2</v>
      </c>
      <c r="EA66">
        <v>-1.4830270480316189E-2</v>
      </c>
      <c r="EB66">
        <v>7.7839938483217708E-3</v>
      </c>
      <c r="EC66">
        <v>1.180033667697745E-2</v>
      </c>
      <c r="ED66">
        <v>-6.48280842670483E-3</v>
      </c>
      <c r="EE66">
        <v>4.6990801588549774E-3</v>
      </c>
      <c r="EF66">
        <v>8.2314581324075843E-5</v>
      </c>
      <c r="EG66">
        <v>1.505596714103021E-3</v>
      </c>
      <c r="EH66">
        <v>3.7087837747837122E-3</v>
      </c>
      <c r="EI66">
        <v>8.1834165996263423E-3</v>
      </c>
      <c r="EJ66">
        <v>0.15717280337215667</v>
      </c>
      <c r="EK66">
        <v>2.7585447288927877E-2</v>
      </c>
      <c r="EL66">
        <v>0.12232144867144899</v>
      </c>
      <c r="EM66">
        <v>3.4175577711483565E-2</v>
      </c>
      <c r="EN66">
        <v>6.8063142716561959E-5</v>
      </c>
      <c r="EO66">
        <v>2.9203771705399477E-3</v>
      </c>
      <c r="EP66">
        <v>-1.4322940341001457E-2</v>
      </c>
      <c r="EQ66">
        <v>0.11192005780217378</v>
      </c>
      <c r="ER66">
        <v>-3.6014897833378315E-2</v>
      </c>
      <c r="ES66">
        <v>0.13896983646514002</v>
      </c>
      <c r="ET66">
        <v>3.2410390276920442E-2</v>
      </c>
      <c r="EU66">
        <v>-4.8630878535453623E-3</v>
      </c>
      <c r="EV66">
        <v>2.5721631919149658E-3</v>
      </c>
      <c r="EW66">
        <v>-1.3060844687522385E-2</v>
      </c>
      <c r="EX66">
        <v>0.11902702722045862</v>
      </c>
      <c r="EY66">
        <v>2.8420442150653279E-2</v>
      </c>
      <c r="EZ66">
        <v>0.11906472805461014</v>
      </c>
      <c r="FA66">
        <v>8.8043385903717339E-2</v>
      </c>
      <c r="FB66">
        <v>-2.4953739616977891E-3</v>
      </c>
      <c r="FC66">
        <v>-4.6076522404192872E-3</v>
      </c>
      <c r="FD66">
        <v>1.7206180280622718E-2</v>
      </c>
      <c r="FE66">
        <v>1.4596815866729472E-2</v>
      </c>
      <c r="FF66">
        <v>-3.5923006278106143E-2</v>
      </c>
      <c r="FG66">
        <v>6.9813045819132724E-2</v>
      </c>
      <c r="FH66">
        <v>1.3867036743853834E-2</v>
      </c>
      <c r="FI66">
        <v>0.10515673010916909</v>
      </c>
      <c r="FJ66">
        <v>8.3091927725299414E-2</v>
      </c>
      <c r="FK66">
        <v>-6.9319227127059976E-5</v>
      </c>
      <c r="FL66">
        <v>2.9613691399739874E-2</v>
      </c>
      <c r="FM66">
        <v>-1.7275222324134448E-2</v>
      </c>
      <c r="FN66">
        <v>-2.7577445113041742E-2</v>
      </c>
      <c r="FO66">
        <v>2.2301328159793327E-2</v>
      </c>
      <c r="FP66">
        <v>1.5737347186665959E-2</v>
      </c>
      <c r="FQ66">
        <v>-4.3654253212779366E-3</v>
      </c>
      <c r="FR66">
        <v>3.5594305252560673E-2</v>
      </c>
      <c r="FS66">
        <v>3.3945523040360193E-2</v>
      </c>
      <c r="FT66">
        <v>4.6441293642423789E-2</v>
      </c>
      <c r="FU66">
        <v>0.10598220281916598</v>
      </c>
      <c r="FV66">
        <v>5.541896377412296E-3</v>
      </c>
      <c r="FW66">
        <v>9.3569895897747016E-2</v>
      </c>
      <c r="FX66">
        <v>-9.0151992056328664E-2</v>
      </c>
      <c r="FY66">
        <v>5.6500901232343061E-2</v>
      </c>
      <c r="FZ66">
        <v>-5.4376780452749414E-2</v>
      </c>
      <c r="GA66">
        <v>2.1503440701710102E-2</v>
      </c>
      <c r="GB66">
        <v>2.3581614708936802E-2</v>
      </c>
      <c r="GC66">
        <v>7.3595675232731958E-2</v>
      </c>
      <c r="GD66">
        <v>-1.0704477042726108E-2</v>
      </c>
      <c r="GE66">
        <v>-2.8924054148244931E-2</v>
      </c>
      <c r="GF66">
        <v>4.7934548453659769E-4</v>
      </c>
      <c r="GG66">
        <v>0.14255116710187185</v>
      </c>
      <c r="GH66">
        <v>3.6611305569151001E-2</v>
      </c>
      <c r="GI66">
        <v>-4.9162963875273831E-3</v>
      </c>
      <c r="GJ66">
        <v>8.7044410309451287E-2</v>
      </c>
      <c r="GK66">
        <v>-3.5800222683230166E-2</v>
      </c>
      <c r="GL66">
        <v>1.568941314368744E-2</v>
      </c>
      <c r="GM66">
        <v>1.4640169344560994E-3</v>
      </c>
      <c r="GN66">
        <v>3.278439774978581E-2</v>
      </c>
      <c r="GO66">
        <v>3.4733601962504149E-2</v>
      </c>
      <c r="GP66">
        <v>1.1007315538434625E-2</v>
      </c>
      <c r="GQ66">
        <v>0.14358042952986139</v>
      </c>
      <c r="GR66">
        <v>-3.272059371759338E-2</v>
      </c>
      <c r="GS66">
        <v>-0.15722843902292358</v>
      </c>
      <c r="GT66">
        <v>5.9770884594274203E-2</v>
      </c>
      <c r="GU66">
        <v>1.871996575695686E-2</v>
      </c>
      <c r="GV66">
        <v>2.9854252241732732E-2</v>
      </c>
      <c r="GW66">
        <v>4.1797044903891259E-2</v>
      </c>
      <c r="GX66">
        <v>0.1455503530710531</v>
      </c>
      <c r="GY66">
        <v>-1.4699813599752459E-2</v>
      </c>
      <c r="GZ66">
        <v>1.0517850909041719E-2</v>
      </c>
      <c r="HA66">
        <v>-3.8550815173864425E-3</v>
      </c>
      <c r="HB66">
        <v>0.16495141393404311</v>
      </c>
      <c r="HC66">
        <v>0.27360028446340157</v>
      </c>
      <c r="HD66">
        <v>5.1817477984429025E-2</v>
      </c>
      <c r="HE66">
        <v>-0.11753144526943422</v>
      </c>
      <c r="HF66">
        <v>2.6315807388758907E-2</v>
      </c>
      <c r="HG66">
        <v>0.18881863799115958</v>
      </c>
      <c r="HH66">
        <v>8.8784786212783351E-2</v>
      </c>
      <c r="HI66">
        <v>4.0077370330768386E-2</v>
      </c>
      <c r="HJ66">
        <v>1.8870052626742788E-2</v>
      </c>
      <c r="HK66">
        <v>1.7408987774458706E-2</v>
      </c>
      <c r="HL66">
        <v>-1.782794494544622E-2</v>
      </c>
      <c r="HM66">
        <v>1.6080405541061923E-2</v>
      </c>
      <c r="HN66">
        <v>6.6268190064370291E-2</v>
      </c>
      <c r="HO66">
        <v>3.8786084112963005E-2</v>
      </c>
      <c r="HP66">
        <v>-5.1181947999417249E-2</v>
      </c>
      <c r="HQ66">
        <v>-9.2750035662378938E-2</v>
      </c>
      <c r="HR66">
        <v>-1.4095495584111296E-4</v>
      </c>
      <c r="HS66">
        <v>2.7788386663978253E-2</v>
      </c>
      <c r="HT66">
        <v>-6.9149693970122689E-2</v>
      </c>
      <c r="HU66">
        <v>-2.938943135213657E-2</v>
      </c>
      <c r="HV66">
        <v>-1.5472217825887766E-2</v>
      </c>
      <c r="HW66">
        <v>0.1755974544140648</v>
      </c>
      <c r="HX66">
        <v>-8.4444019083124044E-2</v>
      </c>
      <c r="HY66">
        <v>2.7240218897478675E-2</v>
      </c>
      <c r="HZ66">
        <v>7.5658848272049037E-2</v>
      </c>
      <c r="IA66">
        <v>3.7176884899441064E-2</v>
      </c>
      <c r="IB66">
        <v>-1.0326031060363771E-2</v>
      </c>
      <c r="IC66">
        <v>0.142526951587924</v>
      </c>
      <c r="ID66">
        <v>-1.0373010438354684E-2</v>
      </c>
      <c r="IE66">
        <v>1.2465562969079332E-2</v>
      </c>
      <c r="IF66">
        <v>-3.3329847815248056E-3</v>
      </c>
      <c r="IG66">
        <v>0.12021050744710735</v>
      </c>
      <c r="IH66">
        <v>-6.0615833957200188E-2</v>
      </c>
      <c r="II66">
        <v>4.6577858429146897E-3</v>
      </c>
      <c r="IJ66">
        <v>5.0928142492639075E-3</v>
      </c>
      <c r="IK66">
        <v>5.6005567722203976E-2</v>
      </c>
      <c r="IL66">
        <v>-4.6930287410530722E-2</v>
      </c>
      <c r="IM66">
        <v>5.3787755478777004E-3</v>
      </c>
      <c r="IN66">
        <v>4.9890833279041091E-2</v>
      </c>
      <c r="IO66">
        <v>1.810606539370288E-2</v>
      </c>
      <c r="IP66">
        <v>5.6158206074028959E-2</v>
      </c>
      <c r="IQ66">
        <v>-4.9584043926945223E-2</v>
      </c>
      <c r="IR66">
        <v>4.6458873395635779E-2</v>
      </c>
      <c r="IS66">
        <v>4.9992470500149502E-2</v>
      </c>
      <c r="IT66">
        <v>2.3898336686321901E-2</v>
      </c>
      <c r="IU66">
        <v>8.2343890581595219E-2</v>
      </c>
      <c r="IV66">
        <v>-2.6002749732374629E-3</v>
      </c>
      <c r="IW66">
        <v>7.6340897089351822E-2</v>
      </c>
      <c r="IX66">
        <v>-2.3768664824436004E-2</v>
      </c>
      <c r="IY66">
        <v>6.2294385696726852E-3</v>
      </c>
      <c r="IZ66">
        <v>9.1589418208980006E-2</v>
      </c>
      <c r="JA66">
        <v>9.0848337121312794E-2</v>
      </c>
      <c r="JB66">
        <v>-3.0214465737799E-3</v>
      </c>
      <c r="JC66">
        <v>9.3971289280657733E-2</v>
      </c>
      <c r="JD66">
        <v>7.0146134812746022E-2</v>
      </c>
      <c r="JE66">
        <v>7.5132097602230885E-2</v>
      </c>
      <c r="JF66">
        <v>1.2609399757712036E-2</v>
      </c>
      <c r="JG66">
        <v>7.5146234961012956E-2</v>
      </c>
      <c r="JH66">
        <v>7.399891143473207E-2</v>
      </c>
      <c r="JI66">
        <v>8.4830233267333521E-2</v>
      </c>
      <c r="JJ66">
        <v>2.7691265898252344E-2</v>
      </c>
      <c r="JK66">
        <v>4.4585298008255538E-2</v>
      </c>
      <c r="JL66">
        <v>-1.8848040543781974E-2</v>
      </c>
      <c r="JM66">
        <v>0.13990548651300361</v>
      </c>
      <c r="JN66">
        <v>8.5422898142301223E-2</v>
      </c>
      <c r="JO66">
        <v>-8.034494299296922E-3</v>
      </c>
      <c r="JP66">
        <v>9.5072218910919576E-2</v>
      </c>
      <c r="JQ66">
        <v>3.852694842741012E-2</v>
      </c>
      <c r="JR66">
        <v>-3.9068505343339928E-3</v>
      </c>
      <c r="JS66">
        <v>1.0522334771074364E-2</v>
      </c>
      <c r="JT66">
        <v>4.9474136759530607E-2</v>
      </c>
      <c r="JU66">
        <v>4.8565816950048114E-2</v>
      </c>
      <c r="JV66">
        <v>0.16145496241257654</v>
      </c>
      <c r="JW66">
        <v>0.28421645867567757</v>
      </c>
      <c r="JX66">
        <v>-9.5369954281153024E-2</v>
      </c>
      <c r="JY66">
        <v>0.10064051232163791</v>
      </c>
      <c r="JZ66">
        <v>5.345847088800712E-2</v>
      </c>
      <c r="KA66">
        <v>-9.2287883427701941E-3</v>
      </c>
      <c r="KB66">
        <v>-3.7490075800244903E-2</v>
      </c>
      <c r="KC66">
        <v>4.0973813405891252E-3</v>
      </c>
      <c r="KD66">
        <v>-3.4741607209922136E-2</v>
      </c>
      <c r="KE66">
        <v>9.6261154857695735E-2</v>
      </c>
      <c r="KF66">
        <v>-4.5095292587562022E-3</v>
      </c>
      <c r="KG66">
        <v>6.5655407769028354E-2</v>
      </c>
      <c r="KH66">
        <v>6.1232665853292935E-2</v>
      </c>
      <c r="KI66">
        <v>1.0069437629756572E-2</v>
      </c>
      <c r="KJ66">
        <v>4.7364487672419291E-2</v>
      </c>
      <c r="KK66">
        <v>-1.985518357802879E-2</v>
      </c>
      <c r="KL66">
        <v>8.0082342364919141E-3</v>
      </c>
      <c r="KM66">
        <v>0.17978152235526865</v>
      </c>
      <c r="KN66">
        <v>1.543402606721793E-3</v>
      </c>
      <c r="KO66">
        <v>1.4906587373124223E-2</v>
      </c>
      <c r="KP66">
        <v>-1.4070277149131143E-3</v>
      </c>
      <c r="KQ66">
        <v>8.2276020302000596E-2</v>
      </c>
      <c r="KR66">
        <v>1.2584615678134913E-2</v>
      </c>
      <c r="KS66">
        <v>2.881023724013353E-2</v>
      </c>
      <c r="KT66">
        <v>7.571699138105846E-2</v>
      </c>
      <c r="KU66">
        <v>6.0493181871721168E-2</v>
      </c>
      <c r="KV66">
        <v>4.1387757108226786E-2</v>
      </c>
      <c r="KW66">
        <v>-6.5656427870309465E-3</v>
      </c>
      <c r="KX66">
        <v>5.6612189013533556E-3</v>
      </c>
      <c r="KY66">
        <v>7.1013402574096135E-2</v>
      </c>
      <c r="KZ66">
        <v>2.1991550019911748E-2</v>
      </c>
      <c r="LA66">
        <v>-7.1727774271026973E-2</v>
      </c>
      <c r="LB66">
        <v>-1.8904521065228799E-2</v>
      </c>
      <c r="LC66">
        <v>5.1727520454158231E-2</v>
      </c>
      <c r="LD66">
        <v>0.16435494418090685</v>
      </c>
      <c r="LE66">
        <v>8.5755120516567099E-2</v>
      </c>
      <c r="LF66">
        <v>5.6353374539143714E-2</v>
      </c>
      <c r="LG66">
        <v>-1.0036163175417862E-2</v>
      </c>
      <c r="LH66">
        <v>3.6293838739926061E-4</v>
      </c>
      <c r="LI66">
        <v>7.4208535216476416E-3</v>
      </c>
      <c r="LJ66">
        <v>0.12208416494228638</v>
      </c>
      <c r="LK66">
        <v>0.12477103652907683</v>
      </c>
      <c r="LL66">
        <v>4.5901644740780712E-4</v>
      </c>
    </row>
    <row r="67" spans="1:324">
      <c r="A67" s="2">
        <v>0.64583333333333337</v>
      </c>
      <c r="B67">
        <v>-1.2367080698915567E-2</v>
      </c>
      <c r="C67">
        <v>2.405672266141347E-3</v>
      </c>
      <c r="D67">
        <v>9.0923649012593314E-3</v>
      </c>
      <c r="E67">
        <v>3.4143044538993549E-2</v>
      </c>
      <c r="F67">
        <v>-6.1214461783649868E-3</v>
      </c>
      <c r="G67">
        <v>-6.9847990668467057E-5</v>
      </c>
      <c r="H67">
        <v>6.9909440670908637E-2</v>
      </c>
      <c r="I67">
        <v>-3.731008984795248E-3</v>
      </c>
      <c r="J67">
        <v>2.4663612362638497E-2</v>
      </c>
      <c r="K67">
        <v>4.2288107297507399E-2</v>
      </c>
      <c r="L67">
        <v>0.10855344702776022</v>
      </c>
      <c r="M67">
        <v>1.9475918005665036E-2</v>
      </c>
      <c r="N67">
        <v>-5.5957729036333836E-2</v>
      </c>
      <c r="O67">
        <v>3.9281014520712476E-2</v>
      </c>
      <c r="P67">
        <v>5.1741235714928668E-2</v>
      </c>
      <c r="Q67">
        <v>3.3571322510191737E-2</v>
      </c>
      <c r="R67">
        <v>6.6983950005780918E-2</v>
      </c>
      <c r="S67">
        <v>-1.3362168128991722E-2</v>
      </c>
      <c r="T67">
        <v>8.3620354222029583E-2</v>
      </c>
      <c r="U67">
        <v>1.3391896789259148E-3</v>
      </c>
      <c r="V67">
        <v>0.14381136352972285</v>
      </c>
      <c r="W67">
        <v>1.8864500597993625E-3</v>
      </c>
      <c r="X67">
        <v>1.0931707128614703E-2</v>
      </c>
      <c r="Y67">
        <v>-2.5080594185358053E-2</v>
      </c>
      <c r="Z67">
        <v>3.5026222575245139E-2</v>
      </c>
      <c r="AA67">
        <v>4.4846656130749167E-2</v>
      </c>
      <c r="AB67">
        <v>-1.5037568383372743E-2</v>
      </c>
      <c r="AC67">
        <v>-1.1334213338263401E-2</v>
      </c>
      <c r="AD67">
        <v>-0.11989591017033856</v>
      </c>
      <c r="AE67">
        <v>3.1662449574316083E-2</v>
      </c>
      <c r="AF67">
        <v>8.8581495838279053E-2</v>
      </c>
      <c r="AG67">
        <v>-1.4750672795286822E-2</v>
      </c>
      <c r="AH67">
        <v>0.11586276767202695</v>
      </c>
      <c r="AI67">
        <v>1.8144700189661651E-3</v>
      </c>
      <c r="AJ67">
        <v>-2.886054414048956E-3</v>
      </c>
      <c r="AK67">
        <v>1.4740041769265471E-2</v>
      </c>
      <c r="AL67">
        <v>0.10110260301259676</v>
      </c>
      <c r="AM67">
        <v>2.5335839779263007E-2</v>
      </c>
      <c r="AN67">
        <v>-5.8552269658015497E-3</v>
      </c>
      <c r="AO67">
        <v>6.3592257964456167E-2</v>
      </c>
      <c r="AP67">
        <v>3.3998043383455946E-2</v>
      </c>
      <c r="AQ67">
        <v>-3.3589704979378153E-3</v>
      </c>
      <c r="AR67">
        <v>9.3776252342416076E-3</v>
      </c>
      <c r="AS67">
        <v>7.2233014422921807E-2</v>
      </c>
      <c r="AT67">
        <v>7.8879498164481532E-2</v>
      </c>
      <c r="AU67">
        <v>-2.0586991366642583E-2</v>
      </c>
      <c r="AV67">
        <v>3.2726382318928257E-2</v>
      </c>
      <c r="AW67">
        <v>-3.6866859579305106E-2</v>
      </c>
      <c r="AX67">
        <v>0.10977653913915679</v>
      </c>
      <c r="AY67">
        <v>1.8939259816394143E-2</v>
      </c>
      <c r="AZ67">
        <v>3.9595988719036586E-2</v>
      </c>
      <c r="BA67">
        <v>5.122071371871148E-2</v>
      </c>
      <c r="BB67">
        <v>3.8151411521795933E-3</v>
      </c>
      <c r="BC67">
        <v>4.0779610887143464E-2</v>
      </c>
      <c r="BD67">
        <v>-5.3711080250663581E-3</v>
      </c>
      <c r="BE67">
        <v>1.3810243573928417E-2</v>
      </c>
      <c r="BF67">
        <v>3.2801142856350406E-2</v>
      </c>
      <c r="BG67">
        <v>0.24123016252338644</v>
      </c>
      <c r="BH67">
        <v>6.0462714048483246E-2</v>
      </c>
      <c r="BI67">
        <v>0.35819090082933497</v>
      </c>
      <c r="BJ67">
        <v>-6.2930208774330809E-3</v>
      </c>
      <c r="BK67">
        <v>-3.6189988555214883E-3</v>
      </c>
      <c r="BL67">
        <v>3.9875505838030068E-2</v>
      </c>
      <c r="BM67">
        <v>0.11299958260212496</v>
      </c>
      <c r="BN67">
        <v>0.11746275320958487</v>
      </c>
      <c r="BO67">
        <v>1.4132974498281969E-2</v>
      </c>
      <c r="BP67">
        <v>3.9563389403887888E-3</v>
      </c>
      <c r="BQ67">
        <v>-4.7895610282563124E-2</v>
      </c>
      <c r="BR67">
        <v>-1.0743853139077239E-2</v>
      </c>
      <c r="BS67">
        <v>4.1392169377057628E-2</v>
      </c>
      <c r="BT67">
        <v>1.7612204079332353E-2</v>
      </c>
      <c r="BU67">
        <v>8.645669724842045E-2</v>
      </c>
      <c r="BV67">
        <v>4.7319979339158821E-3</v>
      </c>
      <c r="BW67">
        <v>-6.4283650502393722E-2</v>
      </c>
      <c r="BX67">
        <v>-1.3102559486434973E-3</v>
      </c>
      <c r="BY67">
        <v>0.24188098587970547</v>
      </c>
      <c r="BZ67">
        <v>7.9986548775147756E-2</v>
      </c>
      <c r="CA67">
        <v>0.28654191100784221</v>
      </c>
      <c r="CB67">
        <v>7.3127540098220534E-2</v>
      </c>
      <c r="CC67">
        <v>1.0677046052239137E-2</v>
      </c>
      <c r="CD67">
        <v>4.0196005264425391E-2</v>
      </c>
      <c r="CE67">
        <v>-3.7283748461539618E-2</v>
      </c>
      <c r="CF67">
        <v>1.6215391718850669E-2</v>
      </c>
      <c r="CG67">
        <v>4.3978318641209472E-3</v>
      </c>
      <c r="CH67">
        <v>5.2291776731519392E-2</v>
      </c>
      <c r="CI67">
        <v>3.1677290957180027E-2</v>
      </c>
      <c r="CJ67">
        <v>0.11759490522298476</v>
      </c>
      <c r="CK67">
        <v>0.18271295790558353</v>
      </c>
      <c r="CL67">
        <v>4.5378820114652055E-3</v>
      </c>
      <c r="CM67">
        <v>-3.2349682746425274E-3</v>
      </c>
      <c r="CN67">
        <v>2.0202312374129151E-2</v>
      </c>
      <c r="CO67">
        <v>0.11444858321915136</v>
      </c>
      <c r="CP67">
        <v>-2.9862599532425461E-2</v>
      </c>
      <c r="CQ67">
        <v>9.1747946862214033E-2</v>
      </c>
      <c r="CR67">
        <v>2.8336123314216716E-2</v>
      </c>
      <c r="CS67">
        <v>1.0762191671836707E-2</v>
      </c>
      <c r="CT67">
        <v>0.10137560316758928</v>
      </c>
      <c r="CU67">
        <v>5.314966389095923E-2</v>
      </c>
      <c r="CV67">
        <v>1.4805564779713662E-2</v>
      </c>
      <c r="CW67">
        <v>7.6724239937710223E-3</v>
      </c>
      <c r="CX67">
        <v>-3.633181584065317E-3</v>
      </c>
      <c r="CY67">
        <v>3.2613464238432044E-4</v>
      </c>
      <c r="CZ67">
        <v>5.8607946643078328E-2</v>
      </c>
      <c r="DA67">
        <v>3.3509762351680919E-2</v>
      </c>
      <c r="DB67">
        <v>3.1818952159634671E-2</v>
      </c>
      <c r="DC67">
        <v>0.147497653629973</v>
      </c>
      <c r="DD67">
        <v>-7.7701183529678169E-2</v>
      </c>
      <c r="DE67">
        <v>4.5962107815210977E-2</v>
      </c>
      <c r="DF67">
        <v>-7.1844167579668185E-6</v>
      </c>
      <c r="DG67">
        <v>1.8360951449440861E-4</v>
      </c>
      <c r="DH67">
        <v>5.4254900738569915E-2</v>
      </c>
      <c r="DI67">
        <v>0.12256802234099727</v>
      </c>
      <c r="DJ67">
        <v>3.2325545972348969E-4</v>
      </c>
      <c r="DK67">
        <v>6.9462067641735473E-2</v>
      </c>
      <c r="DL67">
        <v>1.9862003022091863E-2</v>
      </c>
      <c r="DM67">
        <v>4.7516841478771237E-3</v>
      </c>
      <c r="DN67">
        <v>-2.004725132002556E-2</v>
      </c>
      <c r="DO67">
        <v>8.9981741187605182E-3</v>
      </c>
      <c r="DP67">
        <v>-2.4129758620405062E-3</v>
      </c>
      <c r="DQ67">
        <v>0.23589787840809698</v>
      </c>
      <c r="DR67">
        <v>0.11811251970477715</v>
      </c>
      <c r="DS67">
        <v>3.5690718805275801E-2</v>
      </c>
      <c r="DT67">
        <v>7.8043937312812645E-2</v>
      </c>
      <c r="DU67">
        <v>1.7067428527322692E-3</v>
      </c>
      <c r="DV67">
        <v>-6.283610734954371E-3</v>
      </c>
      <c r="DW67">
        <v>1.4809492432637725E-2</v>
      </c>
      <c r="DX67">
        <v>1.3930618460228514E-2</v>
      </c>
      <c r="DY67">
        <v>7.3722431310628847E-2</v>
      </c>
      <c r="DZ67">
        <v>3.7447992966053348E-2</v>
      </c>
      <c r="EA67">
        <v>-1.4830270480316189E-2</v>
      </c>
      <c r="EB67">
        <v>7.7839938483217708E-3</v>
      </c>
      <c r="EC67">
        <v>1.180033667697745E-2</v>
      </c>
      <c r="ED67">
        <v>-6.48280842670483E-3</v>
      </c>
      <c r="EE67">
        <v>4.6990801588549774E-3</v>
      </c>
      <c r="EF67">
        <v>8.2314581324075843E-5</v>
      </c>
      <c r="EG67">
        <v>1.505596714103021E-3</v>
      </c>
      <c r="EH67">
        <v>3.7087837747837122E-3</v>
      </c>
      <c r="EI67">
        <v>8.1834165996263423E-3</v>
      </c>
      <c r="EJ67">
        <v>0.15717280337215667</v>
      </c>
      <c r="EK67">
        <v>2.7585447288927877E-2</v>
      </c>
      <c r="EL67">
        <v>0.12232144867144899</v>
      </c>
      <c r="EM67">
        <v>3.4175577711483565E-2</v>
      </c>
      <c r="EN67">
        <v>6.8063142716561959E-5</v>
      </c>
      <c r="EO67">
        <v>2.9203771705399477E-3</v>
      </c>
      <c r="EP67">
        <v>-1.4322940341001457E-2</v>
      </c>
      <c r="EQ67">
        <v>0.11192005780217378</v>
      </c>
      <c r="ER67">
        <v>-3.6014897833378315E-2</v>
      </c>
      <c r="ES67">
        <v>0.13896983646514002</v>
      </c>
      <c r="ET67">
        <v>3.2410390276920442E-2</v>
      </c>
      <c r="EU67">
        <v>-4.8630878535453623E-3</v>
      </c>
      <c r="EV67">
        <v>2.5721631919149658E-3</v>
      </c>
      <c r="EW67">
        <v>-1.3060844687522385E-2</v>
      </c>
      <c r="EX67">
        <v>0.11902702722045862</v>
      </c>
      <c r="EY67">
        <v>2.8420442150653279E-2</v>
      </c>
      <c r="EZ67">
        <v>0.11906472805461014</v>
      </c>
      <c r="FA67">
        <v>8.8043385903717339E-2</v>
      </c>
      <c r="FB67">
        <v>-2.4953739616977891E-3</v>
      </c>
      <c r="FC67">
        <v>-4.6076522404192872E-3</v>
      </c>
      <c r="FD67">
        <v>1.7206180280622718E-2</v>
      </c>
      <c r="FE67">
        <v>1.4596815866729472E-2</v>
      </c>
      <c r="FF67">
        <v>-3.5923006278106143E-2</v>
      </c>
      <c r="FG67">
        <v>6.9813045819132724E-2</v>
      </c>
      <c r="FH67">
        <v>1.3867036743853834E-2</v>
      </c>
      <c r="FI67">
        <v>0.10515673010916909</v>
      </c>
      <c r="FJ67">
        <v>8.3091927725299414E-2</v>
      </c>
      <c r="FK67">
        <v>-6.9319227127059976E-5</v>
      </c>
      <c r="FL67">
        <v>2.9613691399739874E-2</v>
      </c>
      <c r="FM67">
        <v>-1.7275222324134448E-2</v>
      </c>
      <c r="FN67">
        <v>-2.7577445113041742E-2</v>
      </c>
      <c r="FO67">
        <v>2.2301328159793327E-2</v>
      </c>
      <c r="FP67">
        <v>1.5737347186665959E-2</v>
      </c>
      <c r="FQ67">
        <v>-4.3654253212779366E-3</v>
      </c>
      <c r="FR67">
        <v>3.5594305252560673E-2</v>
      </c>
      <c r="FS67">
        <v>3.3945523040360193E-2</v>
      </c>
      <c r="FT67">
        <v>4.6441293642423789E-2</v>
      </c>
      <c r="FU67">
        <v>0.10598220281916598</v>
      </c>
      <c r="FV67">
        <v>5.541896377412296E-3</v>
      </c>
      <c r="FW67">
        <v>9.3569895897747016E-2</v>
      </c>
      <c r="FX67">
        <v>-9.0151992056328664E-2</v>
      </c>
      <c r="FY67">
        <v>5.6500901232343061E-2</v>
      </c>
      <c r="FZ67">
        <v>-5.4376780452749414E-2</v>
      </c>
      <c r="GA67">
        <v>2.1503440701710102E-2</v>
      </c>
      <c r="GB67">
        <v>2.3581614708936802E-2</v>
      </c>
      <c r="GC67">
        <v>7.3595675232731958E-2</v>
      </c>
      <c r="GD67">
        <v>-1.0704477042726108E-2</v>
      </c>
      <c r="GE67">
        <v>-2.8924054148244931E-2</v>
      </c>
      <c r="GF67">
        <v>4.7934548453659769E-4</v>
      </c>
      <c r="GG67">
        <v>0.14255116710187185</v>
      </c>
      <c r="GH67">
        <v>3.6611305569151001E-2</v>
      </c>
      <c r="GI67">
        <v>-4.9162963875273831E-3</v>
      </c>
      <c r="GJ67">
        <v>8.7044410309451287E-2</v>
      </c>
      <c r="GK67">
        <v>-3.5800222683230166E-2</v>
      </c>
      <c r="GL67">
        <v>1.568941314368744E-2</v>
      </c>
      <c r="GM67">
        <v>1.4640169344560994E-3</v>
      </c>
      <c r="GN67">
        <v>3.278439774978581E-2</v>
      </c>
      <c r="GO67">
        <v>3.4733601962504149E-2</v>
      </c>
      <c r="GP67">
        <v>1.1007315538434625E-2</v>
      </c>
      <c r="GQ67">
        <v>0.14358042952986139</v>
      </c>
      <c r="GR67">
        <v>-3.272059371759338E-2</v>
      </c>
      <c r="GS67">
        <v>-0.15722843902292358</v>
      </c>
      <c r="GT67">
        <v>5.9770884594274203E-2</v>
      </c>
      <c r="GU67">
        <v>1.871996575695686E-2</v>
      </c>
      <c r="GV67">
        <v>2.9854252241732732E-2</v>
      </c>
      <c r="GW67">
        <v>4.1797044903891259E-2</v>
      </c>
      <c r="GX67">
        <v>0.1455503530710531</v>
      </c>
      <c r="GY67">
        <v>-1.4699813599752459E-2</v>
      </c>
      <c r="GZ67">
        <v>1.0517850909041719E-2</v>
      </c>
      <c r="HA67">
        <v>-3.8550815173864425E-3</v>
      </c>
      <c r="HB67">
        <v>0.16495141393404311</v>
      </c>
      <c r="HC67">
        <v>0.27360028446340157</v>
      </c>
      <c r="HD67">
        <v>5.1817477984429025E-2</v>
      </c>
      <c r="HE67">
        <v>-0.11753144526943422</v>
      </c>
      <c r="HF67">
        <v>2.6315807388758907E-2</v>
      </c>
      <c r="HG67">
        <v>0.18881863799115958</v>
      </c>
      <c r="HH67">
        <v>8.8784786212783351E-2</v>
      </c>
      <c r="HI67">
        <v>4.0077370330768386E-2</v>
      </c>
      <c r="HJ67">
        <v>1.8870052626742788E-2</v>
      </c>
      <c r="HK67">
        <v>1.7408987774458706E-2</v>
      </c>
      <c r="HL67">
        <v>-1.782794494544622E-2</v>
      </c>
      <c r="HM67">
        <v>1.6080405541061923E-2</v>
      </c>
      <c r="HN67">
        <v>6.6268190064370291E-2</v>
      </c>
      <c r="HO67">
        <v>3.8786084112963005E-2</v>
      </c>
      <c r="HP67">
        <v>-5.1181947999417249E-2</v>
      </c>
      <c r="HQ67">
        <v>-9.2750035662378938E-2</v>
      </c>
      <c r="HR67">
        <v>-1.4095495584111296E-4</v>
      </c>
      <c r="HS67">
        <v>2.7788386663978253E-2</v>
      </c>
      <c r="HT67">
        <v>-6.9149693970122689E-2</v>
      </c>
      <c r="HU67">
        <v>-2.938943135213657E-2</v>
      </c>
      <c r="HV67">
        <v>-1.5472217825887766E-2</v>
      </c>
      <c r="HW67">
        <v>0.1755974544140648</v>
      </c>
      <c r="HX67">
        <v>-8.4444019083124044E-2</v>
      </c>
      <c r="HY67">
        <v>2.7240218897478675E-2</v>
      </c>
      <c r="HZ67">
        <v>7.5658848272049037E-2</v>
      </c>
      <c r="IA67">
        <v>3.7176884899441064E-2</v>
      </c>
      <c r="IB67">
        <v>-1.0326031060363771E-2</v>
      </c>
      <c r="IC67">
        <v>0.142526951587924</v>
      </c>
      <c r="ID67">
        <v>-1.0373010438354684E-2</v>
      </c>
      <c r="IE67">
        <v>1.2465562969079332E-2</v>
      </c>
      <c r="IF67">
        <v>-3.3329847815248056E-3</v>
      </c>
      <c r="IG67">
        <v>0.12021050744710735</v>
      </c>
      <c r="IH67">
        <v>-6.0615833957200188E-2</v>
      </c>
      <c r="II67">
        <v>4.6577858429146897E-3</v>
      </c>
      <c r="IJ67">
        <v>5.0928142492639075E-3</v>
      </c>
      <c r="IK67">
        <v>5.6005567722203976E-2</v>
      </c>
      <c r="IL67">
        <v>-4.6930287410530722E-2</v>
      </c>
      <c r="IM67">
        <v>5.3787755478777004E-3</v>
      </c>
      <c r="IN67">
        <v>4.9890833279041091E-2</v>
      </c>
      <c r="IO67">
        <v>1.810606539370288E-2</v>
      </c>
      <c r="IP67">
        <v>5.6158206074028959E-2</v>
      </c>
      <c r="IQ67">
        <v>-4.9584043926945223E-2</v>
      </c>
      <c r="IR67">
        <v>4.6458873395635779E-2</v>
      </c>
      <c r="IS67">
        <v>4.9992470500149502E-2</v>
      </c>
      <c r="IT67">
        <v>2.3898336686321901E-2</v>
      </c>
      <c r="IU67">
        <v>8.2343890581595219E-2</v>
      </c>
      <c r="IV67">
        <v>-2.6002749732374629E-3</v>
      </c>
      <c r="IW67">
        <v>7.6340897089351822E-2</v>
      </c>
      <c r="IX67">
        <v>-2.3768664824436004E-2</v>
      </c>
      <c r="IY67">
        <v>6.2294385696726852E-3</v>
      </c>
      <c r="IZ67">
        <v>9.1589418208980006E-2</v>
      </c>
      <c r="JA67">
        <v>9.0848337121312794E-2</v>
      </c>
      <c r="JB67">
        <v>-3.0214465737799E-3</v>
      </c>
      <c r="JC67">
        <v>9.3971289280657733E-2</v>
      </c>
      <c r="JD67">
        <v>7.0146134812746022E-2</v>
      </c>
      <c r="JE67">
        <v>7.5132097602230885E-2</v>
      </c>
      <c r="JF67">
        <v>1.2609399757712036E-2</v>
      </c>
      <c r="JG67">
        <v>7.5146234961012956E-2</v>
      </c>
      <c r="JH67">
        <v>7.399891143473207E-2</v>
      </c>
      <c r="JI67">
        <v>8.4830233267333521E-2</v>
      </c>
      <c r="JJ67">
        <v>2.7691265898252344E-2</v>
      </c>
      <c r="JK67">
        <v>4.4585298008255538E-2</v>
      </c>
      <c r="JL67">
        <v>-1.8848040543781974E-2</v>
      </c>
      <c r="JM67">
        <v>0.13990548651300361</v>
      </c>
      <c r="JN67">
        <v>8.5422898142301223E-2</v>
      </c>
      <c r="JO67">
        <v>-8.034494299296922E-3</v>
      </c>
      <c r="JP67">
        <v>9.5072218910919576E-2</v>
      </c>
      <c r="JQ67">
        <v>3.852694842741012E-2</v>
      </c>
      <c r="JR67">
        <v>-3.9068505343339928E-3</v>
      </c>
      <c r="JS67">
        <v>1.0522334771074364E-2</v>
      </c>
      <c r="JT67">
        <v>4.9474136759530607E-2</v>
      </c>
      <c r="JU67">
        <v>4.8565816950048114E-2</v>
      </c>
      <c r="JV67">
        <v>0.16145496241257654</v>
      </c>
      <c r="JW67">
        <v>0.28421645867567757</v>
      </c>
      <c r="JX67">
        <v>-9.5369954281153024E-2</v>
      </c>
      <c r="JY67">
        <v>0.10064051232163791</v>
      </c>
      <c r="JZ67">
        <v>5.345847088800712E-2</v>
      </c>
      <c r="KA67">
        <v>-9.2287883427701941E-3</v>
      </c>
      <c r="KB67">
        <v>-3.7490075800244903E-2</v>
      </c>
      <c r="KC67">
        <v>4.0973813405891252E-3</v>
      </c>
      <c r="KD67">
        <v>-3.4741607209922136E-2</v>
      </c>
      <c r="KE67">
        <v>9.6261154857695735E-2</v>
      </c>
      <c r="KF67">
        <v>-4.5095292587562022E-3</v>
      </c>
      <c r="KG67">
        <v>6.5655407769028354E-2</v>
      </c>
      <c r="KH67">
        <v>6.1232665853292935E-2</v>
      </c>
      <c r="KI67">
        <v>1.0069437629756572E-2</v>
      </c>
      <c r="KJ67">
        <v>4.7364487672419291E-2</v>
      </c>
      <c r="KK67">
        <v>-1.985518357802879E-2</v>
      </c>
      <c r="KL67">
        <v>8.0082342364919141E-3</v>
      </c>
      <c r="KM67">
        <v>0.17978152235526865</v>
      </c>
      <c r="KN67">
        <v>1.543402606721793E-3</v>
      </c>
      <c r="KO67">
        <v>1.4906587373124223E-2</v>
      </c>
      <c r="KP67">
        <v>-1.4070277149131143E-3</v>
      </c>
      <c r="KQ67">
        <v>8.2276020302000596E-2</v>
      </c>
      <c r="KR67">
        <v>1.2584615678134913E-2</v>
      </c>
      <c r="KS67">
        <v>2.881023724013353E-2</v>
      </c>
      <c r="KT67">
        <v>7.571699138105846E-2</v>
      </c>
      <c r="KU67">
        <v>6.0493181871721168E-2</v>
      </c>
      <c r="KV67">
        <v>4.1387757108226786E-2</v>
      </c>
      <c r="KW67">
        <v>-6.5656427870309465E-3</v>
      </c>
      <c r="KX67">
        <v>5.6612189013533556E-3</v>
      </c>
      <c r="KY67">
        <v>7.1013402574096135E-2</v>
      </c>
      <c r="KZ67">
        <v>2.1991550019911748E-2</v>
      </c>
      <c r="LA67">
        <v>-7.1727774271026973E-2</v>
      </c>
      <c r="LB67">
        <v>-1.8904521065228799E-2</v>
      </c>
      <c r="LC67">
        <v>5.1727520454158231E-2</v>
      </c>
      <c r="LD67">
        <v>0.16435494418090685</v>
      </c>
      <c r="LE67">
        <v>8.5755120516567099E-2</v>
      </c>
      <c r="LF67">
        <v>5.6353374539143714E-2</v>
      </c>
      <c r="LG67">
        <v>-1.0036163175417862E-2</v>
      </c>
      <c r="LH67">
        <v>3.6293838739926061E-4</v>
      </c>
      <c r="LI67">
        <v>7.4208535216476416E-3</v>
      </c>
      <c r="LJ67">
        <v>0.12208416494228638</v>
      </c>
      <c r="LK67">
        <v>0.12477103652907683</v>
      </c>
      <c r="LL67">
        <v>4.5901644740780712E-4</v>
      </c>
    </row>
    <row r="68" spans="1:324">
      <c r="A68" s="2">
        <v>0.65625</v>
      </c>
      <c r="B68">
        <v>-1.2367080698915567E-2</v>
      </c>
      <c r="C68">
        <v>2.405672266141347E-3</v>
      </c>
      <c r="D68">
        <v>9.0923649012593314E-3</v>
      </c>
      <c r="E68">
        <v>3.4143044538993549E-2</v>
      </c>
      <c r="F68">
        <v>-6.1214461783649868E-3</v>
      </c>
      <c r="G68">
        <v>-6.9847990668467057E-5</v>
      </c>
      <c r="H68">
        <v>6.9909440670908637E-2</v>
      </c>
      <c r="I68">
        <v>-3.731008984795248E-3</v>
      </c>
      <c r="J68">
        <v>2.4663612362638497E-2</v>
      </c>
      <c r="K68">
        <v>4.2288107297507399E-2</v>
      </c>
      <c r="L68">
        <v>0.10855344702776022</v>
      </c>
      <c r="M68">
        <v>1.9475918005665036E-2</v>
      </c>
      <c r="N68">
        <v>-5.5957729036333836E-2</v>
      </c>
      <c r="O68">
        <v>3.9281014520712476E-2</v>
      </c>
      <c r="P68">
        <v>5.1741235714928668E-2</v>
      </c>
      <c r="Q68">
        <v>3.3571322510191737E-2</v>
      </c>
      <c r="R68">
        <v>6.6983950005780918E-2</v>
      </c>
      <c r="S68">
        <v>-1.3362168128991722E-2</v>
      </c>
      <c r="T68">
        <v>8.3620354222029583E-2</v>
      </c>
      <c r="U68">
        <v>1.3391896789259148E-3</v>
      </c>
      <c r="V68">
        <v>0.14381136352972285</v>
      </c>
      <c r="W68">
        <v>1.8864500597993625E-3</v>
      </c>
      <c r="X68">
        <v>1.0931707128614703E-2</v>
      </c>
      <c r="Y68">
        <v>-2.5080594185358053E-2</v>
      </c>
      <c r="Z68">
        <v>3.5026222575245139E-2</v>
      </c>
      <c r="AA68">
        <v>4.4846656130749167E-2</v>
      </c>
      <c r="AB68">
        <v>-1.5037568383372743E-2</v>
      </c>
      <c r="AC68">
        <v>-1.1334213338263401E-2</v>
      </c>
      <c r="AD68">
        <v>-0.11989591017033856</v>
      </c>
      <c r="AE68">
        <v>3.1662449574316083E-2</v>
      </c>
      <c r="AF68">
        <v>8.8581495838279053E-2</v>
      </c>
      <c r="AG68">
        <v>-1.4750672795286822E-2</v>
      </c>
      <c r="AH68">
        <v>0.11586276767202695</v>
      </c>
      <c r="AI68">
        <v>1.8144700189661651E-3</v>
      </c>
      <c r="AJ68">
        <v>-2.886054414048956E-3</v>
      </c>
      <c r="AK68">
        <v>1.4740041769265471E-2</v>
      </c>
      <c r="AL68">
        <v>0.10110260301259676</v>
      </c>
      <c r="AM68">
        <v>2.5335839779263007E-2</v>
      </c>
      <c r="AN68">
        <v>-5.8552269658015497E-3</v>
      </c>
      <c r="AO68">
        <v>6.3592257964456167E-2</v>
      </c>
      <c r="AP68">
        <v>3.3998043383455946E-2</v>
      </c>
      <c r="AQ68">
        <v>-3.3589704979378153E-3</v>
      </c>
      <c r="AR68">
        <v>9.3776252342416076E-3</v>
      </c>
      <c r="AS68">
        <v>7.2233014422921807E-2</v>
      </c>
      <c r="AT68">
        <v>7.8879498164481532E-2</v>
      </c>
      <c r="AU68">
        <v>-2.0586991366642583E-2</v>
      </c>
      <c r="AV68">
        <v>3.2726382318928257E-2</v>
      </c>
      <c r="AW68">
        <v>-3.6866859579305106E-2</v>
      </c>
      <c r="AX68">
        <v>0.10977653913915679</v>
      </c>
      <c r="AY68">
        <v>1.8939259816394143E-2</v>
      </c>
      <c r="AZ68">
        <v>3.9595988719036586E-2</v>
      </c>
      <c r="BA68">
        <v>5.122071371871148E-2</v>
      </c>
      <c r="BB68">
        <v>3.8151411521795933E-3</v>
      </c>
      <c r="BC68">
        <v>4.0779610887143464E-2</v>
      </c>
      <c r="BD68">
        <v>-5.3711080250663581E-3</v>
      </c>
      <c r="BE68">
        <v>1.3810243573928417E-2</v>
      </c>
      <c r="BF68">
        <v>3.2801142856350406E-2</v>
      </c>
      <c r="BG68">
        <v>0.24123016252338644</v>
      </c>
      <c r="BH68">
        <v>6.0462714048483246E-2</v>
      </c>
      <c r="BI68">
        <v>0.35819090082933497</v>
      </c>
      <c r="BJ68">
        <v>-6.2930208774330809E-3</v>
      </c>
      <c r="BK68">
        <v>-3.6189988555214883E-3</v>
      </c>
      <c r="BL68">
        <v>3.9875505838030068E-2</v>
      </c>
      <c r="BM68">
        <v>0.11299958260212496</v>
      </c>
      <c r="BN68">
        <v>0.11746275320958487</v>
      </c>
      <c r="BO68">
        <v>1.4132974498281969E-2</v>
      </c>
      <c r="BP68">
        <v>3.9563389403887888E-3</v>
      </c>
      <c r="BQ68">
        <v>-4.7895610282563124E-2</v>
      </c>
      <c r="BR68">
        <v>-1.0743853139077239E-2</v>
      </c>
      <c r="BS68">
        <v>4.1392169377057628E-2</v>
      </c>
      <c r="BT68">
        <v>1.7612204079332353E-2</v>
      </c>
      <c r="BU68">
        <v>8.645669724842045E-2</v>
      </c>
      <c r="BV68">
        <v>4.7319979339158821E-3</v>
      </c>
      <c r="BW68">
        <v>-6.4283650502393722E-2</v>
      </c>
      <c r="BX68">
        <v>-1.3102559486434973E-3</v>
      </c>
      <c r="BY68">
        <v>0.24188098587970547</v>
      </c>
      <c r="BZ68">
        <v>7.9986548775147756E-2</v>
      </c>
      <c r="CA68">
        <v>0.28654191100784221</v>
      </c>
      <c r="CB68">
        <v>7.3127540098220534E-2</v>
      </c>
      <c r="CC68">
        <v>1.0677046052239137E-2</v>
      </c>
      <c r="CD68">
        <v>4.0196005264425391E-2</v>
      </c>
      <c r="CE68">
        <v>-3.7283748461539618E-2</v>
      </c>
      <c r="CF68">
        <v>1.6215391718850669E-2</v>
      </c>
      <c r="CG68">
        <v>4.3978318641209472E-3</v>
      </c>
      <c r="CH68">
        <v>5.2291776731519392E-2</v>
      </c>
      <c r="CI68">
        <v>3.1677290957180027E-2</v>
      </c>
      <c r="CJ68">
        <v>0.11759490522298476</v>
      </c>
      <c r="CK68">
        <v>0.18271295790558353</v>
      </c>
      <c r="CL68">
        <v>4.5378820114652055E-3</v>
      </c>
      <c r="CM68">
        <v>-3.2349682746425274E-3</v>
      </c>
      <c r="CN68">
        <v>2.0202312374129151E-2</v>
      </c>
      <c r="CO68">
        <v>0.11444858321915136</v>
      </c>
      <c r="CP68">
        <v>-2.9862599532425461E-2</v>
      </c>
      <c r="CQ68">
        <v>9.1747946862214033E-2</v>
      </c>
      <c r="CR68">
        <v>2.8336123314216716E-2</v>
      </c>
      <c r="CS68">
        <v>1.0762191671836707E-2</v>
      </c>
      <c r="CT68">
        <v>0.10137560316758928</v>
      </c>
      <c r="CU68">
        <v>5.314966389095923E-2</v>
      </c>
      <c r="CV68">
        <v>1.4805564779713662E-2</v>
      </c>
      <c r="CW68">
        <v>7.6724239937710223E-3</v>
      </c>
      <c r="CX68">
        <v>-3.633181584065317E-3</v>
      </c>
      <c r="CY68">
        <v>3.2613464238432044E-4</v>
      </c>
      <c r="CZ68">
        <v>5.8607946643078328E-2</v>
      </c>
      <c r="DA68">
        <v>3.3509762351680919E-2</v>
      </c>
      <c r="DB68">
        <v>3.1818952159634671E-2</v>
      </c>
      <c r="DC68">
        <v>0.147497653629973</v>
      </c>
      <c r="DD68">
        <v>-7.7701183529678169E-2</v>
      </c>
      <c r="DE68">
        <v>4.5962107815210977E-2</v>
      </c>
      <c r="DF68">
        <v>-7.1844167579668185E-6</v>
      </c>
      <c r="DG68">
        <v>1.8360951449440861E-4</v>
      </c>
      <c r="DH68">
        <v>5.4254900738569915E-2</v>
      </c>
      <c r="DI68">
        <v>0.12256802234099727</v>
      </c>
      <c r="DJ68">
        <v>3.2325545972348969E-4</v>
      </c>
      <c r="DK68">
        <v>6.9462067641735473E-2</v>
      </c>
      <c r="DL68">
        <v>1.9862003022091863E-2</v>
      </c>
      <c r="DM68">
        <v>4.7516841478771237E-3</v>
      </c>
      <c r="DN68">
        <v>-2.004725132002556E-2</v>
      </c>
      <c r="DO68">
        <v>8.9981741187605182E-3</v>
      </c>
      <c r="DP68">
        <v>-2.4129758620405062E-3</v>
      </c>
      <c r="DQ68">
        <v>0.23589787840809698</v>
      </c>
      <c r="DR68">
        <v>0.11811251970477715</v>
      </c>
      <c r="DS68">
        <v>3.5690718805275801E-2</v>
      </c>
      <c r="DT68">
        <v>7.8043937312812645E-2</v>
      </c>
      <c r="DU68">
        <v>1.7067428527322692E-3</v>
      </c>
      <c r="DV68">
        <v>-6.283610734954371E-3</v>
      </c>
      <c r="DW68">
        <v>1.4809492432637725E-2</v>
      </c>
      <c r="DX68">
        <v>1.3930618460228514E-2</v>
      </c>
      <c r="DY68">
        <v>7.3722431310628847E-2</v>
      </c>
      <c r="DZ68">
        <v>3.7447992966053348E-2</v>
      </c>
      <c r="EA68">
        <v>-1.4830270480316189E-2</v>
      </c>
      <c r="EB68">
        <v>7.7839938483217708E-3</v>
      </c>
      <c r="EC68">
        <v>1.180033667697745E-2</v>
      </c>
      <c r="ED68">
        <v>-6.48280842670483E-3</v>
      </c>
      <c r="EE68">
        <v>4.6990801588549774E-3</v>
      </c>
      <c r="EF68">
        <v>8.2314581324075843E-5</v>
      </c>
      <c r="EG68">
        <v>1.505596714103021E-3</v>
      </c>
      <c r="EH68">
        <v>3.7087837747837122E-3</v>
      </c>
      <c r="EI68">
        <v>8.1834165996263423E-3</v>
      </c>
      <c r="EJ68">
        <v>0.15717280337215667</v>
      </c>
      <c r="EK68">
        <v>2.7585447288927877E-2</v>
      </c>
      <c r="EL68">
        <v>0.12232144867144899</v>
      </c>
      <c r="EM68">
        <v>3.4175577711483565E-2</v>
      </c>
      <c r="EN68">
        <v>6.8063142716561959E-5</v>
      </c>
      <c r="EO68">
        <v>2.9203771705399477E-3</v>
      </c>
      <c r="EP68">
        <v>-1.4322940341001457E-2</v>
      </c>
      <c r="EQ68">
        <v>0.11192005780217378</v>
      </c>
      <c r="ER68">
        <v>-3.6014897833378315E-2</v>
      </c>
      <c r="ES68">
        <v>0.13896983646514002</v>
      </c>
      <c r="ET68">
        <v>3.2410390276920442E-2</v>
      </c>
      <c r="EU68">
        <v>-4.8630878535453623E-3</v>
      </c>
      <c r="EV68">
        <v>2.5721631919149658E-3</v>
      </c>
      <c r="EW68">
        <v>-1.3060844687522385E-2</v>
      </c>
      <c r="EX68">
        <v>0.11902702722045862</v>
      </c>
      <c r="EY68">
        <v>2.8420442150653279E-2</v>
      </c>
      <c r="EZ68">
        <v>0.11906472805461014</v>
      </c>
      <c r="FA68">
        <v>8.8043385903717339E-2</v>
      </c>
      <c r="FB68">
        <v>-2.4953739616977891E-3</v>
      </c>
      <c r="FC68">
        <v>-4.6076522404192872E-3</v>
      </c>
      <c r="FD68">
        <v>1.7206180280622718E-2</v>
      </c>
      <c r="FE68">
        <v>1.4596815866729472E-2</v>
      </c>
      <c r="FF68">
        <v>-3.5923006278106143E-2</v>
      </c>
      <c r="FG68">
        <v>6.9813045819132724E-2</v>
      </c>
      <c r="FH68">
        <v>1.3867036743853834E-2</v>
      </c>
      <c r="FI68">
        <v>0.10515673010916909</v>
      </c>
      <c r="FJ68">
        <v>8.3091927725299414E-2</v>
      </c>
      <c r="FK68">
        <v>-6.9319227127059976E-5</v>
      </c>
      <c r="FL68">
        <v>2.9613691399739874E-2</v>
      </c>
      <c r="FM68">
        <v>-1.7275222324134448E-2</v>
      </c>
      <c r="FN68">
        <v>-2.7577445113041742E-2</v>
      </c>
      <c r="FO68">
        <v>2.2301328159793327E-2</v>
      </c>
      <c r="FP68">
        <v>1.5737347186665959E-2</v>
      </c>
      <c r="FQ68">
        <v>-4.3654253212779366E-3</v>
      </c>
      <c r="FR68">
        <v>3.5594305252560673E-2</v>
      </c>
      <c r="FS68">
        <v>3.3945523040360193E-2</v>
      </c>
      <c r="FT68">
        <v>4.6441293642423789E-2</v>
      </c>
      <c r="FU68">
        <v>0.10598220281916598</v>
      </c>
      <c r="FV68">
        <v>5.541896377412296E-3</v>
      </c>
      <c r="FW68">
        <v>9.3569895897747016E-2</v>
      </c>
      <c r="FX68">
        <v>-9.0151992056328664E-2</v>
      </c>
      <c r="FY68">
        <v>5.6500901232343061E-2</v>
      </c>
      <c r="FZ68">
        <v>-5.4376780452749414E-2</v>
      </c>
      <c r="GA68">
        <v>2.1503440701710102E-2</v>
      </c>
      <c r="GB68">
        <v>2.3581614708936802E-2</v>
      </c>
      <c r="GC68">
        <v>7.3595675232731958E-2</v>
      </c>
      <c r="GD68">
        <v>-1.0704477042726108E-2</v>
      </c>
      <c r="GE68">
        <v>-2.8924054148244931E-2</v>
      </c>
      <c r="GF68">
        <v>4.7934548453659769E-4</v>
      </c>
      <c r="GG68">
        <v>0.14255116710187185</v>
      </c>
      <c r="GH68">
        <v>3.6611305569151001E-2</v>
      </c>
      <c r="GI68">
        <v>-4.9162963875273831E-3</v>
      </c>
      <c r="GJ68">
        <v>8.7044410309451287E-2</v>
      </c>
      <c r="GK68">
        <v>-3.5800222683230166E-2</v>
      </c>
      <c r="GL68">
        <v>1.568941314368744E-2</v>
      </c>
      <c r="GM68">
        <v>1.4640169344560994E-3</v>
      </c>
      <c r="GN68">
        <v>3.278439774978581E-2</v>
      </c>
      <c r="GO68">
        <v>3.4733601962504149E-2</v>
      </c>
      <c r="GP68">
        <v>1.1007315538434625E-2</v>
      </c>
      <c r="GQ68">
        <v>0.14358042952986139</v>
      </c>
      <c r="GR68">
        <v>-3.272059371759338E-2</v>
      </c>
      <c r="GS68">
        <v>-0.15722843902292358</v>
      </c>
      <c r="GT68">
        <v>5.9770884594274203E-2</v>
      </c>
      <c r="GU68">
        <v>1.871996575695686E-2</v>
      </c>
      <c r="GV68">
        <v>2.9854252241732732E-2</v>
      </c>
      <c r="GW68">
        <v>4.1797044903891259E-2</v>
      </c>
      <c r="GX68">
        <v>0.1455503530710531</v>
      </c>
      <c r="GY68">
        <v>-1.4699813599752459E-2</v>
      </c>
      <c r="GZ68">
        <v>1.0517850909041719E-2</v>
      </c>
      <c r="HA68">
        <v>-3.8550815173864425E-3</v>
      </c>
      <c r="HB68">
        <v>0.16495141393404311</v>
      </c>
      <c r="HC68">
        <v>0.27360028446340157</v>
      </c>
      <c r="HD68">
        <v>5.1817477984429025E-2</v>
      </c>
      <c r="HE68">
        <v>-0.11753144526943422</v>
      </c>
      <c r="HF68">
        <v>2.6315807388758907E-2</v>
      </c>
      <c r="HG68">
        <v>0.18881863799115958</v>
      </c>
      <c r="HH68">
        <v>8.8784786212783351E-2</v>
      </c>
      <c r="HI68">
        <v>4.0077370330768386E-2</v>
      </c>
      <c r="HJ68">
        <v>1.8870052626742788E-2</v>
      </c>
      <c r="HK68">
        <v>1.7408987774458706E-2</v>
      </c>
      <c r="HL68">
        <v>-1.782794494544622E-2</v>
      </c>
      <c r="HM68">
        <v>1.6080405541061923E-2</v>
      </c>
      <c r="HN68">
        <v>6.6268190064370291E-2</v>
      </c>
      <c r="HO68">
        <v>3.8786084112963005E-2</v>
      </c>
      <c r="HP68">
        <v>-5.1181947999417249E-2</v>
      </c>
      <c r="HQ68">
        <v>-9.2750035662378938E-2</v>
      </c>
      <c r="HR68">
        <v>-1.4095495584111296E-4</v>
      </c>
      <c r="HS68">
        <v>2.7788386663978253E-2</v>
      </c>
      <c r="HT68">
        <v>-6.9149693970122689E-2</v>
      </c>
      <c r="HU68">
        <v>-2.938943135213657E-2</v>
      </c>
      <c r="HV68">
        <v>-1.5472217825887766E-2</v>
      </c>
      <c r="HW68">
        <v>0.1755974544140648</v>
      </c>
      <c r="HX68">
        <v>-8.4444019083124044E-2</v>
      </c>
      <c r="HY68">
        <v>2.7240218897478675E-2</v>
      </c>
      <c r="HZ68">
        <v>7.5658848272049037E-2</v>
      </c>
      <c r="IA68">
        <v>3.7176884899441064E-2</v>
      </c>
      <c r="IB68">
        <v>-1.0326031060363771E-2</v>
      </c>
      <c r="IC68">
        <v>0.142526951587924</v>
      </c>
      <c r="ID68">
        <v>-1.0373010438354684E-2</v>
      </c>
      <c r="IE68">
        <v>1.2465562969079332E-2</v>
      </c>
      <c r="IF68">
        <v>-3.3329847815248056E-3</v>
      </c>
      <c r="IG68">
        <v>0.12021050744710735</v>
      </c>
      <c r="IH68">
        <v>-6.0615833957200188E-2</v>
      </c>
      <c r="II68">
        <v>4.6577858429146897E-3</v>
      </c>
      <c r="IJ68">
        <v>5.0928142492639075E-3</v>
      </c>
      <c r="IK68">
        <v>5.6005567722203976E-2</v>
      </c>
      <c r="IL68">
        <v>-4.6930287410530722E-2</v>
      </c>
      <c r="IM68">
        <v>5.3787755478777004E-3</v>
      </c>
      <c r="IN68">
        <v>4.9890833279041091E-2</v>
      </c>
      <c r="IO68">
        <v>1.810606539370288E-2</v>
      </c>
      <c r="IP68">
        <v>5.6158206074028959E-2</v>
      </c>
      <c r="IQ68">
        <v>-4.9584043926945223E-2</v>
      </c>
      <c r="IR68">
        <v>4.6458873395635779E-2</v>
      </c>
      <c r="IS68">
        <v>4.9992470500149502E-2</v>
      </c>
      <c r="IT68">
        <v>2.3898336686321901E-2</v>
      </c>
      <c r="IU68">
        <v>8.2343890581595219E-2</v>
      </c>
      <c r="IV68">
        <v>-2.6002749732374629E-3</v>
      </c>
      <c r="IW68">
        <v>7.6340897089351822E-2</v>
      </c>
      <c r="IX68">
        <v>-2.3768664824436004E-2</v>
      </c>
      <c r="IY68">
        <v>6.2294385696726852E-3</v>
      </c>
      <c r="IZ68">
        <v>9.1589418208980006E-2</v>
      </c>
      <c r="JA68">
        <v>9.0848337121312794E-2</v>
      </c>
      <c r="JB68">
        <v>-3.0214465737799E-3</v>
      </c>
      <c r="JC68">
        <v>9.3971289280657733E-2</v>
      </c>
      <c r="JD68">
        <v>7.0146134812746022E-2</v>
      </c>
      <c r="JE68">
        <v>7.5132097602230885E-2</v>
      </c>
      <c r="JF68">
        <v>1.2609399757712036E-2</v>
      </c>
      <c r="JG68">
        <v>7.5146234961012956E-2</v>
      </c>
      <c r="JH68">
        <v>7.399891143473207E-2</v>
      </c>
      <c r="JI68">
        <v>8.4830233267333521E-2</v>
      </c>
      <c r="JJ68">
        <v>2.7691265898252344E-2</v>
      </c>
      <c r="JK68">
        <v>4.4585298008255538E-2</v>
      </c>
      <c r="JL68">
        <v>-1.8848040543781974E-2</v>
      </c>
      <c r="JM68">
        <v>0.13990548651300361</v>
      </c>
      <c r="JN68">
        <v>8.5422898142301223E-2</v>
      </c>
      <c r="JO68">
        <v>-8.034494299296922E-3</v>
      </c>
      <c r="JP68">
        <v>9.5072218910919576E-2</v>
      </c>
      <c r="JQ68">
        <v>3.852694842741012E-2</v>
      </c>
      <c r="JR68">
        <v>-3.9068505343339928E-3</v>
      </c>
      <c r="JS68">
        <v>1.0522334771074364E-2</v>
      </c>
      <c r="JT68">
        <v>4.9474136759530607E-2</v>
      </c>
      <c r="JU68">
        <v>4.8565816950048114E-2</v>
      </c>
      <c r="JV68">
        <v>0.16145496241257654</v>
      </c>
      <c r="JW68">
        <v>0.28421645867567757</v>
      </c>
      <c r="JX68">
        <v>-9.5369954281153024E-2</v>
      </c>
      <c r="JY68">
        <v>0.10064051232163791</v>
      </c>
      <c r="JZ68">
        <v>5.345847088800712E-2</v>
      </c>
      <c r="KA68">
        <v>-9.2287883427701941E-3</v>
      </c>
      <c r="KB68">
        <v>-3.7490075800244903E-2</v>
      </c>
      <c r="KC68">
        <v>4.0973813405891252E-3</v>
      </c>
      <c r="KD68">
        <v>-3.4741607209922136E-2</v>
      </c>
      <c r="KE68">
        <v>9.6261154857695735E-2</v>
      </c>
      <c r="KF68">
        <v>-4.5095292587562022E-3</v>
      </c>
      <c r="KG68">
        <v>6.5655407769028354E-2</v>
      </c>
      <c r="KH68">
        <v>6.1232665853292935E-2</v>
      </c>
      <c r="KI68">
        <v>1.0069437629756572E-2</v>
      </c>
      <c r="KJ68">
        <v>4.7364487672419291E-2</v>
      </c>
      <c r="KK68">
        <v>-1.985518357802879E-2</v>
      </c>
      <c r="KL68">
        <v>8.0082342364919141E-3</v>
      </c>
      <c r="KM68">
        <v>0.17978152235526865</v>
      </c>
      <c r="KN68">
        <v>1.543402606721793E-3</v>
      </c>
      <c r="KO68">
        <v>1.4906587373124223E-2</v>
      </c>
      <c r="KP68">
        <v>-1.4070277149131143E-3</v>
      </c>
      <c r="KQ68">
        <v>8.2276020302000596E-2</v>
      </c>
      <c r="KR68">
        <v>1.2584615678134913E-2</v>
      </c>
      <c r="KS68">
        <v>2.881023724013353E-2</v>
      </c>
      <c r="KT68">
        <v>7.571699138105846E-2</v>
      </c>
      <c r="KU68">
        <v>6.0493181871721168E-2</v>
      </c>
      <c r="KV68">
        <v>4.1387757108226786E-2</v>
      </c>
      <c r="KW68">
        <v>-6.5656427870309465E-3</v>
      </c>
      <c r="KX68">
        <v>5.6612189013533556E-3</v>
      </c>
      <c r="KY68">
        <v>7.1013402574096135E-2</v>
      </c>
      <c r="KZ68">
        <v>2.1991550019911748E-2</v>
      </c>
      <c r="LA68">
        <v>-7.1727774271026973E-2</v>
      </c>
      <c r="LB68">
        <v>-1.8904521065228799E-2</v>
      </c>
      <c r="LC68">
        <v>5.1727520454158231E-2</v>
      </c>
      <c r="LD68">
        <v>0.16435494418090685</v>
      </c>
      <c r="LE68">
        <v>8.5755120516567099E-2</v>
      </c>
      <c r="LF68">
        <v>5.6353374539143714E-2</v>
      </c>
      <c r="LG68">
        <v>-1.0036163175417862E-2</v>
      </c>
      <c r="LH68">
        <v>3.6293838739926061E-4</v>
      </c>
      <c r="LI68">
        <v>7.4208535216476416E-3</v>
      </c>
      <c r="LJ68">
        <v>0.12208416494228638</v>
      </c>
      <c r="LK68">
        <v>0.12477103652907683</v>
      </c>
      <c r="LL68">
        <v>4.5901644740780712E-4</v>
      </c>
    </row>
    <row r="69" spans="1:324">
      <c r="A69" s="2">
        <v>0.66666666666666663</v>
      </c>
      <c r="B69">
        <v>2.7328265269165472E-2</v>
      </c>
      <c r="C69">
        <v>4.7347561799944314E-3</v>
      </c>
      <c r="D69">
        <v>5.9546729771383193E-2</v>
      </c>
      <c r="E69">
        <v>2.4829090819185429E-2</v>
      </c>
      <c r="F69">
        <v>-8.1415617203946702E-2</v>
      </c>
      <c r="G69">
        <v>2.2708066117027574E-2</v>
      </c>
      <c r="H69">
        <v>-3.8309191447789956E-3</v>
      </c>
      <c r="I69">
        <v>1.3486346159220898E-2</v>
      </c>
      <c r="J69">
        <v>-2.8569785903091709E-2</v>
      </c>
      <c r="K69">
        <v>-1.1009839246308014E-3</v>
      </c>
      <c r="L69">
        <v>-2.3918613081988376E-2</v>
      </c>
      <c r="M69">
        <v>-4.6047232810625099E-3</v>
      </c>
      <c r="N69">
        <v>-2.1560036273846128E-2</v>
      </c>
      <c r="O69">
        <v>0.12317432538093941</v>
      </c>
      <c r="P69">
        <v>3.6484531336722387E-2</v>
      </c>
      <c r="Q69">
        <v>5.6906225589029059E-2</v>
      </c>
      <c r="R69">
        <v>2.4609318148407177E-2</v>
      </c>
      <c r="S69">
        <v>-4.5313905505160824E-2</v>
      </c>
      <c r="T69">
        <v>6.9855366610593522E-2</v>
      </c>
      <c r="U69">
        <v>-4.9956040680224967E-2</v>
      </c>
      <c r="V69">
        <v>1.0405347793015432E-2</v>
      </c>
      <c r="W69">
        <v>1.5064949314802329E-2</v>
      </c>
      <c r="X69">
        <v>5.0958968458203163E-2</v>
      </c>
      <c r="Y69">
        <v>0.31003451312654312</v>
      </c>
      <c r="Z69">
        <v>7.6152855880277865E-3</v>
      </c>
      <c r="AA69">
        <v>2.4870829262878948E-2</v>
      </c>
      <c r="AB69">
        <v>0.13788603802444419</v>
      </c>
      <c r="AC69">
        <v>3.3185701824694422E-2</v>
      </c>
      <c r="AD69">
        <v>2.9224127729378289E-2</v>
      </c>
      <c r="AE69">
        <v>1.9314773610293431E-2</v>
      </c>
      <c r="AF69">
        <v>9.6465617822966532E-2</v>
      </c>
      <c r="AG69">
        <v>6.4993114735391573E-3</v>
      </c>
      <c r="AH69">
        <v>4.7858939297967563E-2</v>
      </c>
      <c r="AI69">
        <v>2.2222217140618609E-2</v>
      </c>
      <c r="AJ69">
        <v>7.3421737954309993E-2</v>
      </c>
      <c r="AK69">
        <v>-5.2993851419721787E-2</v>
      </c>
      <c r="AL69">
        <v>-2.277172114123386E-2</v>
      </c>
      <c r="AM69">
        <v>1.4236005585320141E-2</v>
      </c>
      <c r="AN69">
        <v>0.10078775401682001</v>
      </c>
      <c r="AO69">
        <v>3.4230836984113236E-2</v>
      </c>
      <c r="AP69">
        <v>-1.7646413498093158E-3</v>
      </c>
      <c r="AQ69">
        <v>6.651114530155551E-3</v>
      </c>
      <c r="AR69">
        <v>2.6779357820040914E-2</v>
      </c>
      <c r="AS69">
        <v>5.8378246874471497E-2</v>
      </c>
      <c r="AT69">
        <v>7.7376518070011472E-3</v>
      </c>
      <c r="AU69">
        <v>3.3300017029989429E-2</v>
      </c>
      <c r="AV69">
        <v>0.14212820143044694</v>
      </c>
      <c r="AW69">
        <v>-0.17485825614567918</v>
      </c>
      <c r="AX69">
        <v>7.8962091058713876E-3</v>
      </c>
      <c r="AY69">
        <v>-5.3453328513161966E-2</v>
      </c>
      <c r="AZ69">
        <v>-4.1267626444942843E-3</v>
      </c>
      <c r="BA69">
        <v>1.0654954579852296E-2</v>
      </c>
      <c r="BB69">
        <v>2.3981094757977457E-4</v>
      </c>
      <c r="BC69">
        <v>8.3793328588846177E-3</v>
      </c>
      <c r="BD69">
        <v>3.7068337578394846E-2</v>
      </c>
      <c r="BE69">
        <v>8.5450358061790917E-3</v>
      </c>
      <c r="BF69">
        <v>-6.2930044545630781E-2</v>
      </c>
      <c r="BG69">
        <v>-1.0186363570241503E-3</v>
      </c>
      <c r="BH69">
        <v>-7.841727702488098E-2</v>
      </c>
      <c r="BI69">
        <v>3.7970798255887443E-2</v>
      </c>
      <c r="BJ69">
        <v>-2.1697770629406095E-2</v>
      </c>
      <c r="BK69">
        <v>3.5161492808793035E-2</v>
      </c>
      <c r="BL69">
        <v>-2.3063415298174034E-3</v>
      </c>
      <c r="BM69">
        <v>-2.2454718913576612E-2</v>
      </c>
      <c r="BN69">
        <v>-3.1956957667179799E-2</v>
      </c>
      <c r="BO69">
        <v>-9.0852180926946236E-3</v>
      </c>
      <c r="BP69">
        <v>0.27289215531030653</v>
      </c>
      <c r="BQ69">
        <v>9.315814714815393E-3</v>
      </c>
      <c r="BR69">
        <v>-2.3868540935816494E-2</v>
      </c>
      <c r="BS69">
        <v>3.4869492199691124E-3</v>
      </c>
      <c r="BT69">
        <v>-5.0374342488393258E-4</v>
      </c>
      <c r="BU69">
        <v>9.6053466249600566E-2</v>
      </c>
      <c r="BV69">
        <v>0.10398637777505874</v>
      </c>
      <c r="BW69">
        <v>2.9325968225555005E-4</v>
      </c>
      <c r="BX69">
        <v>-3.7638193836781929E-2</v>
      </c>
      <c r="BY69">
        <v>-1.5708674643576559E-2</v>
      </c>
      <c r="BZ69">
        <v>1.735725752062954E-3</v>
      </c>
      <c r="CA69">
        <v>9.3516236734085156E-2</v>
      </c>
      <c r="CB69">
        <v>1.6759963000251069E-2</v>
      </c>
      <c r="CC69">
        <v>-9.7410019020382183E-2</v>
      </c>
      <c r="CD69">
        <v>2.0955533752505608E-2</v>
      </c>
      <c r="CE69">
        <v>9.4627132119149485E-3</v>
      </c>
      <c r="CF69">
        <v>5.0633401710269083E-3</v>
      </c>
      <c r="CG69">
        <v>1.2630348784535695E-2</v>
      </c>
      <c r="CH69">
        <v>-2.5355517114650258E-3</v>
      </c>
      <c r="CI69">
        <v>-5.7409995489220496E-2</v>
      </c>
      <c r="CJ69">
        <v>1.9255506262471571E-2</v>
      </c>
      <c r="CK69">
        <v>2.3300221656609284E-2</v>
      </c>
      <c r="CL69">
        <v>3.0972205270308607E-3</v>
      </c>
      <c r="CM69">
        <v>4.6810599595883927E-2</v>
      </c>
      <c r="CN69">
        <v>6.618074542102724E-2</v>
      </c>
      <c r="CO69">
        <v>1.3039318251243914E-2</v>
      </c>
      <c r="CP69">
        <v>1.5148019061067565E-2</v>
      </c>
      <c r="CQ69">
        <v>1.1831723641842768E-3</v>
      </c>
      <c r="CR69">
        <v>3.3370141144834817E-2</v>
      </c>
      <c r="CS69">
        <v>3.638252154580493E-2</v>
      </c>
      <c r="CT69">
        <v>2.867002769609152E-3</v>
      </c>
      <c r="CU69">
        <v>2.7198332566644955E-2</v>
      </c>
      <c r="CV69">
        <v>8.9014470927909154E-3</v>
      </c>
      <c r="CW69">
        <v>-5.5988782901468082E-2</v>
      </c>
      <c r="CX69">
        <v>-8.8839298029037995E-3</v>
      </c>
      <c r="CY69">
        <v>4.0887839205314171E-3</v>
      </c>
      <c r="CZ69">
        <v>4.9733968653607165E-2</v>
      </c>
      <c r="DA69">
        <v>1.5789276874046305E-2</v>
      </c>
      <c r="DB69">
        <v>4.7751984818935715E-3</v>
      </c>
      <c r="DC69">
        <v>5.8293707774838707E-2</v>
      </c>
      <c r="DD69">
        <v>4.9663073939146908E-2</v>
      </c>
      <c r="DE69">
        <v>6.4953462607960089E-3</v>
      </c>
      <c r="DF69">
        <v>-5.2434214154058077E-3</v>
      </c>
      <c r="DG69">
        <v>2.9905159456783126E-2</v>
      </c>
      <c r="DH69">
        <v>-1.5899424812211703E-2</v>
      </c>
      <c r="DI69">
        <v>3.3260373702369596E-3</v>
      </c>
      <c r="DJ69">
        <v>1.9755738189365674E-3</v>
      </c>
      <c r="DK69">
        <v>2.1879043234934004E-2</v>
      </c>
      <c r="DL69">
        <v>4.4767932110795789E-3</v>
      </c>
      <c r="DM69">
        <v>3.0644760541225398E-2</v>
      </c>
      <c r="DN69">
        <v>3.0071215903029101E-2</v>
      </c>
      <c r="DO69">
        <v>6.2747472757207948E-2</v>
      </c>
      <c r="DP69">
        <v>-3.9421926400074652E-4</v>
      </c>
      <c r="DQ69">
        <v>1.9200571474426464E-3</v>
      </c>
      <c r="DR69">
        <v>-6.199903925528167E-2</v>
      </c>
      <c r="DS69">
        <v>3.6713214001377052E-2</v>
      </c>
      <c r="DT69">
        <v>-2.7489916128947186E-2</v>
      </c>
      <c r="DU69">
        <v>4.0065751461574144E-2</v>
      </c>
      <c r="DV69">
        <v>1.5265958043343051E-2</v>
      </c>
      <c r="DW69">
        <v>0.13037658335391697</v>
      </c>
      <c r="DX69">
        <v>2.6242598812724342E-2</v>
      </c>
      <c r="DY69">
        <v>-3.3559472838424613E-4</v>
      </c>
      <c r="DZ69">
        <v>-2.901113984194827E-2</v>
      </c>
      <c r="EA69">
        <v>9.577458387712022E-2</v>
      </c>
      <c r="EB69">
        <v>0.12674238926494569</v>
      </c>
      <c r="EC69">
        <v>1.6601586812253735E-2</v>
      </c>
      <c r="ED69">
        <v>4.1848767304541463E-2</v>
      </c>
      <c r="EE69">
        <v>3.0749340147908553E-3</v>
      </c>
      <c r="EF69">
        <v>-7.3350638773325713E-3</v>
      </c>
      <c r="EG69">
        <v>4.7495586366746974E-3</v>
      </c>
      <c r="EH69">
        <v>0.16224522872868161</v>
      </c>
      <c r="EI69">
        <v>2.452344387175677E-2</v>
      </c>
      <c r="EJ69">
        <v>1.3243283566237069E-2</v>
      </c>
      <c r="EK69">
        <v>1.6507220004409302E-2</v>
      </c>
      <c r="EL69">
        <v>-1.4252637470617436E-3</v>
      </c>
      <c r="EM69">
        <v>2.347582165625978E-2</v>
      </c>
      <c r="EN69">
        <v>-9.8303402009433417E-3</v>
      </c>
      <c r="EO69">
        <v>-1.8415661642205483E-2</v>
      </c>
      <c r="EP69">
        <v>4.4797525022859414E-2</v>
      </c>
      <c r="EQ69">
        <v>-1.0704160692125816E-2</v>
      </c>
      <c r="ER69">
        <v>0.2075202504623028</v>
      </c>
      <c r="ES69">
        <v>0.41750808052058097</v>
      </c>
      <c r="ET69">
        <v>3.1081995631963653E-2</v>
      </c>
      <c r="EU69">
        <v>3.6194940747769133E-2</v>
      </c>
      <c r="EV69">
        <v>3.7090407514966735E-2</v>
      </c>
      <c r="EW69">
        <v>3.219097974791206E-2</v>
      </c>
      <c r="EX69">
        <v>7.5220332212175459E-2</v>
      </c>
      <c r="EY69">
        <v>2.9118290356710135E-2</v>
      </c>
      <c r="EZ69">
        <v>-1.624967234862297E-2</v>
      </c>
      <c r="FA69">
        <v>1.6070674720081456E-2</v>
      </c>
      <c r="FB69">
        <v>2.7919568865141579E-2</v>
      </c>
      <c r="FC69">
        <v>0.10006181270805475</v>
      </c>
      <c r="FD69">
        <v>1.5951584780786281E-2</v>
      </c>
      <c r="FE69">
        <v>1.4915065263782584E-2</v>
      </c>
      <c r="FF69">
        <v>2.702437138626029E-2</v>
      </c>
      <c r="FG69">
        <v>3.3938829103462305E-2</v>
      </c>
      <c r="FH69">
        <v>-1.1170016217897722E-2</v>
      </c>
      <c r="FI69">
        <v>-2.0336548421731639E-2</v>
      </c>
      <c r="FJ69">
        <v>9.1510749915599723E-2</v>
      </c>
      <c r="FK69">
        <v>8.2918989586937136E-2</v>
      </c>
      <c r="FL69">
        <v>1.2919859174794228E-2</v>
      </c>
      <c r="FM69">
        <v>4.7768943175703217E-2</v>
      </c>
      <c r="FN69">
        <v>-0.10723927879050986</v>
      </c>
      <c r="FO69">
        <v>7.8738002615135139E-2</v>
      </c>
      <c r="FP69">
        <v>-3.0095638326038329E-3</v>
      </c>
      <c r="FQ69">
        <v>3.6019232045968873E-2</v>
      </c>
      <c r="FR69">
        <v>-3.2238022113748654E-2</v>
      </c>
      <c r="FS69">
        <v>7.497133441827307E-2</v>
      </c>
      <c r="FT69">
        <v>-2.4801365938393475E-3</v>
      </c>
      <c r="FU69">
        <v>8.5217320735053059E-2</v>
      </c>
      <c r="FV69">
        <v>8.4819124726180049E-3</v>
      </c>
      <c r="FW69">
        <v>4.620660527865815E-2</v>
      </c>
      <c r="FX69">
        <v>-3.4260356084027166E-2</v>
      </c>
      <c r="FY69">
        <v>2.6353014817185258E-3</v>
      </c>
      <c r="FZ69">
        <v>-1.3192428502987985E-2</v>
      </c>
      <c r="GA69">
        <v>-3.9969195736036127E-2</v>
      </c>
      <c r="GB69">
        <v>-1.528979117584294E-4</v>
      </c>
      <c r="GC69">
        <v>-2.33240748893331E-3</v>
      </c>
      <c r="GD69">
        <v>1.6841882179061095E-2</v>
      </c>
      <c r="GE69">
        <v>-6.9744552612439753E-2</v>
      </c>
      <c r="GF69">
        <v>5.4943117045057289E-3</v>
      </c>
      <c r="GG69">
        <v>3.2897347130147359E-2</v>
      </c>
      <c r="GH69">
        <v>0.12556269942051435</v>
      </c>
      <c r="GI69">
        <v>2.5655879457889531E-2</v>
      </c>
      <c r="GJ69">
        <v>-0.10530930177250113</v>
      </c>
      <c r="GK69">
        <v>1.6330365293043246E-4</v>
      </c>
      <c r="GL69">
        <v>6.0943165916909077E-2</v>
      </c>
      <c r="GM69">
        <v>3.4828332021858373E-2</v>
      </c>
      <c r="GN69">
        <v>-3.5203931617780612E-2</v>
      </c>
      <c r="GO69">
        <v>-6.1945924282118099E-2</v>
      </c>
      <c r="GP69">
        <v>2.6883324145230897E-2</v>
      </c>
      <c r="GQ69">
        <v>4.2408623716328267E-2</v>
      </c>
      <c r="GR69">
        <v>-2.5091072520822589E-2</v>
      </c>
      <c r="GS69">
        <v>5.7560686235746481E-3</v>
      </c>
      <c r="GT69">
        <v>0.1250514391253747</v>
      </c>
      <c r="GU69">
        <v>2.9636754768105407E-2</v>
      </c>
      <c r="GV69">
        <v>-1.2868465484303492E-3</v>
      </c>
      <c r="GW69">
        <v>8.7911878529901115E-3</v>
      </c>
      <c r="GX69">
        <v>2.4582436159250987E-2</v>
      </c>
      <c r="GY69">
        <v>0.16782272942912291</v>
      </c>
      <c r="GZ69">
        <v>9.7979980065914327E-3</v>
      </c>
      <c r="HA69">
        <v>-3.6213393912862914E-2</v>
      </c>
      <c r="HB69">
        <v>-8.6263000752252364E-2</v>
      </c>
      <c r="HC69">
        <v>3.6112692618023743E-3</v>
      </c>
      <c r="HD69">
        <v>-5.8646498615101378E-2</v>
      </c>
      <c r="HE69">
        <v>2.6632583184121376E-2</v>
      </c>
      <c r="HF69">
        <v>-6.4302162730721202E-2</v>
      </c>
      <c r="HG69">
        <v>9.439476908614243E-2</v>
      </c>
      <c r="HH69">
        <v>6.7435591959261215E-2</v>
      </c>
      <c r="HI69">
        <v>-1.3165304977631787E-2</v>
      </c>
      <c r="HJ69">
        <v>5.1927184644110875E-3</v>
      </c>
      <c r="HK69">
        <v>0.1408277630020863</v>
      </c>
      <c r="HL69">
        <v>4.1929442509798437E-2</v>
      </c>
      <c r="HM69">
        <v>7.6358767210091411E-2</v>
      </c>
      <c r="HN69">
        <v>1.7499850102355068E-3</v>
      </c>
      <c r="HO69">
        <v>4.5815728767717688E-2</v>
      </c>
      <c r="HP69">
        <v>3.4365335599590444E-2</v>
      </c>
      <c r="HQ69">
        <v>0.20436624338283471</v>
      </c>
      <c r="HR69">
        <v>-1.9679030073223656E-2</v>
      </c>
      <c r="HS69">
        <v>-1.0845308275475205E-2</v>
      </c>
      <c r="HT69">
        <v>7.6570682803508714E-3</v>
      </c>
      <c r="HU69">
        <v>-1.6317260210660538E-2</v>
      </c>
      <c r="HV69">
        <v>-4.4557025224167192E-2</v>
      </c>
      <c r="HW69">
        <v>0.16243534107346949</v>
      </c>
      <c r="HX69">
        <v>1.8402441302211803E-2</v>
      </c>
      <c r="HY69">
        <v>0.10724900803255469</v>
      </c>
      <c r="HZ69">
        <v>1.1149727967231023E-2</v>
      </c>
      <c r="IA69">
        <v>3.2521095923795137E-2</v>
      </c>
      <c r="IB69">
        <v>0.16601930967223053</v>
      </c>
      <c r="IC69">
        <v>-4.0793687583171034E-4</v>
      </c>
      <c r="ID69">
        <v>0.15360280139185639</v>
      </c>
      <c r="IE69">
        <v>2.09939445096359E-2</v>
      </c>
      <c r="IF69">
        <v>7.7070161520478436E-2</v>
      </c>
      <c r="IG69">
        <v>-0.22842706981682831</v>
      </c>
      <c r="IH69">
        <v>-1.5414825705994317E-2</v>
      </c>
      <c r="II69">
        <v>3.555685983462787E-2</v>
      </c>
      <c r="IJ69">
        <v>7.2430488055160475E-2</v>
      </c>
      <c r="IK69">
        <v>-1.2583298657582542E-2</v>
      </c>
      <c r="IL69">
        <v>8.5396502152148557E-3</v>
      </c>
      <c r="IM69">
        <v>2.615226689372837E-3</v>
      </c>
      <c r="IN69">
        <v>-1.0253934000393186E-2</v>
      </c>
      <c r="IO69">
        <v>1.8048682201085492E-2</v>
      </c>
      <c r="IP69">
        <v>2.6017431768769608E-2</v>
      </c>
      <c r="IQ69">
        <v>4.1484630339516076E-2</v>
      </c>
      <c r="IR69">
        <v>-7.7857430366184126E-3</v>
      </c>
      <c r="IS69">
        <v>6.295464092069239E-2</v>
      </c>
      <c r="IT69">
        <v>2.7008471165012531E-2</v>
      </c>
      <c r="IU69">
        <v>9.2598907585298221E-3</v>
      </c>
      <c r="IV69">
        <v>-1.720522773253897E-2</v>
      </c>
      <c r="IW69">
        <v>-1.959462862100703E-2</v>
      </c>
      <c r="IX69">
        <v>0.1237214959801857</v>
      </c>
      <c r="IY69">
        <v>3.5765635151659503E-3</v>
      </c>
      <c r="IZ69">
        <v>-3.0197893572525503E-2</v>
      </c>
      <c r="JA69">
        <v>-1.1059728497083095E-2</v>
      </c>
      <c r="JB69">
        <v>-1.7807895974014862E-2</v>
      </c>
      <c r="JC69">
        <v>0.11453690754813006</v>
      </c>
      <c r="JD69">
        <v>1.605975215386438E-2</v>
      </c>
      <c r="JE69">
        <v>2.4344165853834688E-2</v>
      </c>
      <c r="JF69">
        <v>7.3800486911763274E-2</v>
      </c>
      <c r="JG69">
        <v>1.8773718191513567E-2</v>
      </c>
      <c r="JH69">
        <v>4.4243480835252869E-2</v>
      </c>
      <c r="JI69">
        <v>-5.8158813893277074E-2</v>
      </c>
      <c r="JJ69">
        <v>1.0590700495856076E-2</v>
      </c>
      <c r="JK69">
        <v>7.4744754071431357E-2</v>
      </c>
      <c r="JL69">
        <v>7.5278862062491629E-5</v>
      </c>
      <c r="JM69">
        <v>0.16124056416622817</v>
      </c>
      <c r="JN69">
        <v>-2.5397991291238962E-3</v>
      </c>
      <c r="JO69">
        <v>-1.0867270739946016E-2</v>
      </c>
      <c r="JP69">
        <v>-4.4694187272512467E-2</v>
      </c>
      <c r="JQ69">
        <v>-3.9621215431534407E-2</v>
      </c>
      <c r="JR69">
        <v>-1.442089114176235E-2</v>
      </c>
      <c r="JS69">
        <v>0.19845281304641085</v>
      </c>
      <c r="JT69">
        <v>-7.7092221754053976E-3</v>
      </c>
      <c r="JU69">
        <v>-3.1580503066851156E-3</v>
      </c>
      <c r="JV69">
        <v>0.10207253493680074</v>
      </c>
      <c r="JW69">
        <v>8.7348420432679474E-4</v>
      </c>
      <c r="JX69">
        <v>3.0845711804513079E-2</v>
      </c>
      <c r="JY69">
        <v>9.759132909365284E-2</v>
      </c>
      <c r="JZ69">
        <v>7.1583155286358696E-2</v>
      </c>
      <c r="KA69">
        <v>2.0293492400707901E-2</v>
      </c>
      <c r="KB69">
        <v>7.7562812070250481E-2</v>
      </c>
      <c r="KC69">
        <v>3.404869391075431E-2</v>
      </c>
      <c r="KD69">
        <v>8.020106747360066E-2</v>
      </c>
      <c r="KE69">
        <v>-2.1221521510326545E-2</v>
      </c>
      <c r="KF69">
        <v>0.15141473575442618</v>
      </c>
      <c r="KG69">
        <v>1.9927363543361581E-2</v>
      </c>
      <c r="KH69">
        <v>5.3606000532282837E-2</v>
      </c>
      <c r="KI69">
        <v>-3.2522477541296016E-2</v>
      </c>
      <c r="KJ69">
        <v>-1.8556818564274088E-2</v>
      </c>
      <c r="KK69">
        <v>8.1590507992107431E-2</v>
      </c>
      <c r="KL69">
        <v>3.2787264204283686E-4</v>
      </c>
      <c r="KM69">
        <v>2.4821581269367501E-3</v>
      </c>
      <c r="KN69">
        <v>4.0240016447630325E-2</v>
      </c>
      <c r="KO69">
        <v>2.200898844627372E-2</v>
      </c>
      <c r="KP69">
        <v>8.463366351428199E-2</v>
      </c>
      <c r="KQ69">
        <v>1.3133824318289111E-2</v>
      </c>
      <c r="KR69">
        <v>1.4998121714214586E-2</v>
      </c>
      <c r="KS69">
        <v>9.2996293629433596E-2</v>
      </c>
      <c r="KT69">
        <v>-5.5704632568250083E-2</v>
      </c>
      <c r="KU69">
        <v>8.3636709158722788E-2</v>
      </c>
      <c r="KV69">
        <v>2.9967001862331123E-2</v>
      </c>
      <c r="KW69">
        <v>-8.0375204444165321E-2</v>
      </c>
      <c r="KX69">
        <v>1.4594505093389609E-2</v>
      </c>
      <c r="KY69">
        <v>7.0941553041117253E-2</v>
      </c>
      <c r="KZ69">
        <v>3.0671172275527733E-2</v>
      </c>
      <c r="LA69">
        <v>-0.10569709645273818</v>
      </c>
      <c r="LB69">
        <v>6.29443867447778E-2</v>
      </c>
      <c r="LC69">
        <v>9.3188485587152689E-2</v>
      </c>
      <c r="LD69">
        <v>5.1342758137950771E-2</v>
      </c>
      <c r="LE69">
        <v>2.6393105760626492E-2</v>
      </c>
      <c r="LF69">
        <v>-2.9078042582524243E-2</v>
      </c>
      <c r="LG69">
        <v>-4.8791812145762309E-2</v>
      </c>
      <c r="LH69">
        <v>0.11704618502744232</v>
      </c>
      <c r="LI69">
        <v>3.1744702091637462E-3</v>
      </c>
      <c r="LJ69">
        <v>0.111134249630263</v>
      </c>
      <c r="LK69">
        <v>6.9063667281786895E-2</v>
      </c>
      <c r="LL69">
        <v>7.0644151019431311E-3</v>
      </c>
    </row>
    <row r="70" spans="1:324">
      <c r="A70" s="2">
        <v>0.67708333333333337</v>
      </c>
      <c r="B70">
        <v>2.7328265269165472E-2</v>
      </c>
      <c r="C70">
        <v>4.7347561799944314E-3</v>
      </c>
      <c r="D70">
        <v>5.9546729771383193E-2</v>
      </c>
      <c r="E70">
        <v>2.4829090819185429E-2</v>
      </c>
      <c r="F70">
        <v>-8.1415617203946702E-2</v>
      </c>
      <c r="G70">
        <v>2.2708066117027574E-2</v>
      </c>
      <c r="H70">
        <v>-3.8309191447789956E-3</v>
      </c>
      <c r="I70">
        <v>1.3486346159220898E-2</v>
      </c>
      <c r="J70">
        <v>-2.8569785903091709E-2</v>
      </c>
      <c r="K70">
        <v>-1.1009839246308014E-3</v>
      </c>
      <c r="L70">
        <v>-2.3918613081988376E-2</v>
      </c>
      <c r="M70">
        <v>-4.6047232810625099E-3</v>
      </c>
      <c r="N70">
        <v>-2.1560036273846128E-2</v>
      </c>
      <c r="O70">
        <v>0.12317432538093941</v>
      </c>
      <c r="P70">
        <v>3.6484531336722387E-2</v>
      </c>
      <c r="Q70">
        <v>5.6906225589029059E-2</v>
      </c>
      <c r="R70">
        <v>2.4609318148407177E-2</v>
      </c>
      <c r="S70">
        <v>-4.5313905505160824E-2</v>
      </c>
      <c r="T70">
        <v>6.9855366610593522E-2</v>
      </c>
      <c r="U70">
        <v>-4.9956040680224967E-2</v>
      </c>
      <c r="V70">
        <v>1.0405347793015432E-2</v>
      </c>
      <c r="W70">
        <v>1.5064949314802329E-2</v>
      </c>
      <c r="X70">
        <v>5.0958968458203163E-2</v>
      </c>
      <c r="Y70">
        <v>0.31003451312654312</v>
      </c>
      <c r="Z70">
        <v>7.6152855880277865E-3</v>
      </c>
      <c r="AA70">
        <v>2.4870829262878948E-2</v>
      </c>
      <c r="AB70">
        <v>0.13788603802444419</v>
      </c>
      <c r="AC70">
        <v>3.3185701824694422E-2</v>
      </c>
      <c r="AD70">
        <v>2.9224127729378289E-2</v>
      </c>
      <c r="AE70">
        <v>1.9314773610293431E-2</v>
      </c>
      <c r="AF70">
        <v>9.6465617822966532E-2</v>
      </c>
      <c r="AG70">
        <v>6.4993114735391573E-3</v>
      </c>
      <c r="AH70">
        <v>4.7858939297967563E-2</v>
      </c>
      <c r="AI70">
        <v>2.2222217140618609E-2</v>
      </c>
      <c r="AJ70">
        <v>7.3421737954309993E-2</v>
      </c>
      <c r="AK70">
        <v>-5.2993851419721787E-2</v>
      </c>
      <c r="AL70">
        <v>-2.277172114123386E-2</v>
      </c>
      <c r="AM70">
        <v>1.4236005585320141E-2</v>
      </c>
      <c r="AN70">
        <v>0.10078775401682001</v>
      </c>
      <c r="AO70">
        <v>3.4230836984113236E-2</v>
      </c>
      <c r="AP70">
        <v>-1.7646413498093158E-3</v>
      </c>
      <c r="AQ70">
        <v>6.651114530155551E-3</v>
      </c>
      <c r="AR70">
        <v>2.6779357820040914E-2</v>
      </c>
      <c r="AS70">
        <v>5.8378246874471497E-2</v>
      </c>
      <c r="AT70">
        <v>7.7376518070011472E-3</v>
      </c>
      <c r="AU70">
        <v>3.3300017029989429E-2</v>
      </c>
      <c r="AV70">
        <v>0.14212820143044694</v>
      </c>
      <c r="AW70">
        <v>-0.17485825614567918</v>
      </c>
      <c r="AX70">
        <v>7.8962091058713876E-3</v>
      </c>
      <c r="AY70">
        <v>-5.3453328513161966E-2</v>
      </c>
      <c r="AZ70">
        <v>-4.1267626444942843E-3</v>
      </c>
      <c r="BA70">
        <v>1.0654954579852296E-2</v>
      </c>
      <c r="BB70">
        <v>2.3981094757977457E-4</v>
      </c>
      <c r="BC70">
        <v>8.3793328588846177E-3</v>
      </c>
      <c r="BD70">
        <v>3.7068337578394846E-2</v>
      </c>
      <c r="BE70">
        <v>8.5450358061790917E-3</v>
      </c>
      <c r="BF70">
        <v>-6.2930044545630781E-2</v>
      </c>
      <c r="BG70">
        <v>-1.0186363570241503E-3</v>
      </c>
      <c r="BH70">
        <v>-7.841727702488098E-2</v>
      </c>
      <c r="BI70">
        <v>3.7970798255887443E-2</v>
      </c>
      <c r="BJ70">
        <v>-2.1697770629406095E-2</v>
      </c>
      <c r="BK70">
        <v>3.5161492808793035E-2</v>
      </c>
      <c r="BL70">
        <v>-2.3063415298174034E-3</v>
      </c>
      <c r="BM70">
        <v>-2.2454718913576612E-2</v>
      </c>
      <c r="BN70">
        <v>-3.1956957667179799E-2</v>
      </c>
      <c r="BO70">
        <v>-9.0852180926946236E-3</v>
      </c>
      <c r="BP70">
        <v>0.27289215531030653</v>
      </c>
      <c r="BQ70">
        <v>9.315814714815393E-3</v>
      </c>
      <c r="BR70">
        <v>-2.3868540935816494E-2</v>
      </c>
      <c r="BS70">
        <v>3.4869492199691124E-3</v>
      </c>
      <c r="BT70">
        <v>-5.0374342488393258E-4</v>
      </c>
      <c r="BU70">
        <v>9.6053466249600566E-2</v>
      </c>
      <c r="BV70">
        <v>0.10398637777505874</v>
      </c>
      <c r="BW70">
        <v>2.9325968225555005E-4</v>
      </c>
      <c r="BX70">
        <v>-3.7638193836781929E-2</v>
      </c>
      <c r="BY70">
        <v>-1.5708674643576559E-2</v>
      </c>
      <c r="BZ70">
        <v>1.735725752062954E-3</v>
      </c>
      <c r="CA70">
        <v>9.3516236734085156E-2</v>
      </c>
      <c r="CB70">
        <v>1.6759963000251069E-2</v>
      </c>
      <c r="CC70">
        <v>-9.7410019020382183E-2</v>
      </c>
      <c r="CD70">
        <v>2.0955533752505608E-2</v>
      </c>
      <c r="CE70">
        <v>9.4627132119149485E-3</v>
      </c>
      <c r="CF70">
        <v>5.0633401710269083E-3</v>
      </c>
      <c r="CG70">
        <v>1.2630348784535695E-2</v>
      </c>
      <c r="CH70">
        <v>-2.5355517114650258E-3</v>
      </c>
      <c r="CI70">
        <v>-5.7409995489220496E-2</v>
      </c>
      <c r="CJ70">
        <v>1.9255506262471571E-2</v>
      </c>
      <c r="CK70">
        <v>2.3300221656609284E-2</v>
      </c>
      <c r="CL70">
        <v>3.0972205270308607E-3</v>
      </c>
      <c r="CM70">
        <v>4.6810599595883927E-2</v>
      </c>
      <c r="CN70">
        <v>6.618074542102724E-2</v>
      </c>
      <c r="CO70">
        <v>1.3039318251243914E-2</v>
      </c>
      <c r="CP70">
        <v>1.5148019061067565E-2</v>
      </c>
      <c r="CQ70">
        <v>1.1831723641842768E-3</v>
      </c>
      <c r="CR70">
        <v>3.3370141144834817E-2</v>
      </c>
      <c r="CS70">
        <v>3.638252154580493E-2</v>
      </c>
      <c r="CT70">
        <v>2.867002769609152E-3</v>
      </c>
      <c r="CU70">
        <v>2.7198332566644955E-2</v>
      </c>
      <c r="CV70">
        <v>8.9014470927909154E-3</v>
      </c>
      <c r="CW70">
        <v>-5.5988782901468082E-2</v>
      </c>
      <c r="CX70">
        <v>-8.8839298029037995E-3</v>
      </c>
      <c r="CY70">
        <v>4.0887839205314171E-3</v>
      </c>
      <c r="CZ70">
        <v>4.9733968653607165E-2</v>
      </c>
      <c r="DA70">
        <v>1.5789276874046305E-2</v>
      </c>
      <c r="DB70">
        <v>4.7751984818935715E-3</v>
      </c>
      <c r="DC70">
        <v>5.8293707774838707E-2</v>
      </c>
      <c r="DD70">
        <v>4.9663073939146908E-2</v>
      </c>
      <c r="DE70">
        <v>6.4953462607960089E-3</v>
      </c>
      <c r="DF70">
        <v>-5.2434214154058077E-3</v>
      </c>
      <c r="DG70">
        <v>2.9905159456783126E-2</v>
      </c>
      <c r="DH70">
        <v>-1.5899424812211703E-2</v>
      </c>
      <c r="DI70">
        <v>3.3260373702369596E-3</v>
      </c>
      <c r="DJ70">
        <v>1.9755738189365674E-3</v>
      </c>
      <c r="DK70">
        <v>2.1879043234934004E-2</v>
      </c>
      <c r="DL70">
        <v>4.4767932110795789E-3</v>
      </c>
      <c r="DM70">
        <v>3.0644760541225398E-2</v>
      </c>
      <c r="DN70">
        <v>3.0071215903029101E-2</v>
      </c>
      <c r="DO70">
        <v>6.2747472757207948E-2</v>
      </c>
      <c r="DP70">
        <v>-3.9421926400074652E-4</v>
      </c>
      <c r="DQ70">
        <v>1.9200571474426464E-3</v>
      </c>
      <c r="DR70">
        <v>-6.199903925528167E-2</v>
      </c>
      <c r="DS70">
        <v>3.6713214001377052E-2</v>
      </c>
      <c r="DT70">
        <v>-2.7489916128947186E-2</v>
      </c>
      <c r="DU70">
        <v>4.0065751461574144E-2</v>
      </c>
      <c r="DV70">
        <v>1.5265958043343051E-2</v>
      </c>
      <c r="DW70">
        <v>0.13037658335391697</v>
      </c>
      <c r="DX70">
        <v>2.6242598812724342E-2</v>
      </c>
      <c r="DY70">
        <v>-3.3559472838424613E-4</v>
      </c>
      <c r="DZ70">
        <v>-2.901113984194827E-2</v>
      </c>
      <c r="EA70">
        <v>9.577458387712022E-2</v>
      </c>
      <c r="EB70">
        <v>0.12674238926494569</v>
      </c>
      <c r="EC70">
        <v>1.6601586812253735E-2</v>
      </c>
      <c r="ED70">
        <v>4.1848767304541463E-2</v>
      </c>
      <c r="EE70">
        <v>3.0749340147908553E-3</v>
      </c>
      <c r="EF70">
        <v>-7.3350638773325713E-3</v>
      </c>
      <c r="EG70">
        <v>4.7495586366746974E-3</v>
      </c>
      <c r="EH70">
        <v>0.16224522872868161</v>
      </c>
      <c r="EI70">
        <v>2.452344387175677E-2</v>
      </c>
      <c r="EJ70">
        <v>1.3243283566237069E-2</v>
      </c>
      <c r="EK70">
        <v>1.6507220004409302E-2</v>
      </c>
      <c r="EL70">
        <v>-1.4252637470617436E-3</v>
      </c>
      <c r="EM70">
        <v>2.347582165625978E-2</v>
      </c>
      <c r="EN70">
        <v>-9.8303402009433417E-3</v>
      </c>
      <c r="EO70">
        <v>-1.8415661642205483E-2</v>
      </c>
      <c r="EP70">
        <v>4.4797525022859414E-2</v>
      </c>
      <c r="EQ70">
        <v>-1.0704160692125816E-2</v>
      </c>
      <c r="ER70">
        <v>0.2075202504623028</v>
      </c>
      <c r="ES70">
        <v>0.41750808052058097</v>
      </c>
      <c r="ET70">
        <v>3.1081995631963653E-2</v>
      </c>
      <c r="EU70">
        <v>3.6194940747769133E-2</v>
      </c>
      <c r="EV70">
        <v>3.7090407514966735E-2</v>
      </c>
      <c r="EW70">
        <v>3.219097974791206E-2</v>
      </c>
      <c r="EX70">
        <v>7.5220332212175459E-2</v>
      </c>
      <c r="EY70">
        <v>2.9118290356710135E-2</v>
      </c>
      <c r="EZ70">
        <v>-1.624967234862297E-2</v>
      </c>
      <c r="FA70">
        <v>1.6070674720081456E-2</v>
      </c>
      <c r="FB70">
        <v>2.7919568865141579E-2</v>
      </c>
      <c r="FC70">
        <v>0.10006181270805475</v>
      </c>
      <c r="FD70">
        <v>1.5951584780786281E-2</v>
      </c>
      <c r="FE70">
        <v>1.4915065263782584E-2</v>
      </c>
      <c r="FF70">
        <v>2.702437138626029E-2</v>
      </c>
      <c r="FG70">
        <v>3.3938829103462305E-2</v>
      </c>
      <c r="FH70">
        <v>-1.1170016217897722E-2</v>
      </c>
      <c r="FI70">
        <v>-2.0336548421731639E-2</v>
      </c>
      <c r="FJ70">
        <v>9.1510749915599723E-2</v>
      </c>
      <c r="FK70">
        <v>8.2918989586937136E-2</v>
      </c>
      <c r="FL70">
        <v>1.2919859174794228E-2</v>
      </c>
      <c r="FM70">
        <v>4.7768943175703217E-2</v>
      </c>
      <c r="FN70">
        <v>-0.10723927879050986</v>
      </c>
      <c r="FO70">
        <v>7.8738002615135139E-2</v>
      </c>
      <c r="FP70">
        <v>-3.0095638326038329E-3</v>
      </c>
      <c r="FQ70">
        <v>3.6019232045968873E-2</v>
      </c>
      <c r="FR70">
        <v>-3.2238022113748654E-2</v>
      </c>
      <c r="FS70">
        <v>7.497133441827307E-2</v>
      </c>
      <c r="FT70">
        <v>-2.4801365938393475E-3</v>
      </c>
      <c r="FU70">
        <v>8.5217320735053059E-2</v>
      </c>
      <c r="FV70">
        <v>8.4819124726180049E-3</v>
      </c>
      <c r="FW70">
        <v>4.620660527865815E-2</v>
      </c>
      <c r="FX70">
        <v>-3.4260356084027166E-2</v>
      </c>
      <c r="FY70">
        <v>2.6353014817185258E-3</v>
      </c>
      <c r="FZ70">
        <v>-1.3192428502987985E-2</v>
      </c>
      <c r="GA70">
        <v>-3.9969195736036127E-2</v>
      </c>
      <c r="GB70">
        <v>-1.528979117584294E-4</v>
      </c>
      <c r="GC70">
        <v>-2.33240748893331E-3</v>
      </c>
      <c r="GD70">
        <v>1.6841882179061095E-2</v>
      </c>
      <c r="GE70">
        <v>-6.9744552612439753E-2</v>
      </c>
      <c r="GF70">
        <v>5.4943117045057289E-3</v>
      </c>
      <c r="GG70">
        <v>3.2897347130147359E-2</v>
      </c>
      <c r="GH70">
        <v>0.12556269942051435</v>
      </c>
      <c r="GI70">
        <v>2.5655879457889531E-2</v>
      </c>
      <c r="GJ70">
        <v>-0.10530930177250113</v>
      </c>
      <c r="GK70">
        <v>1.6330365293043246E-4</v>
      </c>
      <c r="GL70">
        <v>6.0943165916909077E-2</v>
      </c>
      <c r="GM70">
        <v>3.4828332021858373E-2</v>
      </c>
      <c r="GN70">
        <v>-3.5203931617780612E-2</v>
      </c>
      <c r="GO70">
        <v>-6.1945924282118099E-2</v>
      </c>
      <c r="GP70">
        <v>2.6883324145230897E-2</v>
      </c>
      <c r="GQ70">
        <v>4.2408623716328267E-2</v>
      </c>
      <c r="GR70">
        <v>-2.5091072520822589E-2</v>
      </c>
      <c r="GS70">
        <v>5.7560686235746481E-3</v>
      </c>
      <c r="GT70">
        <v>0.1250514391253747</v>
      </c>
      <c r="GU70">
        <v>2.9636754768105407E-2</v>
      </c>
      <c r="GV70">
        <v>-1.2868465484303492E-3</v>
      </c>
      <c r="GW70">
        <v>8.7911878529901115E-3</v>
      </c>
      <c r="GX70">
        <v>2.4582436159250987E-2</v>
      </c>
      <c r="GY70">
        <v>0.16782272942912291</v>
      </c>
      <c r="GZ70">
        <v>9.7979980065914327E-3</v>
      </c>
      <c r="HA70">
        <v>-3.6213393912862914E-2</v>
      </c>
      <c r="HB70">
        <v>-8.6263000752252364E-2</v>
      </c>
      <c r="HC70">
        <v>3.6112692618023743E-3</v>
      </c>
      <c r="HD70">
        <v>-5.8646498615101378E-2</v>
      </c>
      <c r="HE70">
        <v>2.6632583184121376E-2</v>
      </c>
      <c r="HF70">
        <v>-6.4302162730721202E-2</v>
      </c>
      <c r="HG70">
        <v>9.439476908614243E-2</v>
      </c>
      <c r="HH70">
        <v>6.7435591959261215E-2</v>
      </c>
      <c r="HI70">
        <v>-1.3165304977631787E-2</v>
      </c>
      <c r="HJ70">
        <v>5.1927184644110875E-3</v>
      </c>
      <c r="HK70">
        <v>0.1408277630020863</v>
      </c>
      <c r="HL70">
        <v>4.1929442509798437E-2</v>
      </c>
      <c r="HM70">
        <v>7.6358767210091411E-2</v>
      </c>
      <c r="HN70">
        <v>1.7499850102355068E-3</v>
      </c>
      <c r="HO70">
        <v>4.5815728767717688E-2</v>
      </c>
      <c r="HP70">
        <v>3.4365335599590444E-2</v>
      </c>
      <c r="HQ70">
        <v>0.20436624338283471</v>
      </c>
      <c r="HR70">
        <v>-1.9679030073223656E-2</v>
      </c>
      <c r="HS70">
        <v>-1.0845308275475205E-2</v>
      </c>
      <c r="HT70">
        <v>7.6570682803508714E-3</v>
      </c>
      <c r="HU70">
        <v>-1.6317260210660538E-2</v>
      </c>
      <c r="HV70">
        <v>-4.4557025224167192E-2</v>
      </c>
      <c r="HW70">
        <v>0.16243534107346949</v>
      </c>
      <c r="HX70">
        <v>1.8402441302211803E-2</v>
      </c>
      <c r="HY70">
        <v>0.10724900803255469</v>
      </c>
      <c r="HZ70">
        <v>1.1149727967231023E-2</v>
      </c>
      <c r="IA70">
        <v>3.2521095923795137E-2</v>
      </c>
      <c r="IB70">
        <v>0.16601930967223053</v>
      </c>
      <c r="IC70">
        <v>-4.0793687583171034E-4</v>
      </c>
      <c r="ID70">
        <v>0.15360280139185639</v>
      </c>
      <c r="IE70">
        <v>2.09939445096359E-2</v>
      </c>
      <c r="IF70">
        <v>7.7070161520478436E-2</v>
      </c>
      <c r="IG70">
        <v>-0.22842706981682831</v>
      </c>
      <c r="IH70">
        <v>-1.5414825705994317E-2</v>
      </c>
      <c r="II70">
        <v>3.555685983462787E-2</v>
      </c>
      <c r="IJ70">
        <v>7.2430488055160475E-2</v>
      </c>
      <c r="IK70">
        <v>-1.2583298657582542E-2</v>
      </c>
      <c r="IL70">
        <v>8.5396502152148557E-3</v>
      </c>
      <c r="IM70">
        <v>2.615226689372837E-3</v>
      </c>
      <c r="IN70">
        <v>-1.0253934000393186E-2</v>
      </c>
      <c r="IO70">
        <v>1.8048682201085492E-2</v>
      </c>
      <c r="IP70">
        <v>2.6017431768769608E-2</v>
      </c>
      <c r="IQ70">
        <v>4.1484630339516076E-2</v>
      </c>
      <c r="IR70">
        <v>-7.7857430366184126E-3</v>
      </c>
      <c r="IS70">
        <v>6.295464092069239E-2</v>
      </c>
      <c r="IT70">
        <v>2.7008471165012531E-2</v>
      </c>
      <c r="IU70">
        <v>9.2598907585298221E-3</v>
      </c>
      <c r="IV70">
        <v>-1.720522773253897E-2</v>
      </c>
      <c r="IW70">
        <v>-1.959462862100703E-2</v>
      </c>
      <c r="IX70">
        <v>0.1237214959801857</v>
      </c>
      <c r="IY70">
        <v>3.5765635151659503E-3</v>
      </c>
      <c r="IZ70">
        <v>-3.0197893572525503E-2</v>
      </c>
      <c r="JA70">
        <v>-1.1059728497083095E-2</v>
      </c>
      <c r="JB70">
        <v>-1.7807895974014862E-2</v>
      </c>
      <c r="JC70">
        <v>0.11453690754813006</v>
      </c>
      <c r="JD70">
        <v>1.605975215386438E-2</v>
      </c>
      <c r="JE70">
        <v>2.4344165853834688E-2</v>
      </c>
      <c r="JF70">
        <v>7.3800486911763274E-2</v>
      </c>
      <c r="JG70">
        <v>1.8773718191513567E-2</v>
      </c>
      <c r="JH70">
        <v>4.4243480835252869E-2</v>
      </c>
      <c r="JI70">
        <v>-5.8158813893277074E-2</v>
      </c>
      <c r="JJ70">
        <v>1.0590700495856076E-2</v>
      </c>
      <c r="JK70">
        <v>7.4744754071431357E-2</v>
      </c>
      <c r="JL70">
        <v>7.5278862062491629E-5</v>
      </c>
      <c r="JM70">
        <v>0.16124056416622817</v>
      </c>
      <c r="JN70">
        <v>-2.5397991291238962E-3</v>
      </c>
      <c r="JO70">
        <v>-1.0867270739946016E-2</v>
      </c>
      <c r="JP70">
        <v>-4.4694187272512467E-2</v>
      </c>
      <c r="JQ70">
        <v>-3.9621215431534407E-2</v>
      </c>
      <c r="JR70">
        <v>-1.442089114176235E-2</v>
      </c>
      <c r="JS70">
        <v>0.19845281304641085</v>
      </c>
      <c r="JT70">
        <v>-7.7092221754053976E-3</v>
      </c>
      <c r="JU70">
        <v>-3.1580503066851156E-3</v>
      </c>
      <c r="JV70">
        <v>0.10207253493680074</v>
      </c>
      <c r="JW70">
        <v>8.7348420432679474E-4</v>
      </c>
      <c r="JX70">
        <v>3.0845711804513079E-2</v>
      </c>
      <c r="JY70">
        <v>9.759132909365284E-2</v>
      </c>
      <c r="JZ70">
        <v>7.1583155286358696E-2</v>
      </c>
      <c r="KA70">
        <v>2.0293492400707901E-2</v>
      </c>
      <c r="KB70">
        <v>7.7562812070250481E-2</v>
      </c>
      <c r="KC70">
        <v>3.404869391075431E-2</v>
      </c>
      <c r="KD70">
        <v>8.020106747360066E-2</v>
      </c>
      <c r="KE70">
        <v>-2.1221521510326545E-2</v>
      </c>
      <c r="KF70">
        <v>0.15141473575442618</v>
      </c>
      <c r="KG70">
        <v>1.9927363543361581E-2</v>
      </c>
      <c r="KH70">
        <v>5.3606000532282837E-2</v>
      </c>
      <c r="KI70">
        <v>-3.2522477541296016E-2</v>
      </c>
      <c r="KJ70">
        <v>-1.8556818564274088E-2</v>
      </c>
      <c r="KK70">
        <v>8.1590507992107431E-2</v>
      </c>
      <c r="KL70">
        <v>3.2787264204283686E-4</v>
      </c>
      <c r="KM70">
        <v>2.4821581269367501E-3</v>
      </c>
      <c r="KN70">
        <v>4.0240016447630325E-2</v>
      </c>
      <c r="KO70">
        <v>2.200898844627372E-2</v>
      </c>
      <c r="KP70">
        <v>8.463366351428199E-2</v>
      </c>
      <c r="KQ70">
        <v>1.3133824318289111E-2</v>
      </c>
      <c r="KR70">
        <v>1.4998121714214586E-2</v>
      </c>
      <c r="KS70">
        <v>9.2996293629433596E-2</v>
      </c>
      <c r="KT70">
        <v>-5.5704632568250083E-2</v>
      </c>
      <c r="KU70">
        <v>8.3636709158722788E-2</v>
      </c>
      <c r="KV70">
        <v>2.9967001862331123E-2</v>
      </c>
      <c r="KW70">
        <v>-8.0375204444165321E-2</v>
      </c>
      <c r="KX70">
        <v>1.4594505093389609E-2</v>
      </c>
      <c r="KY70">
        <v>7.0941553041117253E-2</v>
      </c>
      <c r="KZ70">
        <v>3.0671172275527733E-2</v>
      </c>
      <c r="LA70">
        <v>-0.10569709645273818</v>
      </c>
      <c r="LB70">
        <v>6.29443867447778E-2</v>
      </c>
      <c r="LC70">
        <v>9.3188485587152689E-2</v>
      </c>
      <c r="LD70">
        <v>5.1342758137950771E-2</v>
      </c>
      <c r="LE70">
        <v>2.6393105760626492E-2</v>
      </c>
      <c r="LF70">
        <v>-2.9078042582524243E-2</v>
      </c>
      <c r="LG70">
        <v>-4.8791812145762309E-2</v>
      </c>
      <c r="LH70">
        <v>0.11704618502744232</v>
      </c>
      <c r="LI70">
        <v>3.1744702091637462E-3</v>
      </c>
      <c r="LJ70">
        <v>0.111134249630263</v>
      </c>
      <c r="LK70">
        <v>6.9063667281786895E-2</v>
      </c>
      <c r="LL70">
        <v>7.0644151019431311E-3</v>
      </c>
    </row>
    <row r="71" spans="1:324">
      <c r="A71" s="2">
        <v>0.6875</v>
      </c>
      <c r="B71">
        <v>2.7328265269165472E-2</v>
      </c>
      <c r="C71">
        <v>4.7347561799944314E-3</v>
      </c>
      <c r="D71">
        <v>5.9546729771383193E-2</v>
      </c>
      <c r="E71">
        <v>2.4829090819185429E-2</v>
      </c>
      <c r="F71">
        <v>-8.1415617203946702E-2</v>
      </c>
      <c r="G71">
        <v>2.2708066117027574E-2</v>
      </c>
      <c r="H71">
        <v>-3.8309191447789956E-3</v>
      </c>
      <c r="I71">
        <v>1.3486346159220898E-2</v>
      </c>
      <c r="J71">
        <v>-2.8569785903091709E-2</v>
      </c>
      <c r="K71">
        <v>-1.1009839246308014E-3</v>
      </c>
      <c r="L71">
        <v>-2.3918613081988376E-2</v>
      </c>
      <c r="M71">
        <v>-4.6047232810625099E-3</v>
      </c>
      <c r="N71">
        <v>-2.1560036273846128E-2</v>
      </c>
      <c r="O71">
        <v>0.12317432538093941</v>
      </c>
      <c r="P71">
        <v>3.6484531336722387E-2</v>
      </c>
      <c r="Q71">
        <v>5.6906225589029059E-2</v>
      </c>
      <c r="R71">
        <v>2.4609318148407177E-2</v>
      </c>
      <c r="S71">
        <v>-4.5313905505160824E-2</v>
      </c>
      <c r="T71">
        <v>6.9855366610593522E-2</v>
      </c>
      <c r="U71">
        <v>-4.9956040680224967E-2</v>
      </c>
      <c r="V71">
        <v>1.0405347793015432E-2</v>
      </c>
      <c r="W71">
        <v>1.5064949314802329E-2</v>
      </c>
      <c r="X71">
        <v>5.0958968458203163E-2</v>
      </c>
      <c r="Y71">
        <v>0.31003451312654312</v>
      </c>
      <c r="Z71">
        <v>7.6152855880277865E-3</v>
      </c>
      <c r="AA71">
        <v>2.4870829262878948E-2</v>
      </c>
      <c r="AB71">
        <v>0.13788603802444419</v>
      </c>
      <c r="AC71">
        <v>3.3185701824694422E-2</v>
      </c>
      <c r="AD71">
        <v>2.9224127729378289E-2</v>
      </c>
      <c r="AE71">
        <v>1.9314773610293431E-2</v>
      </c>
      <c r="AF71">
        <v>9.6465617822966532E-2</v>
      </c>
      <c r="AG71">
        <v>6.4993114735391573E-3</v>
      </c>
      <c r="AH71">
        <v>4.7858939297967563E-2</v>
      </c>
      <c r="AI71">
        <v>2.2222217140618609E-2</v>
      </c>
      <c r="AJ71">
        <v>7.3421737954309993E-2</v>
      </c>
      <c r="AK71">
        <v>-5.2993851419721787E-2</v>
      </c>
      <c r="AL71">
        <v>-2.277172114123386E-2</v>
      </c>
      <c r="AM71">
        <v>1.4236005585320141E-2</v>
      </c>
      <c r="AN71">
        <v>0.10078775401682001</v>
      </c>
      <c r="AO71">
        <v>3.4230836984113236E-2</v>
      </c>
      <c r="AP71">
        <v>-1.7646413498093158E-3</v>
      </c>
      <c r="AQ71">
        <v>6.651114530155551E-3</v>
      </c>
      <c r="AR71">
        <v>2.6779357820040914E-2</v>
      </c>
      <c r="AS71">
        <v>5.8378246874471497E-2</v>
      </c>
      <c r="AT71">
        <v>7.7376518070011472E-3</v>
      </c>
      <c r="AU71">
        <v>3.3300017029989429E-2</v>
      </c>
      <c r="AV71">
        <v>0.14212820143044694</v>
      </c>
      <c r="AW71">
        <v>-0.17485825614567918</v>
      </c>
      <c r="AX71">
        <v>7.8962091058713876E-3</v>
      </c>
      <c r="AY71">
        <v>-5.3453328513161966E-2</v>
      </c>
      <c r="AZ71">
        <v>-4.1267626444942843E-3</v>
      </c>
      <c r="BA71">
        <v>1.0654954579852296E-2</v>
      </c>
      <c r="BB71">
        <v>2.3981094757977457E-4</v>
      </c>
      <c r="BC71">
        <v>8.3793328588846177E-3</v>
      </c>
      <c r="BD71">
        <v>3.7068337578394846E-2</v>
      </c>
      <c r="BE71">
        <v>8.5450358061790917E-3</v>
      </c>
      <c r="BF71">
        <v>-6.2930044545630781E-2</v>
      </c>
      <c r="BG71">
        <v>-1.0186363570241503E-3</v>
      </c>
      <c r="BH71">
        <v>-7.841727702488098E-2</v>
      </c>
      <c r="BI71">
        <v>3.7970798255887443E-2</v>
      </c>
      <c r="BJ71">
        <v>-2.1697770629406095E-2</v>
      </c>
      <c r="BK71">
        <v>3.5161492808793035E-2</v>
      </c>
      <c r="BL71">
        <v>-2.3063415298174034E-3</v>
      </c>
      <c r="BM71">
        <v>-2.2454718913576612E-2</v>
      </c>
      <c r="BN71">
        <v>-3.1956957667179799E-2</v>
      </c>
      <c r="BO71">
        <v>-9.0852180926946236E-3</v>
      </c>
      <c r="BP71">
        <v>0.27289215531030653</v>
      </c>
      <c r="BQ71">
        <v>9.315814714815393E-3</v>
      </c>
      <c r="BR71">
        <v>-2.3868540935816494E-2</v>
      </c>
      <c r="BS71">
        <v>3.4869492199691124E-3</v>
      </c>
      <c r="BT71">
        <v>-5.0374342488393258E-4</v>
      </c>
      <c r="BU71">
        <v>9.6053466249600566E-2</v>
      </c>
      <c r="BV71">
        <v>0.10398637777505874</v>
      </c>
      <c r="BW71">
        <v>2.9325968225555005E-4</v>
      </c>
      <c r="BX71">
        <v>-3.7638193836781929E-2</v>
      </c>
      <c r="BY71">
        <v>-1.5708674643576559E-2</v>
      </c>
      <c r="BZ71">
        <v>1.735725752062954E-3</v>
      </c>
      <c r="CA71">
        <v>9.3516236734085156E-2</v>
      </c>
      <c r="CB71">
        <v>1.6759963000251069E-2</v>
      </c>
      <c r="CC71">
        <v>-9.7410019020382183E-2</v>
      </c>
      <c r="CD71">
        <v>2.0955533752505608E-2</v>
      </c>
      <c r="CE71">
        <v>9.4627132119149485E-3</v>
      </c>
      <c r="CF71">
        <v>5.0633401710269083E-3</v>
      </c>
      <c r="CG71">
        <v>1.2630348784535695E-2</v>
      </c>
      <c r="CH71">
        <v>-2.5355517114650258E-3</v>
      </c>
      <c r="CI71">
        <v>-5.7409995489220496E-2</v>
      </c>
      <c r="CJ71">
        <v>1.9255506262471571E-2</v>
      </c>
      <c r="CK71">
        <v>2.3300221656609284E-2</v>
      </c>
      <c r="CL71">
        <v>3.0972205270308607E-3</v>
      </c>
      <c r="CM71">
        <v>4.6810599595883927E-2</v>
      </c>
      <c r="CN71">
        <v>6.618074542102724E-2</v>
      </c>
      <c r="CO71">
        <v>1.3039318251243914E-2</v>
      </c>
      <c r="CP71">
        <v>1.5148019061067565E-2</v>
      </c>
      <c r="CQ71">
        <v>1.1831723641842768E-3</v>
      </c>
      <c r="CR71">
        <v>3.3370141144834817E-2</v>
      </c>
      <c r="CS71">
        <v>3.638252154580493E-2</v>
      </c>
      <c r="CT71">
        <v>2.867002769609152E-3</v>
      </c>
      <c r="CU71">
        <v>2.7198332566644955E-2</v>
      </c>
      <c r="CV71">
        <v>8.9014470927909154E-3</v>
      </c>
      <c r="CW71">
        <v>-5.5988782901468082E-2</v>
      </c>
      <c r="CX71">
        <v>-8.8839298029037995E-3</v>
      </c>
      <c r="CY71">
        <v>4.0887839205314171E-3</v>
      </c>
      <c r="CZ71">
        <v>4.9733968653607165E-2</v>
      </c>
      <c r="DA71">
        <v>1.5789276874046305E-2</v>
      </c>
      <c r="DB71">
        <v>4.7751984818935715E-3</v>
      </c>
      <c r="DC71">
        <v>5.8293707774838707E-2</v>
      </c>
      <c r="DD71">
        <v>4.9663073939146908E-2</v>
      </c>
      <c r="DE71">
        <v>6.4953462607960089E-3</v>
      </c>
      <c r="DF71">
        <v>-5.2434214154058077E-3</v>
      </c>
      <c r="DG71">
        <v>2.9905159456783126E-2</v>
      </c>
      <c r="DH71">
        <v>-1.5899424812211703E-2</v>
      </c>
      <c r="DI71">
        <v>3.3260373702369596E-3</v>
      </c>
      <c r="DJ71">
        <v>1.9755738189365674E-3</v>
      </c>
      <c r="DK71">
        <v>2.1879043234934004E-2</v>
      </c>
      <c r="DL71">
        <v>4.4767932110795789E-3</v>
      </c>
      <c r="DM71">
        <v>3.0644760541225398E-2</v>
      </c>
      <c r="DN71">
        <v>3.0071215903029101E-2</v>
      </c>
      <c r="DO71">
        <v>6.2747472757207948E-2</v>
      </c>
      <c r="DP71">
        <v>-3.9421926400074652E-4</v>
      </c>
      <c r="DQ71">
        <v>1.9200571474426464E-3</v>
      </c>
      <c r="DR71">
        <v>-6.199903925528167E-2</v>
      </c>
      <c r="DS71">
        <v>3.6713214001377052E-2</v>
      </c>
      <c r="DT71">
        <v>-2.7489916128947186E-2</v>
      </c>
      <c r="DU71">
        <v>4.0065751461574144E-2</v>
      </c>
      <c r="DV71">
        <v>1.5265958043343051E-2</v>
      </c>
      <c r="DW71">
        <v>0.13037658335391697</v>
      </c>
      <c r="DX71">
        <v>2.6242598812724342E-2</v>
      </c>
      <c r="DY71">
        <v>-3.3559472838424613E-4</v>
      </c>
      <c r="DZ71">
        <v>-2.901113984194827E-2</v>
      </c>
      <c r="EA71">
        <v>9.577458387712022E-2</v>
      </c>
      <c r="EB71">
        <v>0.12674238926494569</v>
      </c>
      <c r="EC71">
        <v>1.6601586812253735E-2</v>
      </c>
      <c r="ED71">
        <v>4.1848767304541463E-2</v>
      </c>
      <c r="EE71">
        <v>3.0749340147908553E-3</v>
      </c>
      <c r="EF71">
        <v>-7.3350638773325713E-3</v>
      </c>
      <c r="EG71">
        <v>4.7495586366746974E-3</v>
      </c>
      <c r="EH71">
        <v>0.16224522872868161</v>
      </c>
      <c r="EI71">
        <v>2.452344387175677E-2</v>
      </c>
      <c r="EJ71">
        <v>1.3243283566237069E-2</v>
      </c>
      <c r="EK71">
        <v>1.6507220004409302E-2</v>
      </c>
      <c r="EL71">
        <v>-1.4252637470617436E-3</v>
      </c>
      <c r="EM71">
        <v>2.347582165625978E-2</v>
      </c>
      <c r="EN71">
        <v>-9.8303402009433417E-3</v>
      </c>
      <c r="EO71">
        <v>-1.8415661642205483E-2</v>
      </c>
      <c r="EP71">
        <v>4.4797525022859414E-2</v>
      </c>
      <c r="EQ71">
        <v>-1.0704160692125816E-2</v>
      </c>
      <c r="ER71">
        <v>0.2075202504623028</v>
      </c>
      <c r="ES71">
        <v>0.41750808052058097</v>
      </c>
      <c r="ET71">
        <v>3.1081995631963653E-2</v>
      </c>
      <c r="EU71">
        <v>3.6194940747769133E-2</v>
      </c>
      <c r="EV71">
        <v>3.7090407514966735E-2</v>
      </c>
      <c r="EW71">
        <v>3.219097974791206E-2</v>
      </c>
      <c r="EX71">
        <v>7.5220332212175459E-2</v>
      </c>
      <c r="EY71">
        <v>2.9118290356710135E-2</v>
      </c>
      <c r="EZ71">
        <v>-1.624967234862297E-2</v>
      </c>
      <c r="FA71">
        <v>1.6070674720081456E-2</v>
      </c>
      <c r="FB71">
        <v>2.7919568865141579E-2</v>
      </c>
      <c r="FC71">
        <v>0.10006181270805475</v>
      </c>
      <c r="FD71">
        <v>1.5951584780786281E-2</v>
      </c>
      <c r="FE71">
        <v>1.4915065263782584E-2</v>
      </c>
      <c r="FF71">
        <v>2.702437138626029E-2</v>
      </c>
      <c r="FG71">
        <v>3.3938829103462305E-2</v>
      </c>
      <c r="FH71">
        <v>-1.1170016217897722E-2</v>
      </c>
      <c r="FI71">
        <v>-2.0336548421731639E-2</v>
      </c>
      <c r="FJ71">
        <v>9.1510749915599723E-2</v>
      </c>
      <c r="FK71">
        <v>8.2918989586937136E-2</v>
      </c>
      <c r="FL71">
        <v>1.2919859174794228E-2</v>
      </c>
      <c r="FM71">
        <v>4.7768943175703217E-2</v>
      </c>
      <c r="FN71">
        <v>-0.10723927879050986</v>
      </c>
      <c r="FO71">
        <v>7.8738002615135139E-2</v>
      </c>
      <c r="FP71">
        <v>-3.0095638326038329E-3</v>
      </c>
      <c r="FQ71">
        <v>3.6019232045968873E-2</v>
      </c>
      <c r="FR71">
        <v>-3.2238022113748654E-2</v>
      </c>
      <c r="FS71">
        <v>7.497133441827307E-2</v>
      </c>
      <c r="FT71">
        <v>-2.4801365938393475E-3</v>
      </c>
      <c r="FU71">
        <v>8.5217320735053059E-2</v>
      </c>
      <c r="FV71">
        <v>8.4819124726180049E-3</v>
      </c>
      <c r="FW71">
        <v>4.620660527865815E-2</v>
      </c>
      <c r="FX71">
        <v>-3.4260356084027166E-2</v>
      </c>
      <c r="FY71">
        <v>2.6353014817185258E-3</v>
      </c>
      <c r="FZ71">
        <v>-1.3192428502987985E-2</v>
      </c>
      <c r="GA71">
        <v>-3.9969195736036127E-2</v>
      </c>
      <c r="GB71">
        <v>-1.528979117584294E-4</v>
      </c>
      <c r="GC71">
        <v>-2.33240748893331E-3</v>
      </c>
      <c r="GD71">
        <v>1.6841882179061095E-2</v>
      </c>
      <c r="GE71">
        <v>-6.9744552612439753E-2</v>
      </c>
      <c r="GF71">
        <v>5.4943117045057289E-3</v>
      </c>
      <c r="GG71">
        <v>3.2897347130147359E-2</v>
      </c>
      <c r="GH71">
        <v>0.12556269942051435</v>
      </c>
      <c r="GI71">
        <v>2.5655879457889531E-2</v>
      </c>
      <c r="GJ71">
        <v>-0.10530930177250113</v>
      </c>
      <c r="GK71">
        <v>1.6330365293043246E-4</v>
      </c>
      <c r="GL71">
        <v>6.0943165916909077E-2</v>
      </c>
      <c r="GM71">
        <v>3.4828332021858373E-2</v>
      </c>
      <c r="GN71">
        <v>-3.5203931617780612E-2</v>
      </c>
      <c r="GO71">
        <v>-6.1945924282118099E-2</v>
      </c>
      <c r="GP71">
        <v>2.6883324145230897E-2</v>
      </c>
      <c r="GQ71">
        <v>4.2408623716328267E-2</v>
      </c>
      <c r="GR71">
        <v>-2.5091072520822589E-2</v>
      </c>
      <c r="GS71">
        <v>5.7560686235746481E-3</v>
      </c>
      <c r="GT71">
        <v>0.1250514391253747</v>
      </c>
      <c r="GU71">
        <v>2.9636754768105407E-2</v>
      </c>
      <c r="GV71">
        <v>-1.2868465484303492E-3</v>
      </c>
      <c r="GW71">
        <v>8.7911878529901115E-3</v>
      </c>
      <c r="GX71">
        <v>2.4582436159250987E-2</v>
      </c>
      <c r="GY71">
        <v>0.16782272942912291</v>
      </c>
      <c r="GZ71">
        <v>9.7979980065914327E-3</v>
      </c>
      <c r="HA71">
        <v>-3.6213393912862914E-2</v>
      </c>
      <c r="HB71">
        <v>-8.6263000752252364E-2</v>
      </c>
      <c r="HC71">
        <v>3.6112692618023743E-3</v>
      </c>
      <c r="HD71">
        <v>-5.8646498615101378E-2</v>
      </c>
      <c r="HE71">
        <v>2.6632583184121376E-2</v>
      </c>
      <c r="HF71">
        <v>-6.4302162730721202E-2</v>
      </c>
      <c r="HG71">
        <v>9.439476908614243E-2</v>
      </c>
      <c r="HH71">
        <v>6.7435591959261215E-2</v>
      </c>
      <c r="HI71">
        <v>-1.3165304977631787E-2</v>
      </c>
      <c r="HJ71">
        <v>5.1927184644110875E-3</v>
      </c>
      <c r="HK71">
        <v>0.1408277630020863</v>
      </c>
      <c r="HL71">
        <v>4.1929442509798437E-2</v>
      </c>
      <c r="HM71">
        <v>7.6358767210091411E-2</v>
      </c>
      <c r="HN71">
        <v>1.7499850102355068E-3</v>
      </c>
      <c r="HO71">
        <v>4.5815728767717688E-2</v>
      </c>
      <c r="HP71">
        <v>3.4365335599590444E-2</v>
      </c>
      <c r="HQ71">
        <v>0.20436624338283471</v>
      </c>
      <c r="HR71">
        <v>-1.9679030073223656E-2</v>
      </c>
      <c r="HS71">
        <v>-1.0845308275475205E-2</v>
      </c>
      <c r="HT71">
        <v>7.6570682803508714E-3</v>
      </c>
      <c r="HU71">
        <v>-1.6317260210660538E-2</v>
      </c>
      <c r="HV71">
        <v>-4.4557025224167192E-2</v>
      </c>
      <c r="HW71">
        <v>0.16243534107346949</v>
      </c>
      <c r="HX71">
        <v>1.8402441302211803E-2</v>
      </c>
      <c r="HY71">
        <v>0.10724900803255469</v>
      </c>
      <c r="HZ71">
        <v>1.1149727967231023E-2</v>
      </c>
      <c r="IA71">
        <v>3.2521095923795137E-2</v>
      </c>
      <c r="IB71">
        <v>0.16601930967223053</v>
      </c>
      <c r="IC71">
        <v>-4.0793687583171034E-4</v>
      </c>
      <c r="ID71">
        <v>0.15360280139185639</v>
      </c>
      <c r="IE71">
        <v>2.09939445096359E-2</v>
      </c>
      <c r="IF71">
        <v>7.7070161520478436E-2</v>
      </c>
      <c r="IG71">
        <v>-0.22842706981682831</v>
      </c>
      <c r="IH71">
        <v>-1.5414825705994317E-2</v>
      </c>
      <c r="II71">
        <v>3.555685983462787E-2</v>
      </c>
      <c r="IJ71">
        <v>7.2430488055160475E-2</v>
      </c>
      <c r="IK71">
        <v>-1.2583298657582542E-2</v>
      </c>
      <c r="IL71">
        <v>8.5396502152148557E-3</v>
      </c>
      <c r="IM71">
        <v>2.615226689372837E-3</v>
      </c>
      <c r="IN71">
        <v>-1.0253934000393186E-2</v>
      </c>
      <c r="IO71">
        <v>1.8048682201085492E-2</v>
      </c>
      <c r="IP71">
        <v>2.6017431768769608E-2</v>
      </c>
      <c r="IQ71">
        <v>4.1484630339516076E-2</v>
      </c>
      <c r="IR71">
        <v>-7.7857430366184126E-3</v>
      </c>
      <c r="IS71">
        <v>6.295464092069239E-2</v>
      </c>
      <c r="IT71">
        <v>2.7008471165012531E-2</v>
      </c>
      <c r="IU71">
        <v>9.2598907585298221E-3</v>
      </c>
      <c r="IV71">
        <v>-1.720522773253897E-2</v>
      </c>
      <c r="IW71">
        <v>-1.959462862100703E-2</v>
      </c>
      <c r="IX71">
        <v>0.1237214959801857</v>
      </c>
      <c r="IY71">
        <v>3.5765635151659503E-3</v>
      </c>
      <c r="IZ71">
        <v>-3.0197893572525503E-2</v>
      </c>
      <c r="JA71">
        <v>-1.1059728497083095E-2</v>
      </c>
      <c r="JB71">
        <v>-1.7807895974014862E-2</v>
      </c>
      <c r="JC71">
        <v>0.11453690754813006</v>
      </c>
      <c r="JD71">
        <v>1.605975215386438E-2</v>
      </c>
      <c r="JE71">
        <v>2.4344165853834688E-2</v>
      </c>
      <c r="JF71">
        <v>7.3800486911763274E-2</v>
      </c>
      <c r="JG71">
        <v>1.8773718191513567E-2</v>
      </c>
      <c r="JH71">
        <v>4.4243480835252869E-2</v>
      </c>
      <c r="JI71">
        <v>-5.8158813893277074E-2</v>
      </c>
      <c r="JJ71">
        <v>1.0590700495856076E-2</v>
      </c>
      <c r="JK71">
        <v>7.4744754071431357E-2</v>
      </c>
      <c r="JL71">
        <v>7.5278862062491629E-5</v>
      </c>
      <c r="JM71">
        <v>0.16124056416622817</v>
      </c>
      <c r="JN71">
        <v>-2.5397991291238962E-3</v>
      </c>
      <c r="JO71">
        <v>-1.0867270739946016E-2</v>
      </c>
      <c r="JP71">
        <v>-4.4694187272512467E-2</v>
      </c>
      <c r="JQ71">
        <v>-3.9621215431534407E-2</v>
      </c>
      <c r="JR71">
        <v>-1.442089114176235E-2</v>
      </c>
      <c r="JS71">
        <v>0.19845281304641085</v>
      </c>
      <c r="JT71">
        <v>-7.7092221754053976E-3</v>
      </c>
      <c r="JU71">
        <v>-3.1580503066851156E-3</v>
      </c>
      <c r="JV71">
        <v>0.10207253493680074</v>
      </c>
      <c r="JW71">
        <v>8.7348420432679474E-4</v>
      </c>
      <c r="JX71">
        <v>3.0845711804513079E-2</v>
      </c>
      <c r="JY71">
        <v>9.759132909365284E-2</v>
      </c>
      <c r="JZ71">
        <v>7.1583155286358696E-2</v>
      </c>
      <c r="KA71">
        <v>2.0293492400707901E-2</v>
      </c>
      <c r="KB71">
        <v>7.7562812070250481E-2</v>
      </c>
      <c r="KC71">
        <v>3.404869391075431E-2</v>
      </c>
      <c r="KD71">
        <v>8.020106747360066E-2</v>
      </c>
      <c r="KE71">
        <v>-2.1221521510326545E-2</v>
      </c>
      <c r="KF71">
        <v>0.15141473575442618</v>
      </c>
      <c r="KG71">
        <v>1.9927363543361581E-2</v>
      </c>
      <c r="KH71">
        <v>5.3606000532282837E-2</v>
      </c>
      <c r="KI71">
        <v>-3.2522477541296016E-2</v>
      </c>
      <c r="KJ71">
        <v>-1.8556818564274088E-2</v>
      </c>
      <c r="KK71">
        <v>8.1590507992107431E-2</v>
      </c>
      <c r="KL71">
        <v>3.2787264204283686E-4</v>
      </c>
      <c r="KM71">
        <v>2.4821581269367501E-3</v>
      </c>
      <c r="KN71">
        <v>4.0240016447630325E-2</v>
      </c>
      <c r="KO71">
        <v>2.200898844627372E-2</v>
      </c>
      <c r="KP71">
        <v>8.463366351428199E-2</v>
      </c>
      <c r="KQ71">
        <v>1.3133824318289111E-2</v>
      </c>
      <c r="KR71">
        <v>1.4998121714214586E-2</v>
      </c>
      <c r="KS71">
        <v>9.2996293629433596E-2</v>
      </c>
      <c r="KT71">
        <v>-5.5704632568250083E-2</v>
      </c>
      <c r="KU71">
        <v>8.3636709158722788E-2</v>
      </c>
      <c r="KV71">
        <v>2.9967001862331123E-2</v>
      </c>
      <c r="KW71">
        <v>-8.0375204444165321E-2</v>
      </c>
      <c r="KX71">
        <v>1.4594505093389609E-2</v>
      </c>
      <c r="KY71">
        <v>7.0941553041117253E-2</v>
      </c>
      <c r="KZ71">
        <v>3.0671172275527733E-2</v>
      </c>
      <c r="LA71">
        <v>-0.10569709645273818</v>
      </c>
      <c r="LB71">
        <v>6.29443867447778E-2</v>
      </c>
      <c r="LC71">
        <v>9.3188485587152689E-2</v>
      </c>
      <c r="LD71">
        <v>5.1342758137950771E-2</v>
      </c>
      <c r="LE71">
        <v>2.6393105760626492E-2</v>
      </c>
      <c r="LF71">
        <v>-2.9078042582524243E-2</v>
      </c>
      <c r="LG71">
        <v>-4.8791812145762309E-2</v>
      </c>
      <c r="LH71">
        <v>0.11704618502744232</v>
      </c>
      <c r="LI71">
        <v>3.1744702091637462E-3</v>
      </c>
      <c r="LJ71">
        <v>0.111134249630263</v>
      </c>
      <c r="LK71">
        <v>6.9063667281786895E-2</v>
      </c>
      <c r="LL71">
        <v>7.0644151019431311E-3</v>
      </c>
    </row>
    <row r="72" spans="1:324">
      <c r="A72" s="2">
        <v>0.69791666666666663</v>
      </c>
      <c r="B72">
        <v>2.7328265269165472E-2</v>
      </c>
      <c r="C72">
        <v>4.7347561799944314E-3</v>
      </c>
      <c r="D72">
        <v>5.9546729771383193E-2</v>
      </c>
      <c r="E72">
        <v>2.4829090819185429E-2</v>
      </c>
      <c r="F72">
        <v>-8.1415617203946702E-2</v>
      </c>
      <c r="G72">
        <v>2.2708066117027574E-2</v>
      </c>
      <c r="H72">
        <v>-3.8309191447789956E-3</v>
      </c>
      <c r="I72">
        <v>1.3486346159220898E-2</v>
      </c>
      <c r="J72">
        <v>-2.8569785903091709E-2</v>
      </c>
      <c r="K72">
        <v>-1.1009839246308014E-3</v>
      </c>
      <c r="L72">
        <v>-2.3918613081988376E-2</v>
      </c>
      <c r="M72">
        <v>-4.6047232810625099E-3</v>
      </c>
      <c r="N72">
        <v>-2.1560036273846128E-2</v>
      </c>
      <c r="O72">
        <v>0.12317432538093941</v>
      </c>
      <c r="P72">
        <v>3.6484531336722387E-2</v>
      </c>
      <c r="Q72">
        <v>5.6906225589029059E-2</v>
      </c>
      <c r="R72">
        <v>2.4609318148407177E-2</v>
      </c>
      <c r="S72">
        <v>-4.5313905505160824E-2</v>
      </c>
      <c r="T72">
        <v>6.9855366610593522E-2</v>
      </c>
      <c r="U72">
        <v>-4.9956040680224967E-2</v>
      </c>
      <c r="V72">
        <v>1.0405347793015432E-2</v>
      </c>
      <c r="W72">
        <v>1.5064949314802329E-2</v>
      </c>
      <c r="X72">
        <v>5.0958968458203163E-2</v>
      </c>
      <c r="Y72">
        <v>0.31003451312654312</v>
      </c>
      <c r="Z72">
        <v>7.6152855880277865E-3</v>
      </c>
      <c r="AA72">
        <v>2.4870829262878948E-2</v>
      </c>
      <c r="AB72">
        <v>0.13788603802444419</v>
      </c>
      <c r="AC72">
        <v>3.3185701824694422E-2</v>
      </c>
      <c r="AD72">
        <v>2.9224127729378289E-2</v>
      </c>
      <c r="AE72">
        <v>1.9314773610293431E-2</v>
      </c>
      <c r="AF72">
        <v>9.6465617822966532E-2</v>
      </c>
      <c r="AG72">
        <v>6.4993114735391573E-3</v>
      </c>
      <c r="AH72">
        <v>4.7858939297967563E-2</v>
      </c>
      <c r="AI72">
        <v>2.2222217140618609E-2</v>
      </c>
      <c r="AJ72">
        <v>7.3421737954309993E-2</v>
      </c>
      <c r="AK72">
        <v>-5.2993851419721787E-2</v>
      </c>
      <c r="AL72">
        <v>-2.277172114123386E-2</v>
      </c>
      <c r="AM72">
        <v>1.4236005585320141E-2</v>
      </c>
      <c r="AN72">
        <v>0.10078775401682001</v>
      </c>
      <c r="AO72">
        <v>3.4230836984113236E-2</v>
      </c>
      <c r="AP72">
        <v>-1.7646413498093158E-3</v>
      </c>
      <c r="AQ72">
        <v>6.651114530155551E-3</v>
      </c>
      <c r="AR72">
        <v>2.6779357820040914E-2</v>
      </c>
      <c r="AS72">
        <v>5.8378246874471497E-2</v>
      </c>
      <c r="AT72">
        <v>7.7376518070011472E-3</v>
      </c>
      <c r="AU72">
        <v>3.3300017029989429E-2</v>
      </c>
      <c r="AV72">
        <v>0.14212820143044694</v>
      </c>
      <c r="AW72">
        <v>-0.17485825614567918</v>
      </c>
      <c r="AX72">
        <v>7.8962091058713876E-3</v>
      </c>
      <c r="AY72">
        <v>-5.3453328513161966E-2</v>
      </c>
      <c r="AZ72">
        <v>-4.1267626444942843E-3</v>
      </c>
      <c r="BA72">
        <v>1.0654954579852296E-2</v>
      </c>
      <c r="BB72">
        <v>2.3981094757977457E-4</v>
      </c>
      <c r="BC72">
        <v>8.3793328588846177E-3</v>
      </c>
      <c r="BD72">
        <v>3.7068337578394846E-2</v>
      </c>
      <c r="BE72">
        <v>8.5450358061790917E-3</v>
      </c>
      <c r="BF72">
        <v>-6.2930044545630781E-2</v>
      </c>
      <c r="BG72">
        <v>-1.0186363570241503E-3</v>
      </c>
      <c r="BH72">
        <v>-7.841727702488098E-2</v>
      </c>
      <c r="BI72">
        <v>3.7970798255887443E-2</v>
      </c>
      <c r="BJ72">
        <v>-2.1697770629406095E-2</v>
      </c>
      <c r="BK72">
        <v>3.5161492808793035E-2</v>
      </c>
      <c r="BL72">
        <v>-2.3063415298174034E-3</v>
      </c>
      <c r="BM72">
        <v>-2.2454718913576612E-2</v>
      </c>
      <c r="BN72">
        <v>-3.1956957667179799E-2</v>
      </c>
      <c r="BO72">
        <v>-9.0852180926946236E-3</v>
      </c>
      <c r="BP72">
        <v>0.27289215531030653</v>
      </c>
      <c r="BQ72">
        <v>9.315814714815393E-3</v>
      </c>
      <c r="BR72">
        <v>-2.3868540935816494E-2</v>
      </c>
      <c r="BS72">
        <v>3.4869492199691124E-3</v>
      </c>
      <c r="BT72">
        <v>-5.0374342488393258E-4</v>
      </c>
      <c r="BU72">
        <v>9.6053466249600566E-2</v>
      </c>
      <c r="BV72">
        <v>0.10398637777505874</v>
      </c>
      <c r="BW72">
        <v>2.9325968225555005E-4</v>
      </c>
      <c r="BX72">
        <v>-3.7638193836781929E-2</v>
      </c>
      <c r="BY72">
        <v>-1.5708674643576559E-2</v>
      </c>
      <c r="BZ72">
        <v>1.735725752062954E-3</v>
      </c>
      <c r="CA72">
        <v>9.3516236734085156E-2</v>
      </c>
      <c r="CB72">
        <v>1.6759963000251069E-2</v>
      </c>
      <c r="CC72">
        <v>-9.7410019020382183E-2</v>
      </c>
      <c r="CD72">
        <v>2.0955533752505608E-2</v>
      </c>
      <c r="CE72">
        <v>9.4627132119149485E-3</v>
      </c>
      <c r="CF72">
        <v>5.0633401710269083E-3</v>
      </c>
      <c r="CG72">
        <v>1.2630348784535695E-2</v>
      </c>
      <c r="CH72">
        <v>-2.5355517114650258E-3</v>
      </c>
      <c r="CI72">
        <v>-5.7409995489220496E-2</v>
      </c>
      <c r="CJ72">
        <v>1.9255506262471571E-2</v>
      </c>
      <c r="CK72">
        <v>2.3300221656609284E-2</v>
      </c>
      <c r="CL72">
        <v>3.0972205270308607E-3</v>
      </c>
      <c r="CM72">
        <v>4.6810599595883927E-2</v>
      </c>
      <c r="CN72">
        <v>6.618074542102724E-2</v>
      </c>
      <c r="CO72">
        <v>1.3039318251243914E-2</v>
      </c>
      <c r="CP72">
        <v>1.5148019061067565E-2</v>
      </c>
      <c r="CQ72">
        <v>1.1831723641842768E-3</v>
      </c>
      <c r="CR72">
        <v>3.3370141144834817E-2</v>
      </c>
      <c r="CS72">
        <v>3.638252154580493E-2</v>
      </c>
      <c r="CT72">
        <v>2.867002769609152E-3</v>
      </c>
      <c r="CU72">
        <v>2.7198332566644955E-2</v>
      </c>
      <c r="CV72">
        <v>8.9014470927909154E-3</v>
      </c>
      <c r="CW72">
        <v>-5.5988782901468082E-2</v>
      </c>
      <c r="CX72">
        <v>-8.8839298029037995E-3</v>
      </c>
      <c r="CY72">
        <v>4.0887839205314171E-3</v>
      </c>
      <c r="CZ72">
        <v>4.9733968653607165E-2</v>
      </c>
      <c r="DA72">
        <v>1.5789276874046305E-2</v>
      </c>
      <c r="DB72">
        <v>4.7751984818935715E-3</v>
      </c>
      <c r="DC72">
        <v>5.8293707774838707E-2</v>
      </c>
      <c r="DD72">
        <v>4.9663073939146908E-2</v>
      </c>
      <c r="DE72">
        <v>6.4953462607960089E-3</v>
      </c>
      <c r="DF72">
        <v>-5.2434214154058077E-3</v>
      </c>
      <c r="DG72">
        <v>2.9905159456783126E-2</v>
      </c>
      <c r="DH72">
        <v>-1.5899424812211703E-2</v>
      </c>
      <c r="DI72">
        <v>3.3260373702369596E-3</v>
      </c>
      <c r="DJ72">
        <v>1.9755738189365674E-3</v>
      </c>
      <c r="DK72">
        <v>2.1879043234934004E-2</v>
      </c>
      <c r="DL72">
        <v>4.4767932110795789E-3</v>
      </c>
      <c r="DM72">
        <v>3.0644760541225398E-2</v>
      </c>
      <c r="DN72">
        <v>3.0071215903029101E-2</v>
      </c>
      <c r="DO72">
        <v>6.2747472757207948E-2</v>
      </c>
      <c r="DP72">
        <v>-3.9421926400074652E-4</v>
      </c>
      <c r="DQ72">
        <v>1.9200571474426464E-3</v>
      </c>
      <c r="DR72">
        <v>-6.199903925528167E-2</v>
      </c>
      <c r="DS72">
        <v>3.6713214001377052E-2</v>
      </c>
      <c r="DT72">
        <v>-2.7489916128947186E-2</v>
      </c>
      <c r="DU72">
        <v>4.0065751461574144E-2</v>
      </c>
      <c r="DV72">
        <v>1.5265958043343051E-2</v>
      </c>
      <c r="DW72">
        <v>0.13037658335391697</v>
      </c>
      <c r="DX72">
        <v>2.6242598812724342E-2</v>
      </c>
      <c r="DY72">
        <v>-3.3559472838424613E-4</v>
      </c>
      <c r="DZ72">
        <v>-2.901113984194827E-2</v>
      </c>
      <c r="EA72">
        <v>9.577458387712022E-2</v>
      </c>
      <c r="EB72">
        <v>0.12674238926494569</v>
      </c>
      <c r="EC72">
        <v>1.6601586812253735E-2</v>
      </c>
      <c r="ED72">
        <v>4.1848767304541463E-2</v>
      </c>
      <c r="EE72">
        <v>3.0749340147908553E-3</v>
      </c>
      <c r="EF72">
        <v>-7.3350638773325713E-3</v>
      </c>
      <c r="EG72">
        <v>4.7495586366746974E-3</v>
      </c>
      <c r="EH72">
        <v>0.16224522872868161</v>
      </c>
      <c r="EI72">
        <v>2.452344387175677E-2</v>
      </c>
      <c r="EJ72">
        <v>1.3243283566237069E-2</v>
      </c>
      <c r="EK72">
        <v>1.6507220004409302E-2</v>
      </c>
      <c r="EL72">
        <v>-1.4252637470617436E-3</v>
      </c>
      <c r="EM72">
        <v>2.347582165625978E-2</v>
      </c>
      <c r="EN72">
        <v>-9.8303402009433417E-3</v>
      </c>
      <c r="EO72">
        <v>-1.8415661642205483E-2</v>
      </c>
      <c r="EP72">
        <v>4.4797525022859414E-2</v>
      </c>
      <c r="EQ72">
        <v>-1.0704160692125816E-2</v>
      </c>
      <c r="ER72">
        <v>0.2075202504623028</v>
      </c>
      <c r="ES72">
        <v>0.41750808052058097</v>
      </c>
      <c r="ET72">
        <v>3.1081995631963653E-2</v>
      </c>
      <c r="EU72">
        <v>3.6194940747769133E-2</v>
      </c>
      <c r="EV72">
        <v>3.7090407514966735E-2</v>
      </c>
      <c r="EW72">
        <v>3.219097974791206E-2</v>
      </c>
      <c r="EX72">
        <v>7.5220332212175459E-2</v>
      </c>
      <c r="EY72">
        <v>2.9118290356710135E-2</v>
      </c>
      <c r="EZ72">
        <v>-1.624967234862297E-2</v>
      </c>
      <c r="FA72">
        <v>1.6070674720081456E-2</v>
      </c>
      <c r="FB72">
        <v>2.7919568865141579E-2</v>
      </c>
      <c r="FC72">
        <v>0.10006181270805475</v>
      </c>
      <c r="FD72">
        <v>1.5951584780786281E-2</v>
      </c>
      <c r="FE72">
        <v>1.4915065263782584E-2</v>
      </c>
      <c r="FF72">
        <v>2.702437138626029E-2</v>
      </c>
      <c r="FG72">
        <v>3.3938829103462305E-2</v>
      </c>
      <c r="FH72">
        <v>-1.1170016217897722E-2</v>
      </c>
      <c r="FI72">
        <v>-2.0336548421731639E-2</v>
      </c>
      <c r="FJ72">
        <v>9.1510749915599723E-2</v>
      </c>
      <c r="FK72">
        <v>8.2918989586937136E-2</v>
      </c>
      <c r="FL72">
        <v>1.2919859174794228E-2</v>
      </c>
      <c r="FM72">
        <v>4.7768943175703217E-2</v>
      </c>
      <c r="FN72">
        <v>-0.10723927879050986</v>
      </c>
      <c r="FO72">
        <v>7.8738002615135139E-2</v>
      </c>
      <c r="FP72">
        <v>-3.0095638326038329E-3</v>
      </c>
      <c r="FQ72">
        <v>3.6019232045968873E-2</v>
      </c>
      <c r="FR72">
        <v>-3.2238022113748654E-2</v>
      </c>
      <c r="FS72">
        <v>7.497133441827307E-2</v>
      </c>
      <c r="FT72">
        <v>-2.4801365938393475E-3</v>
      </c>
      <c r="FU72">
        <v>8.5217320735053059E-2</v>
      </c>
      <c r="FV72">
        <v>8.4819124726180049E-3</v>
      </c>
      <c r="FW72">
        <v>4.620660527865815E-2</v>
      </c>
      <c r="FX72">
        <v>-3.4260356084027166E-2</v>
      </c>
      <c r="FY72">
        <v>2.6353014817185258E-3</v>
      </c>
      <c r="FZ72">
        <v>-1.3192428502987985E-2</v>
      </c>
      <c r="GA72">
        <v>-3.9969195736036127E-2</v>
      </c>
      <c r="GB72">
        <v>-1.528979117584294E-4</v>
      </c>
      <c r="GC72">
        <v>-2.33240748893331E-3</v>
      </c>
      <c r="GD72">
        <v>1.6841882179061095E-2</v>
      </c>
      <c r="GE72">
        <v>-6.9744552612439753E-2</v>
      </c>
      <c r="GF72">
        <v>5.4943117045057289E-3</v>
      </c>
      <c r="GG72">
        <v>3.2897347130147359E-2</v>
      </c>
      <c r="GH72">
        <v>0.12556269942051435</v>
      </c>
      <c r="GI72">
        <v>2.5655879457889531E-2</v>
      </c>
      <c r="GJ72">
        <v>-0.10530930177250113</v>
      </c>
      <c r="GK72">
        <v>1.6330365293043246E-4</v>
      </c>
      <c r="GL72">
        <v>6.0943165916909077E-2</v>
      </c>
      <c r="GM72">
        <v>3.4828332021858373E-2</v>
      </c>
      <c r="GN72">
        <v>-3.5203931617780612E-2</v>
      </c>
      <c r="GO72">
        <v>-6.1945924282118099E-2</v>
      </c>
      <c r="GP72">
        <v>2.6883324145230897E-2</v>
      </c>
      <c r="GQ72">
        <v>4.2408623716328267E-2</v>
      </c>
      <c r="GR72">
        <v>-2.5091072520822589E-2</v>
      </c>
      <c r="GS72">
        <v>5.7560686235746481E-3</v>
      </c>
      <c r="GT72">
        <v>0.1250514391253747</v>
      </c>
      <c r="GU72">
        <v>2.9636754768105407E-2</v>
      </c>
      <c r="GV72">
        <v>-1.2868465484303492E-3</v>
      </c>
      <c r="GW72">
        <v>8.7911878529901115E-3</v>
      </c>
      <c r="GX72">
        <v>2.4582436159250987E-2</v>
      </c>
      <c r="GY72">
        <v>0.16782272942912291</v>
      </c>
      <c r="GZ72">
        <v>9.7979980065914327E-3</v>
      </c>
      <c r="HA72">
        <v>-3.6213393912862914E-2</v>
      </c>
      <c r="HB72">
        <v>-8.6263000752252364E-2</v>
      </c>
      <c r="HC72">
        <v>3.6112692618023743E-3</v>
      </c>
      <c r="HD72">
        <v>-5.8646498615101378E-2</v>
      </c>
      <c r="HE72">
        <v>2.6632583184121376E-2</v>
      </c>
      <c r="HF72">
        <v>-6.4302162730721202E-2</v>
      </c>
      <c r="HG72">
        <v>9.439476908614243E-2</v>
      </c>
      <c r="HH72">
        <v>6.7435591959261215E-2</v>
      </c>
      <c r="HI72">
        <v>-1.3165304977631787E-2</v>
      </c>
      <c r="HJ72">
        <v>5.1927184644110875E-3</v>
      </c>
      <c r="HK72">
        <v>0.1408277630020863</v>
      </c>
      <c r="HL72">
        <v>4.1929442509798437E-2</v>
      </c>
      <c r="HM72">
        <v>7.6358767210091411E-2</v>
      </c>
      <c r="HN72">
        <v>1.7499850102355068E-3</v>
      </c>
      <c r="HO72">
        <v>4.5815728767717688E-2</v>
      </c>
      <c r="HP72">
        <v>3.4365335599590444E-2</v>
      </c>
      <c r="HQ72">
        <v>0.20436624338283471</v>
      </c>
      <c r="HR72">
        <v>-1.9679030073223656E-2</v>
      </c>
      <c r="HS72">
        <v>-1.0845308275475205E-2</v>
      </c>
      <c r="HT72">
        <v>7.6570682803508714E-3</v>
      </c>
      <c r="HU72">
        <v>-1.6317260210660538E-2</v>
      </c>
      <c r="HV72">
        <v>-4.4557025224167192E-2</v>
      </c>
      <c r="HW72">
        <v>0.16243534107346949</v>
      </c>
      <c r="HX72">
        <v>1.8402441302211803E-2</v>
      </c>
      <c r="HY72">
        <v>0.10724900803255469</v>
      </c>
      <c r="HZ72">
        <v>1.1149727967231023E-2</v>
      </c>
      <c r="IA72">
        <v>3.2521095923795137E-2</v>
      </c>
      <c r="IB72">
        <v>0.16601930967223053</v>
      </c>
      <c r="IC72">
        <v>-4.0793687583171034E-4</v>
      </c>
      <c r="ID72">
        <v>0.15360280139185639</v>
      </c>
      <c r="IE72">
        <v>2.09939445096359E-2</v>
      </c>
      <c r="IF72">
        <v>7.7070161520478436E-2</v>
      </c>
      <c r="IG72">
        <v>-0.22842706981682831</v>
      </c>
      <c r="IH72">
        <v>-1.5414825705994317E-2</v>
      </c>
      <c r="II72">
        <v>3.555685983462787E-2</v>
      </c>
      <c r="IJ72">
        <v>7.2430488055160475E-2</v>
      </c>
      <c r="IK72">
        <v>-1.2583298657582542E-2</v>
      </c>
      <c r="IL72">
        <v>8.5396502152148557E-3</v>
      </c>
      <c r="IM72">
        <v>2.615226689372837E-3</v>
      </c>
      <c r="IN72">
        <v>-1.0253934000393186E-2</v>
      </c>
      <c r="IO72">
        <v>1.8048682201085492E-2</v>
      </c>
      <c r="IP72">
        <v>2.6017431768769608E-2</v>
      </c>
      <c r="IQ72">
        <v>4.1484630339516076E-2</v>
      </c>
      <c r="IR72">
        <v>-7.7857430366184126E-3</v>
      </c>
      <c r="IS72">
        <v>6.295464092069239E-2</v>
      </c>
      <c r="IT72">
        <v>2.7008471165012531E-2</v>
      </c>
      <c r="IU72">
        <v>9.2598907585298221E-3</v>
      </c>
      <c r="IV72">
        <v>-1.720522773253897E-2</v>
      </c>
      <c r="IW72">
        <v>-1.959462862100703E-2</v>
      </c>
      <c r="IX72">
        <v>0.1237214959801857</v>
      </c>
      <c r="IY72">
        <v>3.5765635151659503E-3</v>
      </c>
      <c r="IZ72">
        <v>-3.0197893572525503E-2</v>
      </c>
      <c r="JA72">
        <v>-1.1059728497083095E-2</v>
      </c>
      <c r="JB72">
        <v>-1.7807895974014862E-2</v>
      </c>
      <c r="JC72">
        <v>0.11453690754813006</v>
      </c>
      <c r="JD72">
        <v>1.605975215386438E-2</v>
      </c>
      <c r="JE72">
        <v>2.4344165853834688E-2</v>
      </c>
      <c r="JF72">
        <v>7.3800486911763274E-2</v>
      </c>
      <c r="JG72">
        <v>1.8773718191513567E-2</v>
      </c>
      <c r="JH72">
        <v>4.4243480835252869E-2</v>
      </c>
      <c r="JI72">
        <v>-5.8158813893277074E-2</v>
      </c>
      <c r="JJ72">
        <v>1.0590700495856076E-2</v>
      </c>
      <c r="JK72">
        <v>7.4744754071431357E-2</v>
      </c>
      <c r="JL72">
        <v>7.5278862062491629E-5</v>
      </c>
      <c r="JM72">
        <v>0.16124056416622817</v>
      </c>
      <c r="JN72">
        <v>-2.5397991291238962E-3</v>
      </c>
      <c r="JO72">
        <v>-1.0867270739946016E-2</v>
      </c>
      <c r="JP72">
        <v>-4.4694187272512467E-2</v>
      </c>
      <c r="JQ72">
        <v>-3.9621215431534407E-2</v>
      </c>
      <c r="JR72">
        <v>-1.442089114176235E-2</v>
      </c>
      <c r="JS72">
        <v>0.19845281304641085</v>
      </c>
      <c r="JT72">
        <v>-7.7092221754053976E-3</v>
      </c>
      <c r="JU72">
        <v>-3.1580503066851156E-3</v>
      </c>
      <c r="JV72">
        <v>0.10207253493680074</v>
      </c>
      <c r="JW72">
        <v>8.7348420432679474E-4</v>
      </c>
      <c r="JX72">
        <v>3.0845711804513079E-2</v>
      </c>
      <c r="JY72">
        <v>9.759132909365284E-2</v>
      </c>
      <c r="JZ72">
        <v>7.1583155286358696E-2</v>
      </c>
      <c r="KA72">
        <v>2.0293492400707901E-2</v>
      </c>
      <c r="KB72">
        <v>7.7562812070250481E-2</v>
      </c>
      <c r="KC72">
        <v>3.404869391075431E-2</v>
      </c>
      <c r="KD72">
        <v>8.020106747360066E-2</v>
      </c>
      <c r="KE72">
        <v>-2.1221521510326545E-2</v>
      </c>
      <c r="KF72">
        <v>0.15141473575442618</v>
      </c>
      <c r="KG72">
        <v>1.9927363543361581E-2</v>
      </c>
      <c r="KH72">
        <v>5.3606000532282837E-2</v>
      </c>
      <c r="KI72">
        <v>-3.2522477541296016E-2</v>
      </c>
      <c r="KJ72">
        <v>-1.8556818564274088E-2</v>
      </c>
      <c r="KK72">
        <v>8.1590507992107431E-2</v>
      </c>
      <c r="KL72">
        <v>3.2787264204283686E-4</v>
      </c>
      <c r="KM72">
        <v>2.4821581269367501E-3</v>
      </c>
      <c r="KN72">
        <v>4.0240016447630325E-2</v>
      </c>
      <c r="KO72">
        <v>2.200898844627372E-2</v>
      </c>
      <c r="KP72">
        <v>8.463366351428199E-2</v>
      </c>
      <c r="KQ72">
        <v>1.3133824318289111E-2</v>
      </c>
      <c r="KR72">
        <v>1.4998121714214586E-2</v>
      </c>
      <c r="KS72">
        <v>9.2996293629433596E-2</v>
      </c>
      <c r="KT72">
        <v>-5.5704632568250083E-2</v>
      </c>
      <c r="KU72">
        <v>8.3636709158722788E-2</v>
      </c>
      <c r="KV72">
        <v>2.9967001862331123E-2</v>
      </c>
      <c r="KW72">
        <v>-8.0375204444165321E-2</v>
      </c>
      <c r="KX72">
        <v>1.4594505093389609E-2</v>
      </c>
      <c r="KY72">
        <v>7.0941553041117253E-2</v>
      </c>
      <c r="KZ72">
        <v>3.0671172275527733E-2</v>
      </c>
      <c r="LA72">
        <v>-0.10569709645273818</v>
      </c>
      <c r="LB72">
        <v>6.29443867447778E-2</v>
      </c>
      <c r="LC72">
        <v>9.3188485587152689E-2</v>
      </c>
      <c r="LD72">
        <v>5.1342758137950771E-2</v>
      </c>
      <c r="LE72">
        <v>2.6393105760626492E-2</v>
      </c>
      <c r="LF72">
        <v>-2.9078042582524243E-2</v>
      </c>
      <c r="LG72">
        <v>-4.8791812145762309E-2</v>
      </c>
      <c r="LH72">
        <v>0.11704618502744232</v>
      </c>
      <c r="LI72">
        <v>3.1744702091637462E-3</v>
      </c>
      <c r="LJ72">
        <v>0.111134249630263</v>
      </c>
      <c r="LK72">
        <v>6.9063667281786895E-2</v>
      </c>
      <c r="LL72">
        <v>7.0644151019431311E-3</v>
      </c>
    </row>
    <row r="73" spans="1:324">
      <c r="A73" s="2">
        <v>0.70833333333333337</v>
      </c>
      <c r="B73">
        <v>-8.5292220247904491E-4</v>
      </c>
      <c r="C73">
        <v>-3.4248401318278943E-3</v>
      </c>
      <c r="D73">
        <v>5.6473352943698631E-2</v>
      </c>
      <c r="E73">
        <v>1.2973730890841348E-2</v>
      </c>
      <c r="F73">
        <v>1.8035254536537693E-2</v>
      </c>
      <c r="G73">
        <v>7.1488042948731493E-3</v>
      </c>
      <c r="H73">
        <v>8.8725967449145206E-3</v>
      </c>
      <c r="I73">
        <v>9.5204680188712074E-2</v>
      </c>
      <c r="J73">
        <v>0.14030139429536806</v>
      </c>
      <c r="K73">
        <v>7.0419165766666307E-3</v>
      </c>
      <c r="L73">
        <v>4.047213143123269E-2</v>
      </c>
      <c r="M73">
        <v>4.7613410889316005E-2</v>
      </c>
      <c r="N73">
        <v>9.2035967173731553E-3</v>
      </c>
      <c r="O73">
        <v>8.3667056390363294E-3</v>
      </c>
      <c r="P73">
        <v>5.1212960451032068E-2</v>
      </c>
      <c r="Q73">
        <v>2.9207841583853145E-2</v>
      </c>
      <c r="R73">
        <v>8.3766208983116333E-2</v>
      </c>
      <c r="S73">
        <v>-1.8959425261493551E-2</v>
      </c>
      <c r="T73">
        <v>-3.2739453987605102E-3</v>
      </c>
      <c r="U73">
        <v>-2.5443028642903692E-2</v>
      </c>
      <c r="V73">
        <v>-8.4747424731654428E-4</v>
      </c>
      <c r="W73">
        <v>2.3179712314178296E-2</v>
      </c>
      <c r="X73">
        <v>-2.6566506808248335E-5</v>
      </c>
      <c r="Y73">
        <v>1.1076275585067848E-2</v>
      </c>
      <c r="Z73">
        <v>0.17690599959756623</v>
      </c>
      <c r="AA73">
        <v>-1.4131920206730683E-3</v>
      </c>
      <c r="AB73">
        <v>2.0544441615416596E-2</v>
      </c>
      <c r="AC73">
        <v>-2.5177401958172883E-2</v>
      </c>
      <c r="AD73">
        <v>-3.5467489861340171E-2</v>
      </c>
      <c r="AE73">
        <v>4.1000781439684622E-2</v>
      </c>
      <c r="AF73">
        <v>-1.0844159136962172E-2</v>
      </c>
      <c r="AG73">
        <v>1.7040172742115181E-2</v>
      </c>
      <c r="AH73">
        <v>6.0447081418569359E-2</v>
      </c>
      <c r="AI73">
        <v>-2.8305588063642921E-3</v>
      </c>
      <c r="AJ73">
        <v>8.3222799909729139E-2</v>
      </c>
      <c r="AK73">
        <v>9.7040724277605031E-2</v>
      </c>
      <c r="AL73">
        <v>0.22374277353314104</v>
      </c>
      <c r="AM73">
        <v>5.175149713529343E-2</v>
      </c>
      <c r="AN73">
        <v>3.7682450575167767E-2</v>
      </c>
      <c r="AO73">
        <v>2.401832415402378E-2</v>
      </c>
      <c r="AP73">
        <v>2.3802473216529944E-2</v>
      </c>
      <c r="AQ73">
        <v>7.2917985534018913E-4</v>
      </c>
      <c r="AR73">
        <v>-4.2008692613404054E-3</v>
      </c>
      <c r="AS73">
        <v>5.0639920026749059E-2</v>
      </c>
      <c r="AT73">
        <v>2.0213172605026114E-2</v>
      </c>
      <c r="AU73">
        <v>-1.4567897364087545E-2</v>
      </c>
      <c r="AV73">
        <v>4.7176280008242068E-2</v>
      </c>
      <c r="AW73">
        <v>9.667699970988515E-2</v>
      </c>
      <c r="AX73">
        <v>-1.4179481714442603E-2</v>
      </c>
      <c r="AY73">
        <v>-0.2654032146058859</v>
      </c>
      <c r="AZ73">
        <v>-8.9960744551245285E-4</v>
      </c>
      <c r="BA73">
        <v>-8.3833060252973102E-2</v>
      </c>
      <c r="BB73">
        <v>-8.5464194628196516E-2</v>
      </c>
      <c r="BC73">
        <v>3.0347345036300485E-2</v>
      </c>
      <c r="BD73">
        <v>3.1686626425541618E-3</v>
      </c>
      <c r="BE73">
        <v>-5.8571367216860959E-2</v>
      </c>
      <c r="BF73">
        <v>2.1831060620238991E-2</v>
      </c>
      <c r="BG73">
        <v>2.9185178234475272E-2</v>
      </c>
      <c r="BH73">
        <v>2.0506669570301466E-3</v>
      </c>
      <c r="BI73">
        <v>-0.56076458612283875</v>
      </c>
      <c r="BJ73">
        <v>-0.20568696144403245</v>
      </c>
      <c r="BK73">
        <v>-2.505693222338059E-4</v>
      </c>
      <c r="BL73">
        <v>5.4089533038671252E-3</v>
      </c>
      <c r="BM73">
        <v>-2.5238583015635026E-2</v>
      </c>
      <c r="BN73">
        <v>-5.1393299871658532E-3</v>
      </c>
      <c r="BO73">
        <v>8.1190275459964902E-3</v>
      </c>
      <c r="BP73">
        <v>-0.23812925782613253</v>
      </c>
      <c r="BQ73">
        <v>-2.5927014191269164E-4</v>
      </c>
      <c r="BR73">
        <v>3.853688531236231E-2</v>
      </c>
      <c r="BS73">
        <v>-4.7876834233246957E-2</v>
      </c>
      <c r="BT73">
        <v>-0.22437686493054654</v>
      </c>
      <c r="BU73">
        <v>-0.12331898455076831</v>
      </c>
      <c r="BV73">
        <v>-6.3814505395672365E-4</v>
      </c>
      <c r="BW73">
        <v>3.8760350915842817E-3</v>
      </c>
      <c r="BX73">
        <v>5.1244771384229802E-2</v>
      </c>
      <c r="BY73">
        <v>-0.24383918931933687</v>
      </c>
      <c r="BZ73">
        <v>-0.17520699389495101</v>
      </c>
      <c r="CA73">
        <v>5.4817161382582053E-2</v>
      </c>
      <c r="CB73">
        <v>4.9711590604419383E-2</v>
      </c>
      <c r="CC73">
        <v>-2.1987640185423432E-3</v>
      </c>
      <c r="CD73">
        <v>1.4512845854899519E-2</v>
      </c>
      <c r="CE73">
        <v>4.6399772366277688E-2</v>
      </c>
      <c r="CF73">
        <v>-1.6023233933068357E-2</v>
      </c>
      <c r="CG73">
        <v>2.8034699851011036E-2</v>
      </c>
      <c r="CH73">
        <v>8.9671829245150228E-2</v>
      </c>
      <c r="CI73">
        <v>4.9057860572569174E-2</v>
      </c>
      <c r="CJ73">
        <v>-7.4845192494873064E-2</v>
      </c>
      <c r="CK73">
        <v>-0.21420165129324584</v>
      </c>
      <c r="CL73">
        <v>-5.4962781595413396E-3</v>
      </c>
      <c r="CM73">
        <v>-6.5159362633658855E-3</v>
      </c>
      <c r="CN73">
        <v>3.5630159045130657E-3</v>
      </c>
      <c r="CO73">
        <v>-6.1038984603103506E-3</v>
      </c>
      <c r="CP73">
        <v>7.7267268246635195E-3</v>
      </c>
      <c r="CQ73">
        <v>-6.8370353349814963E-2</v>
      </c>
      <c r="CR73">
        <v>3.6146183198956993E-3</v>
      </c>
      <c r="CS73">
        <v>6.9549284044451876E-2</v>
      </c>
      <c r="CT73">
        <v>2.6649360904168213E-3</v>
      </c>
      <c r="CU73">
        <v>5.9872379277453772E-2</v>
      </c>
      <c r="CV73">
        <v>3.945709009989759E-2</v>
      </c>
      <c r="CW73">
        <v>-2.7055907437450399E-2</v>
      </c>
      <c r="CX73">
        <v>-3.8598893065341144E-2</v>
      </c>
      <c r="CY73">
        <v>1.5582397215514757E-2</v>
      </c>
      <c r="CZ73">
        <v>-6.2392739873358728E-2</v>
      </c>
      <c r="DA73">
        <v>-0.14350340420056246</v>
      </c>
      <c r="DB73">
        <v>4.3896858973120371E-3</v>
      </c>
      <c r="DC73">
        <v>-4.9009176226535958E-2</v>
      </c>
      <c r="DD73">
        <v>0.16715398470676035</v>
      </c>
      <c r="DE73">
        <v>-0.11481089033149083</v>
      </c>
      <c r="DF73">
        <v>0.13584486589988887</v>
      </c>
      <c r="DG73">
        <v>8.5892366960606578E-2</v>
      </c>
      <c r="DH73">
        <v>3.4489236663012679E-2</v>
      </c>
      <c r="DI73">
        <v>1.437424634245881E-2</v>
      </c>
      <c r="DJ73">
        <v>1.344004578107204E-2</v>
      </c>
      <c r="DK73">
        <v>6.8615650232390385E-2</v>
      </c>
      <c r="DL73">
        <v>2.7541879367500011E-2</v>
      </c>
      <c r="DM73">
        <v>3.0622767893788588E-3</v>
      </c>
      <c r="DN73">
        <v>1.5643657176779109E-3</v>
      </c>
      <c r="DO73">
        <v>3.3772159777811471E-2</v>
      </c>
      <c r="DP73">
        <v>-7.0233288113530261E-3</v>
      </c>
      <c r="DQ73">
        <v>7.278748228332628E-2</v>
      </c>
      <c r="DR73">
        <v>4.3584147375893298E-4</v>
      </c>
      <c r="DS73">
        <v>-4.177477991093987E-2</v>
      </c>
      <c r="DT73">
        <v>-2.7598788877420666E-2</v>
      </c>
      <c r="DU73">
        <v>3.3798279495910245E-3</v>
      </c>
      <c r="DV73">
        <v>1.6262157060205899E-2</v>
      </c>
      <c r="DW73">
        <v>-5.7593460681809587E-2</v>
      </c>
      <c r="DX73">
        <v>3.0378799584441385E-4</v>
      </c>
      <c r="DY73">
        <v>-8.5622965243510207E-2</v>
      </c>
      <c r="DZ73">
        <v>-0.13434312000053764</v>
      </c>
      <c r="EA73">
        <v>-0.16363101432518432</v>
      </c>
      <c r="EB73">
        <v>-5.3538460781877566E-2</v>
      </c>
      <c r="EC73">
        <v>-1.135352801666863E-2</v>
      </c>
      <c r="ED73">
        <v>-7.5806896165858798E-2</v>
      </c>
      <c r="EE73">
        <v>-1.7581132841254757E-3</v>
      </c>
      <c r="EF73">
        <v>0.11233693170705762</v>
      </c>
      <c r="EG73">
        <v>-1.8817010259916819E-2</v>
      </c>
      <c r="EH73">
        <v>4.0364886333590748E-3</v>
      </c>
      <c r="EI73">
        <v>4.4649785509858479E-2</v>
      </c>
      <c r="EJ73">
        <v>8.6622614228008682E-3</v>
      </c>
      <c r="EK73">
        <v>9.1674245886010891E-2</v>
      </c>
      <c r="EL73">
        <v>3.9257303380390053E-3</v>
      </c>
      <c r="EM73">
        <v>0.1423240911636427</v>
      </c>
      <c r="EN73">
        <v>5.7961954583440004E-3</v>
      </c>
      <c r="EO73">
        <v>0.14388739037077372</v>
      </c>
      <c r="EP73">
        <v>2.0431493168625078E-2</v>
      </c>
      <c r="EQ73">
        <v>0.1768183918106874</v>
      </c>
      <c r="ER73">
        <v>-9.3138445621485086E-2</v>
      </c>
      <c r="ES73">
        <v>-3.9327705603979184E-2</v>
      </c>
      <c r="ET73">
        <v>2.9792549774380036E-3</v>
      </c>
      <c r="EU73">
        <v>1.6125364300061912E-2</v>
      </c>
      <c r="EV73">
        <v>4.5579070467580236E-3</v>
      </c>
      <c r="EW73">
        <v>-7.4507238386544838E-4</v>
      </c>
      <c r="EX73">
        <v>1.0892816604443505E-2</v>
      </c>
      <c r="EY73">
        <v>4.5354316226409496E-3</v>
      </c>
      <c r="EZ73">
        <v>0.12712577679890394</v>
      </c>
      <c r="FA73">
        <v>4.5411927307872045E-3</v>
      </c>
      <c r="FB73">
        <v>0.17755351629620525</v>
      </c>
      <c r="FC73">
        <v>-0.15772924677589178</v>
      </c>
      <c r="FD73">
        <v>-3.4269680294787587E-2</v>
      </c>
      <c r="FE73">
        <v>1.1405253114224542E-2</v>
      </c>
      <c r="FF73">
        <v>-1.2435651120860222E-2</v>
      </c>
      <c r="FG73">
        <v>0.18716437597372476</v>
      </c>
      <c r="FH73">
        <v>2.6363269714805355E-2</v>
      </c>
      <c r="FI73">
        <v>-3.4077990637713012E-3</v>
      </c>
      <c r="FJ73">
        <v>6.5726292534190711E-2</v>
      </c>
      <c r="FK73">
        <v>5.967223173747619E-2</v>
      </c>
      <c r="FL73">
        <v>-8.8167617102760373E-2</v>
      </c>
      <c r="FM73">
        <v>0.13617728655993477</v>
      </c>
      <c r="FN73">
        <v>7.9255986162340045E-2</v>
      </c>
      <c r="FO73">
        <v>2.5979109440156922E-2</v>
      </c>
      <c r="FP73">
        <v>-4.5084994995600348E-2</v>
      </c>
      <c r="FQ73">
        <v>-4.9580397822756903E-2</v>
      </c>
      <c r="FR73">
        <v>-9.771261842599065E-3</v>
      </c>
      <c r="FS73">
        <v>7.2634614680086321E-2</v>
      </c>
      <c r="FT73">
        <v>6.3964748834282575E-2</v>
      </c>
      <c r="FU73">
        <v>7.4063196852386465E-2</v>
      </c>
      <c r="FV73">
        <v>2.0572663644775158E-2</v>
      </c>
      <c r="FW73">
        <v>1.696688807177972E-2</v>
      </c>
      <c r="FX73">
        <v>2.7452639459839039E-2</v>
      </c>
      <c r="FY73">
        <v>-4.3495291004992442E-2</v>
      </c>
      <c r="FZ73">
        <v>0.13185911110351151</v>
      </c>
      <c r="GA73">
        <v>0.12210309443136438</v>
      </c>
      <c r="GB73">
        <v>6.4124876998792029E-3</v>
      </c>
      <c r="GC73">
        <v>0.2820468487385247</v>
      </c>
      <c r="GD73">
        <v>0.10338878512986743</v>
      </c>
      <c r="GE73">
        <v>1.0977612628931694E-2</v>
      </c>
      <c r="GF73">
        <v>7.2059728181291624E-2</v>
      </c>
      <c r="GG73">
        <v>-8.3130502781586721E-2</v>
      </c>
      <c r="GH73">
        <v>-1.6537710465357411E-4</v>
      </c>
      <c r="GI73">
        <v>4.5238619498839264E-3</v>
      </c>
      <c r="GJ73">
        <v>6.6471394600805742E-2</v>
      </c>
      <c r="GK73">
        <v>2.5950750643738061E-2</v>
      </c>
      <c r="GL73">
        <v>4.2912485676266186E-3</v>
      </c>
      <c r="GM73">
        <v>-4.282549506723124E-2</v>
      </c>
      <c r="GN73">
        <v>-6.4958407644039847E-3</v>
      </c>
      <c r="GO73">
        <v>3.2606278432489276E-2</v>
      </c>
      <c r="GP73">
        <v>5.0295935411737235E-2</v>
      </c>
      <c r="GQ73">
        <v>0.14591192271461326</v>
      </c>
      <c r="GR73">
        <v>4.3147835098829988E-2</v>
      </c>
      <c r="GS73">
        <v>0.25289075773020803</v>
      </c>
      <c r="GT73">
        <v>-2.3288933108887425E-2</v>
      </c>
      <c r="GU73">
        <v>-9.4650728113716952E-3</v>
      </c>
      <c r="GV73">
        <v>3.9936297318148885E-2</v>
      </c>
      <c r="GW73">
        <v>6.8677848035972724E-2</v>
      </c>
      <c r="GX73">
        <v>-2.2625842099916471E-2</v>
      </c>
      <c r="GY73">
        <v>6.0525526463175695E-2</v>
      </c>
      <c r="GZ73">
        <v>-4.4678297028226538E-2</v>
      </c>
      <c r="HA73">
        <v>9.9139014181746976E-2</v>
      </c>
      <c r="HB73">
        <v>-7.0596053895348537E-2</v>
      </c>
      <c r="HC73">
        <v>5.3078218666784867E-2</v>
      </c>
      <c r="HD73">
        <v>7.6335584991171657E-2</v>
      </c>
      <c r="HE73">
        <v>3.235841224324764E-2</v>
      </c>
      <c r="HF73">
        <v>3.3361878533401557E-2</v>
      </c>
      <c r="HG73">
        <v>-4.8555273280821223E-3</v>
      </c>
      <c r="HH73">
        <v>1.7108747291150271E-2</v>
      </c>
      <c r="HI73">
        <v>3.0484589973700019E-2</v>
      </c>
      <c r="HJ73">
        <v>0.16604907319599246</v>
      </c>
      <c r="HK73">
        <v>-3.790816109603045E-2</v>
      </c>
      <c r="HL73">
        <v>-1.011804962055991E-2</v>
      </c>
      <c r="HM73">
        <v>2.4379892237840844E-2</v>
      </c>
      <c r="HN73">
        <v>3.8707893219365797E-2</v>
      </c>
      <c r="HO73">
        <v>-4.5533650203266759E-2</v>
      </c>
      <c r="HP73">
        <v>-4.6250792693408163E-2</v>
      </c>
      <c r="HQ73">
        <v>2.631989075377509E-2</v>
      </c>
      <c r="HR73">
        <v>0.15206836424526352</v>
      </c>
      <c r="HS73">
        <v>0.12200396492944193</v>
      </c>
      <c r="HT73">
        <v>1.140301392030796E-2</v>
      </c>
      <c r="HU73">
        <v>0.33684879360439618</v>
      </c>
      <c r="HV73">
        <v>-4.8461362092120881E-2</v>
      </c>
      <c r="HW73">
        <v>5.7989685704887356E-2</v>
      </c>
      <c r="HX73">
        <v>2.654462531024104E-2</v>
      </c>
      <c r="HY73">
        <v>-3.1347206423837154E-3</v>
      </c>
      <c r="HZ73">
        <v>0.16401525850018367</v>
      </c>
      <c r="IA73">
        <v>3.7018770339379461E-2</v>
      </c>
      <c r="IB73">
        <v>7.1710335161895428E-3</v>
      </c>
      <c r="IC73">
        <v>-2.0413344166460078E-2</v>
      </c>
      <c r="ID73">
        <v>1.5979263877832221E-2</v>
      </c>
      <c r="IE73">
        <v>5.2418088009363048E-3</v>
      </c>
      <c r="IF73">
        <v>0.17966159774269175</v>
      </c>
      <c r="IG73">
        <v>7.080454516359358E-2</v>
      </c>
      <c r="IH73">
        <v>-5.706523555642079E-3</v>
      </c>
      <c r="II73">
        <v>0.13437503664345035</v>
      </c>
      <c r="IJ73">
        <v>6.1147495060189308E-2</v>
      </c>
      <c r="IK73">
        <v>3.2282638303278904E-2</v>
      </c>
      <c r="IL73">
        <v>-1.3553389863527889E-2</v>
      </c>
      <c r="IM73">
        <v>6.2626812225231282E-2</v>
      </c>
      <c r="IN73">
        <v>3.0391359407001068E-2</v>
      </c>
      <c r="IO73">
        <v>7.1260043123736738E-2</v>
      </c>
      <c r="IP73">
        <v>5.6707663110309225E-2</v>
      </c>
      <c r="IQ73">
        <v>3.2533469723704647E-2</v>
      </c>
      <c r="IR73">
        <v>2.5792242515276322E-2</v>
      </c>
      <c r="IS73">
        <v>2.4862496596297676E-2</v>
      </c>
      <c r="IT73">
        <v>8.4796486040154065E-2</v>
      </c>
      <c r="IU73">
        <v>0.16759278697497396</v>
      </c>
      <c r="IV73">
        <v>9.8202660054280036E-2</v>
      </c>
      <c r="IW73">
        <v>8.8347514252964318E-2</v>
      </c>
      <c r="IX73">
        <v>9.8313296997619912E-3</v>
      </c>
      <c r="IY73">
        <v>6.6767201588702002E-2</v>
      </c>
      <c r="IZ73">
        <v>3.2122835142529463E-2</v>
      </c>
      <c r="JA73">
        <v>4.2324594818235417E-2</v>
      </c>
      <c r="JB73">
        <v>-0.12301009842868509</v>
      </c>
      <c r="JC73">
        <v>-4.4021630083593936E-3</v>
      </c>
      <c r="JD73">
        <v>3.0382223245128998E-3</v>
      </c>
      <c r="JE73">
        <v>1.9065715554956522E-2</v>
      </c>
      <c r="JF73">
        <v>3.2338382630488952E-2</v>
      </c>
      <c r="JG73">
        <v>4.9585633653376919E-2</v>
      </c>
      <c r="JH73">
        <v>-6.8260580742889017E-3</v>
      </c>
      <c r="JI73">
        <v>5.0169054947514995E-2</v>
      </c>
      <c r="JJ73">
        <v>-3.4138838140539404E-2</v>
      </c>
      <c r="JK73">
        <v>-1.6953325465115372E-2</v>
      </c>
      <c r="JL73">
        <v>6.9979209912952131E-2</v>
      </c>
      <c r="JM73">
        <v>-0.10140732484315162</v>
      </c>
      <c r="JN73">
        <v>-2.6432846722050173E-2</v>
      </c>
      <c r="JO73">
        <v>0.14285431333700105</v>
      </c>
      <c r="JP73">
        <v>6.5461392474517918E-2</v>
      </c>
      <c r="JQ73">
        <v>0.26954455748704204</v>
      </c>
      <c r="JR73">
        <v>-3.8261987060685967E-2</v>
      </c>
      <c r="JS73">
        <v>2.6512717540661947E-2</v>
      </c>
      <c r="JT73">
        <v>-3.7182950339623017E-2</v>
      </c>
      <c r="JU73">
        <v>-1.0715578150093394E-3</v>
      </c>
      <c r="JV73">
        <v>4.7307199628378309E-2</v>
      </c>
      <c r="JW73">
        <v>5.1497963860957237E-2</v>
      </c>
      <c r="JX73">
        <v>-0.11189562898409751</v>
      </c>
      <c r="JY73">
        <v>4.1193216249798201E-2</v>
      </c>
      <c r="JZ73">
        <v>-1.5095511543526799E-2</v>
      </c>
      <c r="KA73">
        <v>5.6822396312770862E-2</v>
      </c>
      <c r="KB73">
        <v>4.0043470952562062E-2</v>
      </c>
      <c r="KC73">
        <v>-3.7434975596395734E-2</v>
      </c>
      <c r="KD73">
        <v>3.6830833399086093E-3</v>
      </c>
      <c r="KE73">
        <v>7.6522429328005043E-2</v>
      </c>
      <c r="KF73">
        <v>-2.6838705036314105E-2</v>
      </c>
      <c r="KG73">
        <v>4.9515088774733186E-2</v>
      </c>
      <c r="KH73">
        <v>3.4983360338642903E-2</v>
      </c>
      <c r="KI73">
        <v>5.4506600587695573E-3</v>
      </c>
      <c r="KJ73">
        <v>7.8351178144074898E-2</v>
      </c>
      <c r="KK73">
        <v>3.3727723097691671E-4</v>
      </c>
      <c r="KL73">
        <v>4.5882972247956656E-2</v>
      </c>
      <c r="KM73">
        <v>4.7518460227416681E-2</v>
      </c>
      <c r="KN73">
        <v>1.0360216227743758E-2</v>
      </c>
      <c r="KO73">
        <v>-1.435042844106673E-2</v>
      </c>
      <c r="KP73">
        <v>7.2943502626481416E-2</v>
      </c>
      <c r="KQ73">
        <v>-5.0363032715541366E-3</v>
      </c>
      <c r="KR73">
        <v>8.4815388662641388E-3</v>
      </c>
      <c r="KS73">
        <v>0.12174636176029882</v>
      </c>
      <c r="KT73">
        <v>4.6467783873006523E-3</v>
      </c>
      <c r="KU73">
        <v>-0.14425498560768799</v>
      </c>
      <c r="KV73">
        <v>1.9988237972324636E-2</v>
      </c>
      <c r="KW73">
        <v>9.1992974652459369E-2</v>
      </c>
      <c r="KX73">
        <v>1.2119565938040896E-2</v>
      </c>
      <c r="KY73">
        <v>0.10709669066265867</v>
      </c>
      <c r="KZ73">
        <v>0.12098528224217137</v>
      </c>
      <c r="LA73">
        <v>-2.3985744229719573E-2</v>
      </c>
      <c r="LB73">
        <v>8.6028096571729596E-3</v>
      </c>
      <c r="LC73">
        <v>0.11477418708205422</v>
      </c>
      <c r="LD73">
        <v>-8.78102894407082E-4</v>
      </c>
      <c r="LE73">
        <v>7.6026101063722167E-3</v>
      </c>
      <c r="LF73">
        <v>-7.3811315164366967E-2</v>
      </c>
      <c r="LG73">
        <v>1.1741597169227418E-2</v>
      </c>
      <c r="LH73">
        <v>2.1246607561329588E-2</v>
      </c>
      <c r="LI73">
        <v>7.3253184098023338E-2</v>
      </c>
      <c r="LJ73">
        <v>2.956576309075044E-3</v>
      </c>
      <c r="LK73">
        <v>-1.2904762082110234E-2</v>
      </c>
      <c r="LL73">
        <v>1.6300171278996172E-2</v>
      </c>
    </row>
    <row r="74" spans="1:324">
      <c r="A74" s="2">
        <v>0.71875</v>
      </c>
      <c r="B74">
        <v>-8.5292220247904491E-4</v>
      </c>
      <c r="C74">
        <v>-3.4248401318278943E-3</v>
      </c>
      <c r="D74">
        <v>5.6473352943698631E-2</v>
      </c>
      <c r="E74">
        <v>1.2973730890841348E-2</v>
      </c>
      <c r="F74">
        <v>1.8035254536537693E-2</v>
      </c>
      <c r="G74">
        <v>7.1488042948731493E-3</v>
      </c>
      <c r="H74">
        <v>8.8725967449145206E-3</v>
      </c>
      <c r="I74">
        <v>9.5204680188712074E-2</v>
      </c>
      <c r="J74">
        <v>0.14030139429536806</v>
      </c>
      <c r="K74">
        <v>7.0419165766666307E-3</v>
      </c>
      <c r="L74">
        <v>4.047213143123269E-2</v>
      </c>
      <c r="M74">
        <v>4.7613410889316005E-2</v>
      </c>
      <c r="N74">
        <v>9.2035967173731553E-3</v>
      </c>
      <c r="O74">
        <v>8.3667056390363294E-3</v>
      </c>
      <c r="P74">
        <v>5.1212960451032068E-2</v>
      </c>
      <c r="Q74">
        <v>2.9207841583853145E-2</v>
      </c>
      <c r="R74">
        <v>8.3766208983116333E-2</v>
      </c>
      <c r="S74">
        <v>-1.8959425261493551E-2</v>
      </c>
      <c r="T74">
        <v>-3.2739453987605102E-3</v>
      </c>
      <c r="U74">
        <v>-2.5443028642903692E-2</v>
      </c>
      <c r="V74">
        <v>-8.4747424731654428E-4</v>
      </c>
      <c r="W74">
        <v>2.3179712314178296E-2</v>
      </c>
      <c r="X74">
        <v>-2.6566506808248335E-5</v>
      </c>
      <c r="Y74">
        <v>1.1076275585067848E-2</v>
      </c>
      <c r="Z74">
        <v>0.17690599959756623</v>
      </c>
      <c r="AA74">
        <v>-1.4131920206730683E-3</v>
      </c>
      <c r="AB74">
        <v>2.0544441615416596E-2</v>
      </c>
      <c r="AC74">
        <v>-2.5177401958172883E-2</v>
      </c>
      <c r="AD74">
        <v>-3.5467489861340171E-2</v>
      </c>
      <c r="AE74">
        <v>4.1000781439684622E-2</v>
      </c>
      <c r="AF74">
        <v>-1.0844159136962172E-2</v>
      </c>
      <c r="AG74">
        <v>1.7040172742115181E-2</v>
      </c>
      <c r="AH74">
        <v>6.0447081418569359E-2</v>
      </c>
      <c r="AI74">
        <v>-2.8305588063642921E-3</v>
      </c>
      <c r="AJ74">
        <v>8.3222799909729139E-2</v>
      </c>
      <c r="AK74">
        <v>9.7040724277605031E-2</v>
      </c>
      <c r="AL74">
        <v>0.22374277353314104</v>
      </c>
      <c r="AM74">
        <v>5.175149713529343E-2</v>
      </c>
      <c r="AN74">
        <v>3.7682450575167767E-2</v>
      </c>
      <c r="AO74">
        <v>2.401832415402378E-2</v>
      </c>
      <c r="AP74">
        <v>2.3802473216529944E-2</v>
      </c>
      <c r="AQ74">
        <v>7.2917985534018913E-4</v>
      </c>
      <c r="AR74">
        <v>-4.2008692613404054E-3</v>
      </c>
      <c r="AS74">
        <v>5.0639920026749059E-2</v>
      </c>
      <c r="AT74">
        <v>2.0213172605026114E-2</v>
      </c>
      <c r="AU74">
        <v>-1.4567897364087545E-2</v>
      </c>
      <c r="AV74">
        <v>4.7176280008242068E-2</v>
      </c>
      <c r="AW74">
        <v>9.667699970988515E-2</v>
      </c>
      <c r="AX74">
        <v>-1.4179481714442603E-2</v>
      </c>
      <c r="AY74">
        <v>-0.2654032146058859</v>
      </c>
      <c r="AZ74">
        <v>-8.9960744551245285E-4</v>
      </c>
      <c r="BA74">
        <v>-8.3833060252973102E-2</v>
      </c>
      <c r="BB74">
        <v>-8.5464194628196516E-2</v>
      </c>
      <c r="BC74">
        <v>3.0347345036300485E-2</v>
      </c>
      <c r="BD74">
        <v>3.1686626425541618E-3</v>
      </c>
      <c r="BE74">
        <v>-5.8571367216860959E-2</v>
      </c>
      <c r="BF74">
        <v>2.1831060620238991E-2</v>
      </c>
      <c r="BG74">
        <v>2.9185178234475272E-2</v>
      </c>
      <c r="BH74">
        <v>2.0506669570301466E-3</v>
      </c>
      <c r="BI74">
        <v>-0.56076458612283875</v>
      </c>
      <c r="BJ74">
        <v>-0.20568696144403245</v>
      </c>
      <c r="BK74">
        <v>-2.505693222338059E-4</v>
      </c>
      <c r="BL74">
        <v>5.4089533038671252E-3</v>
      </c>
      <c r="BM74">
        <v>-2.5238583015635026E-2</v>
      </c>
      <c r="BN74">
        <v>-5.1393299871658532E-3</v>
      </c>
      <c r="BO74">
        <v>8.1190275459964902E-3</v>
      </c>
      <c r="BP74">
        <v>-0.23812925782613253</v>
      </c>
      <c r="BQ74">
        <v>-2.5927014191269164E-4</v>
      </c>
      <c r="BR74">
        <v>3.853688531236231E-2</v>
      </c>
      <c r="BS74">
        <v>-4.7876834233246957E-2</v>
      </c>
      <c r="BT74">
        <v>-0.22437686493054654</v>
      </c>
      <c r="BU74">
        <v>-0.12331898455076831</v>
      </c>
      <c r="BV74">
        <v>-6.3814505395672365E-4</v>
      </c>
      <c r="BW74">
        <v>3.8760350915842817E-3</v>
      </c>
      <c r="BX74">
        <v>5.1244771384229802E-2</v>
      </c>
      <c r="BY74">
        <v>-0.24383918931933687</v>
      </c>
      <c r="BZ74">
        <v>-0.17520699389495101</v>
      </c>
      <c r="CA74">
        <v>5.4817161382582053E-2</v>
      </c>
      <c r="CB74">
        <v>4.9711590604419383E-2</v>
      </c>
      <c r="CC74">
        <v>-2.1987640185423432E-3</v>
      </c>
      <c r="CD74">
        <v>1.4512845854899519E-2</v>
      </c>
      <c r="CE74">
        <v>4.6399772366277688E-2</v>
      </c>
      <c r="CF74">
        <v>-1.6023233933068357E-2</v>
      </c>
      <c r="CG74">
        <v>2.8034699851011036E-2</v>
      </c>
      <c r="CH74">
        <v>8.9671829245150228E-2</v>
      </c>
      <c r="CI74">
        <v>4.9057860572569174E-2</v>
      </c>
      <c r="CJ74">
        <v>-7.4845192494873064E-2</v>
      </c>
      <c r="CK74">
        <v>-0.21420165129324584</v>
      </c>
      <c r="CL74">
        <v>-5.4962781595413396E-3</v>
      </c>
      <c r="CM74">
        <v>-6.5159362633658855E-3</v>
      </c>
      <c r="CN74">
        <v>3.5630159045130657E-3</v>
      </c>
      <c r="CO74">
        <v>-6.1038984603103506E-3</v>
      </c>
      <c r="CP74">
        <v>7.7267268246635195E-3</v>
      </c>
      <c r="CQ74">
        <v>-6.8370353349814963E-2</v>
      </c>
      <c r="CR74">
        <v>3.6146183198956993E-3</v>
      </c>
      <c r="CS74">
        <v>6.9549284044451876E-2</v>
      </c>
      <c r="CT74">
        <v>2.6649360904168213E-3</v>
      </c>
      <c r="CU74">
        <v>5.9872379277453772E-2</v>
      </c>
      <c r="CV74">
        <v>3.945709009989759E-2</v>
      </c>
      <c r="CW74">
        <v>-2.7055907437450399E-2</v>
      </c>
      <c r="CX74">
        <v>-3.8598893065341144E-2</v>
      </c>
      <c r="CY74">
        <v>1.5582397215514757E-2</v>
      </c>
      <c r="CZ74">
        <v>-6.2392739873358728E-2</v>
      </c>
      <c r="DA74">
        <v>-0.14350340420056246</v>
      </c>
      <c r="DB74">
        <v>4.3896858973120371E-3</v>
      </c>
      <c r="DC74">
        <v>-4.9009176226535958E-2</v>
      </c>
      <c r="DD74">
        <v>0.16715398470676035</v>
      </c>
      <c r="DE74">
        <v>-0.11481089033149083</v>
      </c>
      <c r="DF74">
        <v>0.13584486589988887</v>
      </c>
      <c r="DG74">
        <v>8.5892366960606578E-2</v>
      </c>
      <c r="DH74">
        <v>3.4489236663012679E-2</v>
      </c>
      <c r="DI74">
        <v>1.437424634245881E-2</v>
      </c>
      <c r="DJ74">
        <v>1.344004578107204E-2</v>
      </c>
      <c r="DK74">
        <v>6.8615650232390385E-2</v>
      </c>
      <c r="DL74">
        <v>2.7541879367500011E-2</v>
      </c>
      <c r="DM74">
        <v>3.0622767893788588E-3</v>
      </c>
      <c r="DN74">
        <v>1.5643657176779109E-3</v>
      </c>
      <c r="DO74">
        <v>3.3772159777811471E-2</v>
      </c>
      <c r="DP74">
        <v>-7.0233288113530261E-3</v>
      </c>
      <c r="DQ74">
        <v>7.278748228332628E-2</v>
      </c>
      <c r="DR74">
        <v>4.3584147375893298E-4</v>
      </c>
      <c r="DS74">
        <v>-4.177477991093987E-2</v>
      </c>
      <c r="DT74">
        <v>-2.7598788877420666E-2</v>
      </c>
      <c r="DU74">
        <v>3.3798279495910245E-3</v>
      </c>
      <c r="DV74">
        <v>1.6262157060205899E-2</v>
      </c>
      <c r="DW74">
        <v>-5.7593460681809587E-2</v>
      </c>
      <c r="DX74">
        <v>3.0378799584441385E-4</v>
      </c>
      <c r="DY74">
        <v>-8.5622965243510207E-2</v>
      </c>
      <c r="DZ74">
        <v>-0.13434312000053764</v>
      </c>
      <c r="EA74">
        <v>-0.16363101432518432</v>
      </c>
      <c r="EB74">
        <v>-5.3538460781877566E-2</v>
      </c>
      <c r="EC74">
        <v>-1.135352801666863E-2</v>
      </c>
      <c r="ED74">
        <v>-7.5806896165858798E-2</v>
      </c>
      <c r="EE74">
        <v>-1.7581132841254757E-3</v>
      </c>
      <c r="EF74">
        <v>0.11233693170705762</v>
      </c>
      <c r="EG74">
        <v>-1.8817010259916819E-2</v>
      </c>
      <c r="EH74">
        <v>4.0364886333590748E-3</v>
      </c>
      <c r="EI74">
        <v>4.4649785509858479E-2</v>
      </c>
      <c r="EJ74">
        <v>8.6622614228008682E-3</v>
      </c>
      <c r="EK74">
        <v>9.1674245886010891E-2</v>
      </c>
      <c r="EL74">
        <v>3.9257303380390053E-3</v>
      </c>
      <c r="EM74">
        <v>0.1423240911636427</v>
      </c>
      <c r="EN74">
        <v>5.7961954583440004E-3</v>
      </c>
      <c r="EO74">
        <v>0.14388739037077372</v>
      </c>
      <c r="EP74">
        <v>2.0431493168625078E-2</v>
      </c>
      <c r="EQ74">
        <v>0.1768183918106874</v>
      </c>
      <c r="ER74">
        <v>-9.3138445621485086E-2</v>
      </c>
      <c r="ES74">
        <v>-3.9327705603979184E-2</v>
      </c>
      <c r="ET74">
        <v>2.9792549774380036E-3</v>
      </c>
      <c r="EU74">
        <v>1.6125364300061912E-2</v>
      </c>
      <c r="EV74">
        <v>4.5579070467580236E-3</v>
      </c>
      <c r="EW74">
        <v>-7.4507238386544838E-4</v>
      </c>
      <c r="EX74">
        <v>1.0892816604443505E-2</v>
      </c>
      <c r="EY74">
        <v>4.5354316226409496E-3</v>
      </c>
      <c r="EZ74">
        <v>0.12712577679890394</v>
      </c>
      <c r="FA74">
        <v>4.5411927307872045E-3</v>
      </c>
      <c r="FB74">
        <v>0.17755351629620525</v>
      </c>
      <c r="FC74">
        <v>-0.15772924677589178</v>
      </c>
      <c r="FD74">
        <v>-3.4269680294787587E-2</v>
      </c>
      <c r="FE74">
        <v>1.1405253114224542E-2</v>
      </c>
      <c r="FF74">
        <v>-1.2435651120860222E-2</v>
      </c>
      <c r="FG74">
        <v>0.18716437597372476</v>
      </c>
      <c r="FH74">
        <v>2.6363269714805355E-2</v>
      </c>
      <c r="FI74">
        <v>-3.4077990637713012E-3</v>
      </c>
      <c r="FJ74">
        <v>6.5726292534190711E-2</v>
      </c>
      <c r="FK74">
        <v>5.967223173747619E-2</v>
      </c>
      <c r="FL74">
        <v>-8.8167617102760373E-2</v>
      </c>
      <c r="FM74">
        <v>0.13617728655993477</v>
      </c>
      <c r="FN74">
        <v>7.9255986162340045E-2</v>
      </c>
      <c r="FO74">
        <v>2.5979109440156922E-2</v>
      </c>
      <c r="FP74">
        <v>-4.5084994995600348E-2</v>
      </c>
      <c r="FQ74">
        <v>-4.9580397822756903E-2</v>
      </c>
      <c r="FR74">
        <v>-9.771261842599065E-3</v>
      </c>
      <c r="FS74">
        <v>7.2634614680086321E-2</v>
      </c>
      <c r="FT74">
        <v>6.3964748834282575E-2</v>
      </c>
      <c r="FU74">
        <v>7.4063196852386465E-2</v>
      </c>
      <c r="FV74">
        <v>2.0572663644775158E-2</v>
      </c>
      <c r="FW74">
        <v>1.696688807177972E-2</v>
      </c>
      <c r="FX74">
        <v>2.7452639459839039E-2</v>
      </c>
      <c r="FY74">
        <v>-4.3495291004992442E-2</v>
      </c>
      <c r="FZ74">
        <v>0.13185911110351151</v>
      </c>
      <c r="GA74">
        <v>0.12210309443136438</v>
      </c>
      <c r="GB74">
        <v>6.4124876998792029E-3</v>
      </c>
      <c r="GC74">
        <v>0.2820468487385247</v>
      </c>
      <c r="GD74">
        <v>0.10338878512986743</v>
      </c>
      <c r="GE74">
        <v>1.0977612628931694E-2</v>
      </c>
      <c r="GF74">
        <v>7.2059728181291624E-2</v>
      </c>
      <c r="GG74">
        <v>-8.3130502781586721E-2</v>
      </c>
      <c r="GH74">
        <v>-1.6537710465357411E-4</v>
      </c>
      <c r="GI74">
        <v>4.5238619498839264E-3</v>
      </c>
      <c r="GJ74">
        <v>6.6471394600805742E-2</v>
      </c>
      <c r="GK74">
        <v>2.5950750643738061E-2</v>
      </c>
      <c r="GL74">
        <v>4.2912485676266186E-3</v>
      </c>
      <c r="GM74">
        <v>-4.282549506723124E-2</v>
      </c>
      <c r="GN74">
        <v>-6.4958407644039847E-3</v>
      </c>
      <c r="GO74">
        <v>3.2606278432489276E-2</v>
      </c>
      <c r="GP74">
        <v>5.0295935411737235E-2</v>
      </c>
      <c r="GQ74">
        <v>0.14591192271461326</v>
      </c>
      <c r="GR74">
        <v>4.3147835098829988E-2</v>
      </c>
      <c r="GS74">
        <v>0.25289075773020803</v>
      </c>
      <c r="GT74">
        <v>-2.3288933108887425E-2</v>
      </c>
      <c r="GU74">
        <v>-9.4650728113716952E-3</v>
      </c>
      <c r="GV74">
        <v>3.9936297318148885E-2</v>
      </c>
      <c r="GW74">
        <v>6.8677848035972724E-2</v>
      </c>
      <c r="GX74">
        <v>-2.2625842099916471E-2</v>
      </c>
      <c r="GY74">
        <v>6.0525526463175695E-2</v>
      </c>
      <c r="GZ74">
        <v>-4.4678297028226538E-2</v>
      </c>
      <c r="HA74">
        <v>9.9139014181746976E-2</v>
      </c>
      <c r="HB74">
        <v>-7.0596053895348537E-2</v>
      </c>
      <c r="HC74">
        <v>5.3078218666784867E-2</v>
      </c>
      <c r="HD74">
        <v>7.6335584991171657E-2</v>
      </c>
      <c r="HE74">
        <v>3.235841224324764E-2</v>
      </c>
      <c r="HF74">
        <v>3.3361878533401557E-2</v>
      </c>
      <c r="HG74">
        <v>-4.8555273280821223E-3</v>
      </c>
      <c r="HH74">
        <v>1.7108747291150271E-2</v>
      </c>
      <c r="HI74">
        <v>3.0484589973700019E-2</v>
      </c>
      <c r="HJ74">
        <v>0.16604907319599246</v>
      </c>
      <c r="HK74">
        <v>-3.790816109603045E-2</v>
      </c>
      <c r="HL74">
        <v>-1.011804962055991E-2</v>
      </c>
      <c r="HM74">
        <v>2.4379892237840844E-2</v>
      </c>
      <c r="HN74">
        <v>3.8707893219365797E-2</v>
      </c>
      <c r="HO74">
        <v>-4.5533650203266759E-2</v>
      </c>
      <c r="HP74">
        <v>-4.6250792693408163E-2</v>
      </c>
      <c r="HQ74">
        <v>2.631989075377509E-2</v>
      </c>
      <c r="HR74">
        <v>0.15206836424526352</v>
      </c>
      <c r="HS74">
        <v>0.12200396492944193</v>
      </c>
      <c r="HT74">
        <v>1.140301392030796E-2</v>
      </c>
      <c r="HU74">
        <v>0.33684879360439618</v>
      </c>
      <c r="HV74">
        <v>-4.8461362092120881E-2</v>
      </c>
      <c r="HW74">
        <v>5.7989685704887356E-2</v>
      </c>
      <c r="HX74">
        <v>2.654462531024104E-2</v>
      </c>
      <c r="HY74">
        <v>-3.1347206423837154E-3</v>
      </c>
      <c r="HZ74">
        <v>0.16401525850018367</v>
      </c>
      <c r="IA74">
        <v>3.7018770339379461E-2</v>
      </c>
      <c r="IB74">
        <v>7.1710335161895428E-3</v>
      </c>
      <c r="IC74">
        <v>-2.0413344166460078E-2</v>
      </c>
      <c r="ID74">
        <v>1.5979263877832221E-2</v>
      </c>
      <c r="IE74">
        <v>5.2418088009363048E-3</v>
      </c>
      <c r="IF74">
        <v>0.17966159774269175</v>
      </c>
      <c r="IG74">
        <v>7.080454516359358E-2</v>
      </c>
      <c r="IH74">
        <v>-5.706523555642079E-3</v>
      </c>
      <c r="II74">
        <v>0.13437503664345035</v>
      </c>
      <c r="IJ74">
        <v>6.1147495060189308E-2</v>
      </c>
      <c r="IK74">
        <v>3.2282638303278904E-2</v>
      </c>
      <c r="IL74">
        <v>-1.3553389863527889E-2</v>
      </c>
      <c r="IM74">
        <v>6.2626812225231282E-2</v>
      </c>
      <c r="IN74">
        <v>3.0391359407001068E-2</v>
      </c>
      <c r="IO74">
        <v>7.1260043123736738E-2</v>
      </c>
      <c r="IP74">
        <v>5.6707663110309225E-2</v>
      </c>
      <c r="IQ74">
        <v>3.2533469723704647E-2</v>
      </c>
      <c r="IR74">
        <v>2.5792242515276322E-2</v>
      </c>
      <c r="IS74">
        <v>2.4862496596297676E-2</v>
      </c>
      <c r="IT74">
        <v>8.4796486040154065E-2</v>
      </c>
      <c r="IU74">
        <v>0.16759278697497396</v>
      </c>
      <c r="IV74">
        <v>9.8202660054280036E-2</v>
      </c>
      <c r="IW74">
        <v>8.8347514252964318E-2</v>
      </c>
      <c r="IX74">
        <v>9.8313296997619912E-3</v>
      </c>
      <c r="IY74">
        <v>6.6767201588702002E-2</v>
      </c>
      <c r="IZ74">
        <v>3.2122835142529463E-2</v>
      </c>
      <c r="JA74">
        <v>4.2324594818235417E-2</v>
      </c>
      <c r="JB74">
        <v>-0.12301009842868509</v>
      </c>
      <c r="JC74">
        <v>-4.4021630083593936E-3</v>
      </c>
      <c r="JD74">
        <v>3.0382223245128998E-3</v>
      </c>
      <c r="JE74">
        <v>1.9065715554956522E-2</v>
      </c>
      <c r="JF74">
        <v>3.2338382630488952E-2</v>
      </c>
      <c r="JG74">
        <v>4.9585633653376919E-2</v>
      </c>
      <c r="JH74">
        <v>-6.8260580742889017E-3</v>
      </c>
      <c r="JI74">
        <v>5.0169054947514995E-2</v>
      </c>
      <c r="JJ74">
        <v>-3.4138838140539404E-2</v>
      </c>
      <c r="JK74">
        <v>-1.6953325465115372E-2</v>
      </c>
      <c r="JL74">
        <v>6.9979209912952131E-2</v>
      </c>
      <c r="JM74">
        <v>-0.10140732484315162</v>
      </c>
      <c r="JN74">
        <v>-2.6432846722050173E-2</v>
      </c>
      <c r="JO74">
        <v>0.14285431333700105</v>
      </c>
      <c r="JP74">
        <v>6.5461392474517918E-2</v>
      </c>
      <c r="JQ74">
        <v>0.26954455748704204</v>
      </c>
      <c r="JR74">
        <v>-3.8261987060685967E-2</v>
      </c>
      <c r="JS74">
        <v>2.6512717540661947E-2</v>
      </c>
      <c r="JT74">
        <v>-3.7182950339623017E-2</v>
      </c>
      <c r="JU74">
        <v>-1.0715578150093394E-3</v>
      </c>
      <c r="JV74">
        <v>4.7307199628378309E-2</v>
      </c>
      <c r="JW74">
        <v>5.1497963860957237E-2</v>
      </c>
      <c r="JX74">
        <v>-0.11189562898409751</v>
      </c>
      <c r="JY74">
        <v>4.1193216249798201E-2</v>
      </c>
      <c r="JZ74">
        <v>-1.5095511543526799E-2</v>
      </c>
      <c r="KA74">
        <v>5.6822396312770862E-2</v>
      </c>
      <c r="KB74">
        <v>4.0043470952562062E-2</v>
      </c>
      <c r="KC74">
        <v>-3.7434975596395734E-2</v>
      </c>
      <c r="KD74">
        <v>3.6830833399086093E-3</v>
      </c>
      <c r="KE74">
        <v>7.6522429328005043E-2</v>
      </c>
      <c r="KF74">
        <v>-2.6838705036314105E-2</v>
      </c>
      <c r="KG74">
        <v>4.9515088774733186E-2</v>
      </c>
      <c r="KH74">
        <v>3.4983360338642903E-2</v>
      </c>
      <c r="KI74">
        <v>5.4506600587695573E-3</v>
      </c>
      <c r="KJ74">
        <v>7.8351178144074898E-2</v>
      </c>
      <c r="KK74">
        <v>3.3727723097691671E-4</v>
      </c>
      <c r="KL74">
        <v>4.5882972247956656E-2</v>
      </c>
      <c r="KM74">
        <v>4.7518460227416681E-2</v>
      </c>
      <c r="KN74">
        <v>1.0360216227743758E-2</v>
      </c>
      <c r="KO74">
        <v>-1.435042844106673E-2</v>
      </c>
      <c r="KP74">
        <v>7.2943502626481416E-2</v>
      </c>
      <c r="KQ74">
        <v>-5.0363032715541366E-3</v>
      </c>
      <c r="KR74">
        <v>8.4815388662641388E-3</v>
      </c>
      <c r="KS74">
        <v>0.12174636176029882</v>
      </c>
      <c r="KT74">
        <v>4.6467783873006523E-3</v>
      </c>
      <c r="KU74">
        <v>-0.14425498560768799</v>
      </c>
      <c r="KV74">
        <v>1.9988237972324636E-2</v>
      </c>
      <c r="KW74">
        <v>9.1992974652459369E-2</v>
      </c>
      <c r="KX74">
        <v>1.2119565938040896E-2</v>
      </c>
      <c r="KY74">
        <v>0.10709669066265867</v>
      </c>
      <c r="KZ74">
        <v>0.12098528224217137</v>
      </c>
      <c r="LA74">
        <v>-2.3985744229719573E-2</v>
      </c>
      <c r="LB74">
        <v>8.6028096571729596E-3</v>
      </c>
      <c r="LC74">
        <v>0.11477418708205422</v>
      </c>
      <c r="LD74">
        <v>-8.78102894407082E-4</v>
      </c>
      <c r="LE74">
        <v>7.6026101063722167E-3</v>
      </c>
      <c r="LF74">
        <v>-7.3811315164366967E-2</v>
      </c>
      <c r="LG74">
        <v>1.1741597169227418E-2</v>
      </c>
      <c r="LH74">
        <v>2.1246607561329588E-2</v>
      </c>
      <c r="LI74">
        <v>7.3253184098023338E-2</v>
      </c>
      <c r="LJ74">
        <v>2.956576309075044E-3</v>
      </c>
      <c r="LK74">
        <v>-1.2904762082110234E-2</v>
      </c>
      <c r="LL74">
        <v>1.6300171278996172E-2</v>
      </c>
    </row>
    <row r="75" spans="1:324">
      <c r="A75" s="2">
        <v>0.72916666666666663</v>
      </c>
      <c r="B75">
        <v>-8.5292220247904491E-4</v>
      </c>
      <c r="C75">
        <v>-3.4248401318278943E-3</v>
      </c>
      <c r="D75">
        <v>5.6473352943698631E-2</v>
      </c>
      <c r="E75">
        <v>1.2973730890841348E-2</v>
      </c>
      <c r="F75">
        <v>1.8035254536537693E-2</v>
      </c>
      <c r="G75">
        <v>7.1488042948731493E-3</v>
      </c>
      <c r="H75">
        <v>8.8725967449145206E-3</v>
      </c>
      <c r="I75">
        <v>9.5204680188712074E-2</v>
      </c>
      <c r="J75">
        <v>0.14030139429536806</v>
      </c>
      <c r="K75">
        <v>7.0419165766666307E-3</v>
      </c>
      <c r="L75">
        <v>4.047213143123269E-2</v>
      </c>
      <c r="M75">
        <v>4.7613410889316005E-2</v>
      </c>
      <c r="N75">
        <v>9.2035967173731553E-3</v>
      </c>
      <c r="O75">
        <v>8.3667056390363294E-3</v>
      </c>
      <c r="P75">
        <v>5.1212960451032068E-2</v>
      </c>
      <c r="Q75">
        <v>2.9207841583853145E-2</v>
      </c>
      <c r="R75">
        <v>8.3766208983116333E-2</v>
      </c>
      <c r="S75">
        <v>-1.8959425261493551E-2</v>
      </c>
      <c r="T75">
        <v>-3.2739453987605102E-3</v>
      </c>
      <c r="U75">
        <v>-2.5443028642903692E-2</v>
      </c>
      <c r="V75">
        <v>-8.4747424731654428E-4</v>
      </c>
      <c r="W75">
        <v>2.3179712314178296E-2</v>
      </c>
      <c r="X75">
        <v>-2.6566506808248335E-5</v>
      </c>
      <c r="Y75">
        <v>1.1076275585067848E-2</v>
      </c>
      <c r="Z75">
        <v>0.17690599959756623</v>
      </c>
      <c r="AA75">
        <v>-1.4131920206730683E-3</v>
      </c>
      <c r="AB75">
        <v>2.0544441615416596E-2</v>
      </c>
      <c r="AC75">
        <v>-2.5177401958172883E-2</v>
      </c>
      <c r="AD75">
        <v>-3.5467489861340171E-2</v>
      </c>
      <c r="AE75">
        <v>4.1000781439684622E-2</v>
      </c>
      <c r="AF75">
        <v>-1.0844159136962172E-2</v>
      </c>
      <c r="AG75">
        <v>1.7040172742115181E-2</v>
      </c>
      <c r="AH75">
        <v>6.0447081418569359E-2</v>
      </c>
      <c r="AI75">
        <v>-2.8305588063642921E-3</v>
      </c>
      <c r="AJ75">
        <v>8.3222799909729139E-2</v>
      </c>
      <c r="AK75">
        <v>9.7040724277605031E-2</v>
      </c>
      <c r="AL75">
        <v>0.22374277353314104</v>
      </c>
      <c r="AM75">
        <v>5.175149713529343E-2</v>
      </c>
      <c r="AN75">
        <v>3.7682450575167767E-2</v>
      </c>
      <c r="AO75">
        <v>2.401832415402378E-2</v>
      </c>
      <c r="AP75">
        <v>2.3802473216529944E-2</v>
      </c>
      <c r="AQ75">
        <v>7.2917985534018913E-4</v>
      </c>
      <c r="AR75">
        <v>-4.2008692613404054E-3</v>
      </c>
      <c r="AS75">
        <v>5.0639920026749059E-2</v>
      </c>
      <c r="AT75">
        <v>2.0213172605026114E-2</v>
      </c>
      <c r="AU75">
        <v>-1.4567897364087545E-2</v>
      </c>
      <c r="AV75">
        <v>4.7176280008242068E-2</v>
      </c>
      <c r="AW75">
        <v>9.667699970988515E-2</v>
      </c>
      <c r="AX75">
        <v>-1.4179481714442603E-2</v>
      </c>
      <c r="AY75">
        <v>-0.2654032146058859</v>
      </c>
      <c r="AZ75">
        <v>-8.9960744551245285E-4</v>
      </c>
      <c r="BA75">
        <v>-8.3833060252973102E-2</v>
      </c>
      <c r="BB75">
        <v>-8.5464194628196516E-2</v>
      </c>
      <c r="BC75">
        <v>3.0347345036300485E-2</v>
      </c>
      <c r="BD75">
        <v>3.1686626425541618E-3</v>
      </c>
      <c r="BE75">
        <v>-5.8571367216860959E-2</v>
      </c>
      <c r="BF75">
        <v>2.1831060620238991E-2</v>
      </c>
      <c r="BG75">
        <v>2.9185178234475272E-2</v>
      </c>
      <c r="BH75">
        <v>2.0506669570301466E-3</v>
      </c>
      <c r="BI75">
        <v>-0.56076458612283875</v>
      </c>
      <c r="BJ75">
        <v>-0.20568696144403245</v>
      </c>
      <c r="BK75">
        <v>-2.505693222338059E-4</v>
      </c>
      <c r="BL75">
        <v>5.4089533038671252E-3</v>
      </c>
      <c r="BM75">
        <v>-2.5238583015635026E-2</v>
      </c>
      <c r="BN75">
        <v>-5.1393299871658532E-3</v>
      </c>
      <c r="BO75">
        <v>8.1190275459964902E-3</v>
      </c>
      <c r="BP75">
        <v>-0.23812925782613253</v>
      </c>
      <c r="BQ75">
        <v>-2.5927014191269164E-4</v>
      </c>
      <c r="BR75">
        <v>3.853688531236231E-2</v>
      </c>
      <c r="BS75">
        <v>-4.7876834233246957E-2</v>
      </c>
      <c r="BT75">
        <v>-0.22437686493054654</v>
      </c>
      <c r="BU75">
        <v>-0.12331898455076831</v>
      </c>
      <c r="BV75">
        <v>-6.3814505395672365E-4</v>
      </c>
      <c r="BW75">
        <v>3.8760350915842817E-3</v>
      </c>
      <c r="BX75">
        <v>5.1244771384229802E-2</v>
      </c>
      <c r="BY75">
        <v>-0.24383918931933687</v>
      </c>
      <c r="BZ75">
        <v>-0.17520699389495101</v>
      </c>
      <c r="CA75">
        <v>5.4817161382582053E-2</v>
      </c>
      <c r="CB75">
        <v>4.9711590604419383E-2</v>
      </c>
      <c r="CC75">
        <v>-2.1987640185423432E-3</v>
      </c>
      <c r="CD75">
        <v>1.4512845854899519E-2</v>
      </c>
      <c r="CE75">
        <v>4.6399772366277688E-2</v>
      </c>
      <c r="CF75">
        <v>-1.6023233933068357E-2</v>
      </c>
      <c r="CG75">
        <v>2.8034699851011036E-2</v>
      </c>
      <c r="CH75">
        <v>8.9671829245150228E-2</v>
      </c>
      <c r="CI75">
        <v>4.9057860572569174E-2</v>
      </c>
      <c r="CJ75">
        <v>-7.4845192494873064E-2</v>
      </c>
      <c r="CK75">
        <v>-0.21420165129324584</v>
      </c>
      <c r="CL75">
        <v>-5.4962781595413396E-3</v>
      </c>
      <c r="CM75">
        <v>-6.5159362633658855E-3</v>
      </c>
      <c r="CN75">
        <v>3.5630159045130657E-3</v>
      </c>
      <c r="CO75">
        <v>-6.1038984603103506E-3</v>
      </c>
      <c r="CP75">
        <v>7.7267268246635195E-3</v>
      </c>
      <c r="CQ75">
        <v>-6.8370353349814963E-2</v>
      </c>
      <c r="CR75">
        <v>3.6146183198956993E-3</v>
      </c>
      <c r="CS75">
        <v>6.9549284044451876E-2</v>
      </c>
      <c r="CT75">
        <v>2.6649360904168213E-3</v>
      </c>
      <c r="CU75">
        <v>5.9872379277453772E-2</v>
      </c>
      <c r="CV75">
        <v>3.945709009989759E-2</v>
      </c>
      <c r="CW75">
        <v>-2.7055907437450399E-2</v>
      </c>
      <c r="CX75">
        <v>-3.8598893065341144E-2</v>
      </c>
      <c r="CY75">
        <v>1.5582397215514757E-2</v>
      </c>
      <c r="CZ75">
        <v>-6.2392739873358728E-2</v>
      </c>
      <c r="DA75">
        <v>-0.14350340420056246</v>
      </c>
      <c r="DB75">
        <v>4.3896858973120371E-3</v>
      </c>
      <c r="DC75">
        <v>-4.9009176226535958E-2</v>
      </c>
      <c r="DD75">
        <v>0.16715398470676035</v>
      </c>
      <c r="DE75">
        <v>-0.11481089033149083</v>
      </c>
      <c r="DF75">
        <v>0.13584486589988887</v>
      </c>
      <c r="DG75">
        <v>8.5892366960606578E-2</v>
      </c>
      <c r="DH75">
        <v>3.4489236663012679E-2</v>
      </c>
      <c r="DI75">
        <v>1.437424634245881E-2</v>
      </c>
      <c r="DJ75">
        <v>1.344004578107204E-2</v>
      </c>
      <c r="DK75">
        <v>6.8615650232390385E-2</v>
      </c>
      <c r="DL75">
        <v>2.7541879367500011E-2</v>
      </c>
      <c r="DM75">
        <v>3.0622767893788588E-3</v>
      </c>
      <c r="DN75">
        <v>1.5643657176779109E-3</v>
      </c>
      <c r="DO75">
        <v>3.3772159777811471E-2</v>
      </c>
      <c r="DP75">
        <v>-7.0233288113530261E-3</v>
      </c>
      <c r="DQ75">
        <v>7.278748228332628E-2</v>
      </c>
      <c r="DR75">
        <v>4.3584147375893298E-4</v>
      </c>
      <c r="DS75">
        <v>-4.177477991093987E-2</v>
      </c>
      <c r="DT75">
        <v>-2.7598788877420666E-2</v>
      </c>
      <c r="DU75">
        <v>3.3798279495910245E-3</v>
      </c>
      <c r="DV75">
        <v>1.6262157060205899E-2</v>
      </c>
      <c r="DW75">
        <v>-5.7593460681809587E-2</v>
      </c>
      <c r="DX75">
        <v>3.0378799584441385E-4</v>
      </c>
      <c r="DY75">
        <v>-8.5622965243510207E-2</v>
      </c>
      <c r="DZ75">
        <v>-0.13434312000053764</v>
      </c>
      <c r="EA75">
        <v>-0.16363101432518432</v>
      </c>
      <c r="EB75">
        <v>-5.3538460781877566E-2</v>
      </c>
      <c r="EC75">
        <v>-1.135352801666863E-2</v>
      </c>
      <c r="ED75">
        <v>-7.5806896165858798E-2</v>
      </c>
      <c r="EE75">
        <v>-1.7581132841254757E-3</v>
      </c>
      <c r="EF75">
        <v>0.11233693170705762</v>
      </c>
      <c r="EG75">
        <v>-1.8817010259916819E-2</v>
      </c>
      <c r="EH75">
        <v>4.0364886333590748E-3</v>
      </c>
      <c r="EI75">
        <v>4.4649785509858479E-2</v>
      </c>
      <c r="EJ75">
        <v>8.6622614228008682E-3</v>
      </c>
      <c r="EK75">
        <v>9.1674245886010891E-2</v>
      </c>
      <c r="EL75">
        <v>3.9257303380390053E-3</v>
      </c>
      <c r="EM75">
        <v>0.1423240911636427</v>
      </c>
      <c r="EN75">
        <v>5.7961954583440004E-3</v>
      </c>
      <c r="EO75">
        <v>0.14388739037077372</v>
      </c>
      <c r="EP75">
        <v>2.0431493168625078E-2</v>
      </c>
      <c r="EQ75">
        <v>0.1768183918106874</v>
      </c>
      <c r="ER75">
        <v>-9.3138445621485086E-2</v>
      </c>
      <c r="ES75">
        <v>-3.9327705603979184E-2</v>
      </c>
      <c r="ET75">
        <v>2.9792549774380036E-3</v>
      </c>
      <c r="EU75">
        <v>1.6125364300061912E-2</v>
      </c>
      <c r="EV75">
        <v>4.5579070467580236E-3</v>
      </c>
      <c r="EW75">
        <v>-7.4507238386544838E-4</v>
      </c>
      <c r="EX75">
        <v>1.0892816604443505E-2</v>
      </c>
      <c r="EY75">
        <v>4.5354316226409496E-3</v>
      </c>
      <c r="EZ75">
        <v>0.12712577679890394</v>
      </c>
      <c r="FA75">
        <v>4.5411927307872045E-3</v>
      </c>
      <c r="FB75">
        <v>0.17755351629620525</v>
      </c>
      <c r="FC75">
        <v>-0.15772924677589178</v>
      </c>
      <c r="FD75">
        <v>-3.4269680294787587E-2</v>
      </c>
      <c r="FE75">
        <v>1.1405253114224542E-2</v>
      </c>
      <c r="FF75">
        <v>-1.2435651120860222E-2</v>
      </c>
      <c r="FG75">
        <v>0.18716437597372476</v>
      </c>
      <c r="FH75">
        <v>2.6363269714805355E-2</v>
      </c>
      <c r="FI75">
        <v>-3.4077990637713012E-3</v>
      </c>
      <c r="FJ75">
        <v>6.5726292534190711E-2</v>
      </c>
      <c r="FK75">
        <v>5.967223173747619E-2</v>
      </c>
      <c r="FL75">
        <v>-8.8167617102760373E-2</v>
      </c>
      <c r="FM75">
        <v>0.13617728655993477</v>
      </c>
      <c r="FN75">
        <v>7.9255986162340045E-2</v>
      </c>
      <c r="FO75">
        <v>2.5979109440156922E-2</v>
      </c>
      <c r="FP75">
        <v>-4.5084994995600348E-2</v>
      </c>
      <c r="FQ75">
        <v>-4.9580397822756903E-2</v>
      </c>
      <c r="FR75">
        <v>-9.771261842599065E-3</v>
      </c>
      <c r="FS75">
        <v>7.2634614680086321E-2</v>
      </c>
      <c r="FT75">
        <v>6.3964748834282575E-2</v>
      </c>
      <c r="FU75">
        <v>7.4063196852386465E-2</v>
      </c>
      <c r="FV75">
        <v>2.0572663644775158E-2</v>
      </c>
      <c r="FW75">
        <v>1.696688807177972E-2</v>
      </c>
      <c r="FX75">
        <v>2.7452639459839039E-2</v>
      </c>
      <c r="FY75">
        <v>-4.3495291004992442E-2</v>
      </c>
      <c r="FZ75">
        <v>0.13185911110351151</v>
      </c>
      <c r="GA75">
        <v>0.12210309443136438</v>
      </c>
      <c r="GB75">
        <v>6.4124876998792029E-3</v>
      </c>
      <c r="GC75">
        <v>0.2820468487385247</v>
      </c>
      <c r="GD75">
        <v>0.10338878512986743</v>
      </c>
      <c r="GE75">
        <v>1.0977612628931694E-2</v>
      </c>
      <c r="GF75">
        <v>7.2059728181291624E-2</v>
      </c>
      <c r="GG75">
        <v>-8.3130502781586721E-2</v>
      </c>
      <c r="GH75">
        <v>-1.6537710465357411E-4</v>
      </c>
      <c r="GI75">
        <v>4.5238619498839264E-3</v>
      </c>
      <c r="GJ75">
        <v>6.6471394600805742E-2</v>
      </c>
      <c r="GK75">
        <v>2.5950750643738061E-2</v>
      </c>
      <c r="GL75">
        <v>4.2912485676266186E-3</v>
      </c>
      <c r="GM75">
        <v>-4.282549506723124E-2</v>
      </c>
      <c r="GN75">
        <v>-6.4958407644039847E-3</v>
      </c>
      <c r="GO75">
        <v>3.2606278432489276E-2</v>
      </c>
      <c r="GP75">
        <v>5.0295935411737235E-2</v>
      </c>
      <c r="GQ75">
        <v>0.14591192271461326</v>
      </c>
      <c r="GR75">
        <v>4.3147835098829988E-2</v>
      </c>
      <c r="GS75">
        <v>0.25289075773020803</v>
      </c>
      <c r="GT75">
        <v>-2.3288933108887425E-2</v>
      </c>
      <c r="GU75">
        <v>-9.4650728113716952E-3</v>
      </c>
      <c r="GV75">
        <v>3.9936297318148885E-2</v>
      </c>
      <c r="GW75">
        <v>6.8677848035972724E-2</v>
      </c>
      <c r="GX75">
        <v>-2.2625842099916471E-2</v>
      </c>
      <c r="GY75">
        <v>6.0525526463175695E-2</v>
      </c>
      <c r="GZ75">
        <v>-4.4678297028226538E-2</v>
      </c>
      <c r="HA75">
        <v>9.9139014181746976E-2</v>
      </c>
      <c r="HB75">
        <v>-7.0596053895348537E-2</v>
      </c>
      <c r="HC75">
        <v>5.3078218666784867E-2</v>
      </c>
      <c r="HD75">
        <v>7.6335584991171657E-2</v>
      </c>
      <c r="HE75">
        <v>3.235841224324764E-2</v>
      </c>
      <c r="HF75">
        <v>3.3361878533401557E-2</v>
      </c>
      <c r="HG75">
        <v>-4.8555273280821223E-3</v>
      </c>
      <c r="HH75">
        <v>1.7108747291150271E-2</v>
      </c>
      <c r="HI75">
        <v>3.0484589973700019E-2</v>
      </c>
      <c r="HJ75">
        <v>0.16604907319599246</v>
      </c>
      <c r="HK75">
        <v>-3.790816109603045E-2</v>
      </c>
      <c r="HL75">
        <v>-1.011804962055991E-2</v>
      </c>
      <c r="HM75">
        <v>2.4379892237840844E-2</v>
      </c>
      <c r="HN75">
        <v>3.8707893219365797E-2</v>
      </c>
      <c r="HO75">
        <v>-4.5533650203266759E-2</v>
      </c>
      <c r="HP75">
        <v>-4.6250792693408163E-2</v>
      </c>
      <c r="HQ75">
        <v>2.631989075377509E-2</v>
      </c>
      <c r="HR75">
        <v>0.15206836424526352</v>
      </c>
      <c r="HS75">
        <v>0.12200396492944193</v>
      </c>
      <c r="HT75">
        <v>1.140301392030796E-2</v>
      </c>
      <c r="HU75">
        <v>0.33684879360439618</v>
      </c>
      <c r="HV75">
        <v>-4.8461362092120881E-2</v>
      </c>
      <c r="HW75">
        <v>5.7989685704887356E-2</v>
      </c>
      <c r="HX75">
        <v>2.654462531024104E-2</v>
      </c>
      <c r="HY75">
        <v>-3.1347206423837154E-3</v>
      </c>
      <c r="HZ75">
        <v>0.16401525850018367</v>
      </c>
      <c r="IA75">
        <v>3.7018770339379461E-2</v>
      </c>
      <c r="IB75">
        <v>7.1710335161895428E-3</v>
      </c>
      <c r="IC75">
        <v>-2.0413344166460078E-2</v>
      </c>
      <c r="ID75">
        <v>1.5979263877832221E-2</v>
      </c>
      <c r="IE75">
        <v>5.2418088009363048E-3</v>
      </c>
      <c r="IF75">
        <v>0.17966159774269175</v>
      </c>
      <c r="IG75">
        <v>7.080454516359358E-2</v>
      </c>
      <c r="IH75">
        <v>-5.706523555642079E-3</v>
      </c>
      <c r="II75">
        <v>0.13437503664345035</v>
      </c>
      <c r="IJ75">
        <v>6.1147495060189308E-2</v>
      </c>
      <c r="IK75">
        <v>3.2282638303278904E-2</v>
      </c>
      <c r="IL75">
        <v>-1.3553389863527889E-2</v>
      </c>
      <c r="IM75">
        <v>6.2626812225231282E-2</v>
      </c>
      <c r="IN75">
        <v>3.0391359407001068E-2</v>
      </c>
      <c r="IO75">
        <v>7.1260043123736738E-2</v>
      </c>
      <c r="IP75">
        <v>5.6707663110309225E-2</v>
      </c>
      <c r="IQ75">
        <v>3.2533469723704647E-2</v>
      </c>
      <c r="IR75">
        <v>2.5792242515276322E-2</v>
      </c>
      <c r="IS75">
        <v>2.4862496596297676E-2</v>
      </c>
      <c r="IT75">
        <v>8.4796486040154065E-2</v>
      </c>
      <c r="IU75">
        <v>0.16759278697497396</v>
      </c>
      <c r="IV75">
        <v>9.8202660054280036E-2</v>
      </c>
      <c r="IW75">
        <v>8.8347514252964318E-2</v>
      </c>
      <c r="IX75">
        <v>9.8313296997619912E-3</v>
      </c>
      <c r="IY75">
        <v>6.6767201588702002E-2</v>
      </c>
      <c r="IZ75">
        <v>3.2122835142529463E-2</v>
      </c>
      <c r="JA75">
        <v>4.2324594818235417E-2</v>
      </c>
      <c r="JB75">
        <v>-0.12301009842868509</v>
      </c>
      <c r="JC75">
        <v>-4.4021630083593936E-3</v>
      </c>
      <c r="JD75">
        <v>3.0382223245128998E-3</v>
      </c>
      <c r="JE75">
        <v>1.9065715554956522E-2</v>
      </c>
      <c r="JF75">
        <v>3.2338382630488952E-2</v>
      </c>
      <c r="JG75">
        <v>4.9585633653376919E-2</v>
      </c>
      <c r="JH75">
        <v>-6.8260580742889017E-3</v>
      </c>
      <c r="JI75">
        <v>5.0169054947514995E-2</v>
      </c>
      <c r="JJ75">
        <v>-3.4138838140539404E-2</v>
      </c>
      <c r="JK75">
        <v>-1.6953325465115372E-2</v>
      </c>
      <c r="JL75">
        <v>6.9979209912952131E-2</v>
      </c>
      <c r="JM75">
        <v>-0.10140732484315162</v>
      </c>
      <c r="JN75">
        <v>-2.6432846722050173E-2</v>
      </c>
      <c r="JO75">
        <v>0.14285431333700105</v>
      </c>
      <c r="JP75">
        <v>6.5461392474517918E-2</v>
      </c>
      <c r="JQ75">
        <v>0.26954455748704204</v>
      </c>
      <c r="JR75">
        <v>-3.8261987060685967E-2</v>
      </c>
      <c r="JS75">
        <v>2.6512717540661947E-2</v>
      </c>
      <c r="JT75">
        <v>-3.7182950339623017E-2</v>
      </c>
      <c r="JU75">
        <v>-1.0715578150093394E-3</v>
      </c>
      <c r="JV75">
        <v>4.7307199628378309E-2</v>
      </c>
      <c r="JW75">
        <v>5.1497963860957237E-2</v>
      </c>
      <c r="JX75">
        <v>-0.11189562898409751</v>
      </c>
      <c r="JY75">
        <v>4.1193216249798201E-2</v>
      </c>
      <c r="JZ75">
        <v>-1.5095511543526799E-2</v>
      </c>
      <c r="KA75">
        <v>5.6822396312770862E-2</v>
      </c>
      <c r="KB75">
        <v>4.0043470952562062E-2</v>
      </c>
      <c r="KC75">
        <v>-3.7434975596395734E-2</v>
      </c>
      <c r="KD75">
        <v>3.6830833399086093E-3</v>
      </c>
      <c r="KE75">
        <v>7.6522429328005043E-2</v>
      </c>
      <c r="KF75">
        <v>-2.6838705036314105E-2</v>
      </c>
      <c r="KG75">
        <v>4.9515088774733186E-2</v>
      </c>
      <c r="KH75">
        <v>3.4983360338642903E-2</v>
      </c>
      <c r="KI75">
        <v>5.4506600587695573E-3</v>
      </c>
      <c r="KJ75">
        <v>7.8351178144074898E-2</v>
      </c>
      <c r="KK75">
        <v>3.3727723097691671E-4</v>
      </c>
      <c r="KL75">
        <v>4.5882972247956656E-2</v>
      </c>
      <c r="KM75">
        <v>4.7518460227416681E-2</v>
      </c>
      <c r="KN75">
        <v>1.0360216227743758E-2</v>
      </c>
      <c r="KO75">
        <v>-1.435042844106673E-2</v>
      </c>
      <c r="KP75">
        <v>7.2943502626481416E-2</v>
      </c>
      <c r="KQ75">
        <v>-5.0363032715541366E-3</v>
      </c>
      <c r="KR75">
        <v>8.4815388662641388E-3</v>
      </c>
      <c r="KS75">
        <v>0.12174636176029882</v>
      </c>
      <c r="KT75">
        <v>4.6467783873006523E-3</v>
      </c>
      <c r="KU75">
        <v>-0.14425498560768799</v>
      </c>
      <c r="KV75">
        <v>1.9988237972324636E-2</v>
      </c>
      <c r="KW75">
        <v>9.1992974652459369E-2</v>
      </c>
      <c r="KX75">
        <v>1.2119565938040896E-2</v>
      </c>
      <c r="KY75">
        <v>0.10709669066265867</v>
      </c>
      <c r="KZ75">
        <v>0.12098528224217137</v>
      </c>
      <c r="LA75">
        <v>-2.3985744229719573E-2</v>
      </c>
      <c r="LB75">
        <v>8.6028096571729596E-3</v>
      </c>
      <c r="LC75">
        <v>0.11477418708205422</v>
      </c>
      <c r="LD75">
        <v>-8.78102894407082E-4</v>
      </c>
      <c r="LE75">
        <v>7.6026101063722167E-3</v>
      </c>
      <c r="LF75">
        <v>-7.3811315164366967E-2</v>
      </c>
      <c r="LG75">
        <v>1.1741597169227418E-2</v>
      </c>
      <c r="LH75">
        <v>2.1246607561329588E-2</v>
      </c>
      <c r="LI75">
        <v>7.3253184098023338E-2</v>
      </c>
      <c r="LJ75">
        <v>2.956576309075044E-3</v>
      </c>
      <c r="LK75">
        <v>-1.2904762082110234E-2</v>
      </c>
      <c r="LL75">
        <v>1.6300171278996172E-2</v>
      </c>
    </row>
    <row r="76" spans="1:324">
      <c r="A76" s="2">
        <v>0.73958333333333337</v>
      </c>
      <c r="B76">
        <v>-8.5292220247904491E-4</v>
      </c>
      <c r="C76">
        <v>-3.4248401318278943E-3</v>
      </c>
      <c r="D76">
        <v>5.6473352943698631E-2</v>
      </c>
      <c r="E76">
        <v>1.2973730890841348E-2</v>
      </c>
      <c r="F76">
        <v>1.8035254536537693E-2</v>
      </c>
      <c r="G76">
        <v>7.1488042948731493E-3</v>
      </c>
      <c r="H76">
        <v>8.8725967449145206E-3</v>
      </c>
      <c r="I76">
        <v>9.5204680188712074E-2</v>
      </c>
      <c r="J76">
        <v>0.14030139429536806</v>
      </c>
      <c r="K76">
        <v>7.0419165766666307E-3</v>
      </c>
      <c r="L76">
        <v>4.047213143123269E-2</v>
      </c>
      <c r="M76">
        <v>4.7613410889316005E-2</v>
      </c>
      <c r="N76">
        <v>9.2035967173731553E-3</v>
      </c>
      <c r="O76">
        <v>8.3667056390363294E-3</v>
      </c>
      <c r="P76">
        <v>5.1212960451032068E-2</v>
      </c>
      <c r="Q76">
        <v>2.9207841583853145E-2</v>
      </c>
      <c r="R76">
        <v>8.3766208983116333E-2</v>
      </c>
      <c r="S76">
        <v>-1.8959425261493551E-2</v>
      </c>
      <c r="T76">
        <v>-3.2739453987605102E-3</v>
      </c>
      <c r="U76">
        <v>-2.5443028642903692E-2</v>
      </c>
      <c r="V76">
        <v>-8.4747424731654428E-4</v>
      </c>
      <c r="W76">
        <v>2.3179712314178296E-2</v>
      </c>
      <c r="X76">
        <v>-2.6566506808248335E-5</v>
      </c>
      <c r="Y76">
        <v>1.1076275585067848E-2</v>
      </c>
      <c r="Z76">
        <v>0.17690599959756623</v>
      </c>
      <c r="AA76">
        <v>-1.4131920206730683E-3</v>
      </c>
      <c r="AB76">
        <v>2.0544441615416596E-2</v>
      </c>
      <c r="AC76">
        <v>-2.5177401958172883E-2</v>
      </c>
      <c r="AD76">
        <v>-3.5467489861340171E-2</v>
      </c>
      <c r="AE76">
        <v>4.1000781439684622E-2</v>
      </c>
      <c r="AF76">
        <v>-1.0844159136962172E-2</v>
      </c>
      <c r="AG76">
        <v>1.7040172742115181E-2</v>
      </c>
      <c r="AH76">
        <v>6.0447081418569359E-2</v>
      </c>
      <c r="AI76">
        <v>-2.8305588063642921E-3</v>
      </c>
      <c r="AJ76">
        <v>8.3222799909729139E-2</v>
      </c>
      <c r="AK76">
        <v>9.7040724277605031E-2</v>
      </c>
      <c r="AL76">
        <v>0.22374277353314104</v>
      </c>
      <c r="AM76">
        <v>5.175149713529343E-2</v>
      </c>
      <c r="AN76">
        <v>3.7682450575167767E-2</v>
      </c>
      <c r="AO76">
        <v>2.401832415402378E-2</v>
      </c>
      <c r="AP76">
        <v>2.3802473216529944E-2</v>
      </c>
      <c r="AQ76">
        <v>7.2917985534018913E-4</v>
      </c>
      <c r="AR76">
        <v>-4.2008692613404054E-3</v>
      </c>
      <c r="AS76">
        <v>5.0639920026749059E-2</v>
      </c>
      <c r="AT76">
        <v>2.0213172605026114E-2</v>
      </c>
      <c r="AU76">
        <v>-1.4567897364087545E-2</v>
      </c>
      <c r="AV76">
        <v>4.7176280008242068E-2</v>
      </c>
      <c r="AW76">
        <v>9.667699970988515E-2</v>
      </c>
      <c r="AX76">
        <v>-1.4179481714442603E-2</v>
      </c>
      <c r="AY76">
        <v>-0.2654032146058859</v>
      </c>
      <c r="AZ76">
        <v>-8.9960744551245285E-4</v>
      </c>
      <c r="BA76">
        <v>-8.3833060252973102E-2</v>
      </c>
      <c r="BB76">
        <v>-8.5464194628196516E-2</v>
      </c>
      <c r="BC76">
        <v>3.0347345036300485E-2</v>
      </c>
      <c r="BD76">
        <v>3.1686626425541618E-3</v>
      </c>
      <c r="BE76">
        <v>-5.8571367216860959E-2</v>
      </c>
      <c r="BF76">
        <v>2.1831060620238991E-2</v>
      </c>
      <c r="BG76">
        <v>2.9185178234475272E-2</v>
      </c>
      <c r="BH76">
        <v>2.0506669570301466E-3</v>
      </c>
      <c r="BI76">
        <v>-0.56076458612283875</v>
      </c>
      <c r="BJ76">
        <v>-0.20568696144403245</v>
      </c>
      <c r="BK76">
        <v>-2.505693222338059E-4</v>
      </c>
      <c r="BL76">
        <v>5.4089533038671252E-3</v>
      </c>
      <c r="BM76">
        <v>-2.5238583015635026E-2</v>
      </c>
      <c r="BN76">
        <v>-5.1393299871658532E-3</v>
      </c>
      <c r="BO76">
        <v>8.1190275459964902E-3</v>
      </c>
      <c r="BP76">
        <v>-0.23812925782613253</v>
      </c>
      <c r="BQ76">
        <v>-2.5927014191269164E-4</v>
      </c>
      <c r="BR76">
        <v>3.853688531236231E-2</v>
      </c>
      <c r="BS76">
        <v>-4.7876834233246957E-2</v>
      </c>
      <c r="BT76">
        <v>-0.22437686493054654</v>
      </c>
      <c r="BU76">
        <v>-0.12331898455076831</v>
      </c>
      <c r="BV76">
        <v>-6.3814505395672365E-4</v>
      </c>
      <c r="BW76">
        <v>3.8760350915842817E-3</v>
      </c>
      <c r="BX76">
        <v>5.1244771384229802E-2</v>
      </c>
      <c r="BY76">
        <v>-0.24383918931933687</v>
      </c>
      <c r="BZ76">
        <v>-0.17520699389495101</v>
      </c>
      <c r="CA76">
        <v>5.4817161382582053E-2</v>
      </c>
      <c r="CB76">
        <v>4.9711590604419383E-2</v>
      </c>
      <c r="CC76">
        <v>-2.1987640185423432E-3</v>
      </c>
      <c r="CD76">
        <v>1.4512845854899519E-2</v>
      </c>
      <c r="CE76">
        <v>4.6399772366277688E-2</v>
      </c>
      <c r="CF76">
        <v>-1.6023233933068357E-2</v>
      </c>
      <c r="CG76">
        <v>2.8034699851011036E-2</v>
      </c>
      <c r="CH76">
        <v>8.9671829245150228E-2</v>
      </c>
      <c r="CI76">
        <v>4.9057860572569174E-2</v>
      </c>
      <c r="CJ76">
        <v>-7.4845192494873064E-2</v>
      </c>
      <c r="CK76">
        <v>-0.21420165129324584</v>
      </c>
      <c r="CL76">
        <v>-5.4962781595413396E-3</v>
      </c>
      <c r="CM76">
        <v>-6.5159362633658855E-3</v>
      </c>
      <c r="CN76">
        <v>3.5630159045130657E-3</v>
      </c>
      <c r="CO76">
        <v>-6.1038984603103506E-3</v>
      </c>
      <c r="CP76">
        <v>7.7267268246635195E-3</v>
      </c>
      <c r="CQ76">
        <v>-6.8370353349814963E-2</v>
      </c>
      <c r="CR76">
        <v>3.6146183198956993E-3</v>
      </c>
      <c r="CS76">
        <v>6.9549284044451876E-2</v>
      </c>
      <c r="CT76">
        <v>2.6649360904168213E-3</v>
      </c>
      <c r="CU76">
        <v>5.9872379277453772E-2</v>
      </c>
      <c r="CV76">
        <v>3.945709009989759E-2</v>
      </c>
      <c r="CW76">
        <v>-2.7055907437450399E-2</v>
      </c>
      <c r="CX76">
        <v>-3.8598893065341144E-2</v>
      </c>
      <c r="CY76">
        <v>1.5582397215514757E-2</v>
      </c>
      <c r="CZ76">
        <v>-6.2392739873358728E-2</v>
      </c>
      <c r="DA76">
        <v>-0.14350340420056246</v>
      </c>
      <c r="DB76">
        <v>4.3896858973120371E-3</v>
      </c>
      <c r="DC76">
        <v>-4.9009176226535958E-2</v>
      </c>
      <c r="DD76">
        <v>0.16715398470676035</v>
      </c>
      <c r="DE76">
        <v>-0.11481089033149083</v>
      </c>
      <c r="DF76">
        <v>0.13584486589988887</v>
      </c>
      <c r="DG76">
        <v>8.5892366960606578E-2</v>
      </c>
      <c r="DH76">
        <v>3.4489236663012679E-2</v>
      </c>
      <c r="DI76">
        <v>1.437424634245881E-2</v>
      </c>
      <c r="DJ76">
        <v>1.344004578107204E-2</v>
      </c>
      <c r="DK76">
        <v>6.8615650232390385E-2</v>
      </c>
      <c r="DL76">
        <v>2.7541879367500011E-2</v>
      </c>
      <c r="DM76">
        <v>3.0622767893788588E-3</v>
      </c>
      <c r="DN76">
        <v>1.5643657176779109E-3</v>
      </c>
      <c r="DO76">
        <v>3.3772159777811471E-2</v>
      </c>
      <c r="DP76">
        <v>-7.0233288113530261E-3</v>
      </c>
      <c r="DQ76">
        <v>7.278748228332628E-2</v>
      </c>
      <c r="DR76">
        <v>4.3584147375893298E-4</v>
      </c>
      <c r="DS76">
        <v>-4.177477991093987E-2</v>
      </c>
      <c r="DT76">
        <v>-2.7598788877420666E-2</v>
      </c>
      <c r="DU76">
        <v>3.3798279495910245E-3</v>
      </c>
      <c r="DV76">
        <v>1.6262157060205899E-2</v>
      </c>
      <c r="DW76">
        <v>-5.7593460681809587E-2</v>
      </c>
      <c r="DX76">
        <v>3.0378799584441385E-4</v>
      </c>
      <c r="DY76">
        <v>-8.5622965243510207E-2</v>
      </c>
      <c r="DZ76">
        <v>-0.13434312000053764</v>
      </c>
      <c r="EA76">
        <v>-0.16363101432518432</v>
      </c>
      <c r="EB76">
        <v>-5.3538460781877566E-2</v>
      </c>
      <c r="EC76">
        <v>-1.135352801666863E-2</v>
      </c>
      <c r="ED76">
        <v>-7.5806896165858798E-2</v>
      </c>
      <c r="EE76">
        <v>-1.7581132841254757E-3</v>
      </c>
      <c r="EF76">
        <v>0.11233693170705762</v>
      </c>
      <c r="EG76">
        <v>-1.8817010259916819E-2</v>
      </c>
      <c r="EH76">
        <v>4.0364886333590748E-3</v>
      </c>
      <c r="EI76">
        <v>4.4649785509858479E-2</v>
      </c>
      <c r="EJ76">
        <v>8.6622614228008682E-3</v>
      </c>
      <c r="EK76">
        <v>9.1674245886010891E-2</v>
      </c>
      <c r="EL76">
        <v>3.9257303380390053E-3</v>
      </c>
      <c r="EM76">
        <v>0.1423240911636427</v>
      </c>
      <c r="EN76">
        <v>5.7961954583440004E-3</v>
      </c>
      <c r="EO76">
        <v>0.14388739037077372</v>
      </c>
      <c r="EP76">
        <v>2.0431493168625078E-2</v>
      </c>
      <c r="EQ76">
        <v>0.1768183918106874</v>
      </c>
      <c r="ER76">
        <v>-9.3138445621485086E-2</v>
      </c>
      <c r="ES76">
        <v>-3.9327705603979184E-2</v>
      </c>
      <c r="ET76">
        <v>2.9792549774380036E-3</v>
      </c>
      <c r="EU76">
        <v>1.6125364300061912E-2</v>
      </c>
      <c r="EV76">
        <v>4.5579070467580236E-3</v>
      </c>
      <c r="EW76">
        <v>-7.4507238386544838E-4</v>
      </c>
      <c r="EX76">
        <v>1.0892816604443505E-2</v>
      </c>
      <c r="EY76">
        <v>4.5354316226409496E-3</v>
      </c>
      <c r="EZ76">
        <v>0.12712577679890394</v>
      </c>
      <c r="FA76">
        <v>4.5411927307872045E-3</v>
      </c>
      <c r="FB76">
        <v>0.17755351629620525</v>
      </c>
      <c r="FC76">
        <v>-0.15772924677589178</v>
      </c>
      <c r="FD76">
        <v>-3.4269680294787587E-2</v>
      </c>
      <c r="FE76">
        <v>1.1405253114224542E-2</v>
      </c>
      <c r="FF76">
        <v>-1.2435651120860222E-2</v>
      </c>
      <c r="FG76">
        <v>0.18716437597372476</v>
      </c>
      <c r="FH76">
        <v>2.6363269714805355E-2</v>
      </c>
      <c r="FI76">
        <v>-3.4077990637713012E-3</v>
      </c>
      <c r="FJ76">
        <v>6.5726292534190711E-2</v>
      </c>
      <c r="FK76">
        <v>5.967223173747619E-2</v>
      </c>
      <c r="FL76">
        <v>-8.8167617102760373E-2</v>
      </c>
      <c r="FM76">
        <v>0.13617728655993477</v>
      </c>
      <c r="FN76">
        <v>7.9255986162340045E-2</v>
      </c>
      <c r="FO76">
        <v>2.5979109440156922E-2</v>
      </c>
      <c r="FP76">
        <v>-4.5084994995600348E-2</v>
      </c>
      <c r="FQ76">
        <v>-4.9580397822756903E-2</v>
      </c>
      <c r="FR76">
        <v>-9.771261842599065E-3</v>
      </c>
      <c r="FS76">
        <v>7.2634614680086321E-2</v>
      </c>
      <c r="FT76">
        <v>6.3964748834282575E-2</v>
      </c>
      <c r="FU76">
        <v>7.4063196852386465E-2</v>
      </c>
      <c r="FV76">
        <v>2.0572663644775158E-2</v>
      </c>
      <c r="FW76">
        <v>1.696688807177972E-2</v>
      </c>
      <c r="FX76">
        <v>2.7452639459839039E-2</v>
      </c>
      <c r="FY76">
        <v>-4.3495291004992442E-2</v>
      </c>
      <c r="FZ76">
        <v>0.13185911110351151</v>
      </c>
      <c r="GA76">
        <v>0.12210309443136438</v>
      </c>
      <c r="GB76">
        <v>6.4124876998792029E-3</v>
      </c>
      <c r="GC76">
        <v>0.2820468487385247</v>
      </c>
      <c r="GD76">
        <v>0.10338878512986743</v>
      </c>
      <c r="GE76">
        <v>1.0977612628931694E-2</v>
      </c>
      <c r="GF76">
        <v>7.2059728181291624E-2</v>
      </c>
      <c r="GG76">
        <v>-8.3130502781586721E-2</v>
      </c>
      <c r="GH76">
        <v>-1.6537710465357411E-4</v>
      </c>
      <c r="GI76">
        <v>4.5238619498839264E-3</v>
      </c>
      <c r="GJ76">
        <v>6.6471394600805742E-2</v>
      </c>
      <c r="GK76">
        <v>2.5950750643738061E-2</v>
      </c>
      <c r="GL76">
        <v>4.2912485676266186E-3</v>
      </c>
      <c r="GM76">
        <v>-4.282549506723124E-2</v>
      </c>
      <c r="GN76">
        <v>-6.4958407644039847E-3</v>
      </c>
      <c r="GO76">
        <v>3.2606278432489276E-2</v>
      </c>
      <c r="GP76">
        <v>5.0295935411737235E-2</v>
      </c>
      <c r="GQ76">
        <v>0.14591192271461326</v>
      </c>
      <c r="GR76">
        <v>4.3147835098829988E-2</v>
      </c>
      <c r="GS76">
        <v>0.25289075773020803</v>
      </c>
      <c r="GT76">
        <v>-2.3288933108887425E-2</v>
      </c>
      <c r="GU76">
        <v>-9.4650728113716952E-3</v>
      </c>
      <c r="GV76">
        <v>3.9936297318148885E-2</v>
      </c>
      <c r="GW76">
        <v>6.8677848035972724E-2</v>
      </c>
      <c r="GX76">
        <v>-2.2625842099916471E-2</v>
      </c>
      <c r="GY76">
        <v>6.0525526463175695E-2</v>
      </c>
      <c r="GZ76">
        <v>-4.4678297028226538E-2</v>
      </c>
      <c r="HA76">
        <v>9.9139014181746976E-2</v>
      </c>
      <c r="HB76">
        <v>-7.0596053895348537E-2</v>
      </c>
      <c r="HC76">
        <v>5.3078218666784867E-2</v>
      </c>
      <c r="HD76">
        <v>7.6335584991171657E-2</v>
      </c>
      <c r="HE76">
        <v>3.235841224324764E-2</v>
      </c>
      <c r="HF76">
        <v>3.3361878533401557E-2</v>
      </c>
      <c r="HG76">
        <v>-4.8555273280821223E-3</v>
      </c>
      <c r="HH76">
        <v>1.7108747291150271E-2</v>
      </c>
      <c r="HI76">
        <v>3.0484589973700019E-2</v>
      </c>
      <c r="HJ76">
        <v>0.16604907319599246</v>
      </c>
      <c r="HK76">
        <v>-3.790816109603045E-2</v>
      </c>
      <c r="HL76">
        <v>-1.011804962055991E-2</v>
      </c>
      <c r="HM76">
        <v>2.4379892237840844E-2</v>
      </c>
      <c r="HN76">
        <v>3.8707893219365797E-2</v>
      </c>
      <c r="HO76">
        <v>-4.5533650203266759E-2</v>
      </c>
      <c r="HP76">
        <v>-4.6250792693408163E-2</v>
      </c>
      <c r="HQ76">
        <v>2.631989075377509E-2</v>
      </c>
      <c r="HR76">
        <v>0.15206836424526352</v>
      </c>
      <c r="HS76">
        <v>0.12200396492944193</v>
      </c>
      <c r="HT76">
        <v>1.140301392030796E-2</v>
      </c>
      <c r="HU76">
        <v>0.33684879360439618</v>
      </c>
      <c r="HV76">
        <v>-4.8461362092120881E-2</v>
      </c>
      <c r="HW76">
        <v>5.7989685704887356E-2</v>
      </c>
      <c r="HX76">
        <v>2.654462531024104E-2</v>
      </c>
      <c r="HY76">
        <v>-3.1347206423837154E-3</v>
      </c>
      <c r="HZ76">
        <v>0.16401525850018367</v>
      </c>
      <c r="IA76">
        <v>3.7018770339379461E-2</v>
      </c>
      <c r="IB76">
        <v>7.1710335161895428E-3</v>
      </c>
      <c r="IC76">
        <v>-2.0413344166460078E-2</v>
      </c>
      <c r="ID76">
        <v>1.5979263877832221E-2</v>
      </c>
      <c r="IE76">
        <v>5.2418088009363048E-3</v>
      </c>
      <c r="IF76">
        <v>0.17966159774269175</v>
      </c>
      <c r="IG76">
        <v>7.080454516359358E-2</v>
      </c>
      <c r="IH76">
        <v>-5.706523555642079E-3</v>
      </c>
      <c r="II76">
        <v>0.13437503664345035</v>
      </c>
      <c r="IJ76">
        <v>6.1147495060189308E-2</v>
      </c>
      <c r="IK76">
        <v>3.2282638303278904E-2</v>
      </c>
      <c r="IL76">
        <v>-1.3553389863527889E-2</v>
      </c>
      <c r="IM76">
        <v>6.2626812225231282E-2</v>
      </c>
      <c r="IN76">
        <v>3.0391359407001068E-2</v>
      </c>
      <c r="IO76">
        <v>7.1260043123736738E-2</v>
      </c>
      <c r="IP76">
        <v>5.6707663110309225E-2</v>
      </c>
      <c r="IQ76">
        <v>3.2533469723704647E-2</v>
      </c>
      <c r="IR76">
        <v>2.5792242515276322E-2</v>
      </c>
      <c r="IS76">
        <v>2.4862496596297676E-2</v>
      </c>
      <c r="IT76">
        <v>8.4796486040154065E-2</v>
      </c>
      <c r="IU76">
        <v>0.16759278697497396</v>
      </c>
      <c r="IV76">
        <v>9.8202660054280036E-2</v>
      </c>
      <c r="IW76">
        <v>8.8347514252964318E-2</v>
      </c>
      <c r="IX76">
        <v>9.8313296997619912E-3</v>
      </c>
      <c r="IY76">
        <v>6.6767201588702002E-2</v>
      </c>
      <c r="IZ76">
        <v>3.2122835142529463E-2</v>
      </c>
      <c r="JA76">
        <v>4.2324594818235417E-2</v>
      </c>
      <c r="JB76">
        <v>-0.12301009842868509</v>
      </c>
      <c r="JC76">
        <v>-4.4021630083593936E-3</v>
      </c>
      <c r="JD76">
        <v>3.0382223245128998E-3</v>
      </c>
      <c r="JE76">
        <v>1.9065715554956522E-2</v>
      </c>
      <c r="JF76">
        <v>3.2338382630488952E-2</v>
      </c>
      <c r="JG76">
        <v>4.9585633653376919E-2</v>
      </c>
      <c r="JH76">
        <v>-6.8260580742889017E-3</v>
      </c>
      <c r="JI76">
        <v>5.0169054947514995E-2</v>
      </c>
      <c r="JJ76">
        <v>-3.4138838140539404E-2</v>
      </c>
      <c r="JK76">
        <v>-1.6953325465115372E-2</v>
      </c>
      <c r="JL76">
        <v>6.9979209912952131E-2</v>
      </c>
      <c r="JM76">
        <v>-0.10140732484315162</v>
      </c>
      <c r="JN76">
        <v>-2.6432846722050173E-2</v>
      </c>
      <c r="JO76">
        <v>0.14285431333700105</v>
      </c>
      <c r="JP76">
        <v>6.5461392474517918E-2</v>
      </c>
      <c r="JQ76">
        <v>0.26954455748704204</v>
      </c>
      <c r="JR76">
        <v>-3.8261987060685967E-2</v>
      </c>
      <c r="JS76">
        <v>2.6512717540661947E-2</v>
      </c>
      <c r="JT76">
        <v>-3.7182950339623017E-2</v>
      </c>
      <c r="JU76">
        <v>-1.0715578150093394E-3</v>
      </c>
      <c r="JV76">
        <v>4.7307199628378309E-2</v>
      </c>
      <c r="JW76">
        <v>5.1497963860957237E-2</v>
      </c>
      <c r="JX76">
        <v>-0.11189562898409751</v>
      </c>
      <c r="JY76">
        <v>4.1193216249798201E-2</v>
      </c>
      <c r="JZ76">
        <v>-1.5095511543526799E-2</v>
      </c>
      <c r="KA76">
        <v>5.6822396312770862E-2</v>
      </c>
      <c r="KB76">
        <v>4.0043470952562062E-2</v>
      </c>
      <c r="KC76">
        <v>-3.7434975596395734E-2</v>
      </c>
      <c r="KD76">
        <v>3.6830833399086093E-3</v>
      </c>
      <c r="KE76">
        <v>7.6522429328005043E-2</v>
      </c>
      <c r="KF76">
        <v>-2.6838705036314105E-2</v>
      </c>
      <c r="KG76">
        <v>4.9515088774733186E-2</v>
      </c>
      <c r="KH76">
        <v>3.4983360338642903E-2</v>
      </c>
      <c r="KI76">
        <v>5.4506600587695573E-3</v>
      </c>
      <c r="KJ76">
        <v>7.8351178144074898E-2</v>
      </c>
      <c r="KK76">
        <v>3.3727723097691671E-4</v>
      </c>
      <c r="KL76">
        <v>4.5882972247956656E-2</v>
      </c>
      <c r="KM76">
        <v>4.7518460227416681E-2</v>
      </c>
      <c r="KN76">
        <v>1.0360216227743758E-2</v>
      </c>
      <c r="KO76">
        <v>-1.435042844106673E-2</v>
      </c>
      <c r="KP76">
        <v>7.2943502626481416E-2</v>
      </c>
      <c r="KQ76">
        <v>-5.0363032715541366E-3</v>
      </c>
      <c r="KR76">
        <v>8.4815388662641388E-3</v>
      </c>
      <c r="KS76">
        <v>0.12174636176029882</v>
      </c>
      <c r="KT76">
        <v>4.6467783873006523E-3</v>
      </c>
      <c r="KU76">
        <v>-0.14425498560768799</v>
      </c>
      <c r="KV76">
        <v>1.9988237972324636E-2</v>
      </c>
      <c r="KW76">
        <v>9.1992974652459369E-2</v>
      </c>
      <c r="KX76">
        <v>1.2119565938040896E-2</v>
      </c>
      <c r="KY76">
        <v>0.10709669066265867</v>
      </c>
      <c r="KZ76">
        <v>0.12098528224217137</v>
      </c>
      <c r="LA76">
        <v>-2.3985744229719573E-2</v>
      </c>
      <c r="LB76">
        <v>8.6028096571729596E-3</v>
      </c>
      <c r="LC76">
        <v>0.11477418708205422</v>
      </c>
      <c r="LD76">
        <v>-8.78102894407082E-4</v>
      </c>
      <c r="LE76">
        <v>7.6026101063722167E-3</v>
      </c>
      <c r="LF76">
        <v>-7.3811315164366967E-2</v>
      </c>
      <c r="LG76">
        <v>1.1741597169227418E-2</v>
      </c>
      <c r="LH76">
        <v>2.1246607561329588E-2</v>
      </c>
      <c r="LI76">
        <v>7.3253184098023338E-2</v>
      </c>
      <c r="LJ76">
        <v>2.956576309075044E-3</v>
      </c>
      <c r="LK76">
        <v>-1.2904762082110234E-2</v>
      </c>
      <c r="LL76">
        <v>1.6300171278996172E-2</v>
      </c>
    </row>
    <row r="77" spans="1:324">
      <c r="A77" s="2">
        <v>0.75</v>
      </c>
      <c r="B77">
        <v>5.3025411489463957E-2</v>
      </c>
      <c r="C77">
        <v>0.10982840024650341</v>
      </c>
      <c r="D77">
        <v>-6.344592206065168E-2</v>
      </c>
      <c r="E77">
        <v>8.4745334222217333E-2</v>
      </c>
      <c r="F77">
        <v>3.7970369628297462E-3</v>
      </c>
      <c r="G77">
        <v>5.886477944618853E-3</v>
      </c>
      <c r="H77">
        <v>4.1123423376920399E-4</v>
      </c>
      <c r="I77">
        <v>4.5666121433326316E-2</v>
      </c>
      <c r="J77">
        <v>-8.2946618330917675E-3</v>
      </c>
      <c r="K77">
        <v>5.7819297632355091E-2</v>
      </c>
      <c r="L77">
        <v>0.15096159177948074</v>
      </c>
      <c r="M77">
        <v>0.21075866555520037</v>
      </c>
      <c r="N77">
        <v>-4.4400888372390403E-3</v>
      </c>
      <c r="O77">
        <v>0.15927585619185558</v>
      </c>
      <c r="P77">
        <v>-4.7584514875742112E-4</v>
      </c>
      <c r="Q77">
        <v>6.6861278491532297E-2</v>
      </c>
      <c r="R77">
        <v>-9.3636988671661221E-3</v>
      </c>
      <c r="S77">
        <v>-8.49568889484279E-2</v>
      </c>
      <c r="T77">
        <v>0.11033629898072493</v>
      </c>
      <c r="U77">
        <v>3.4319712594245259E-2</v>
      </c>
      <c r="V77">
        <v>3.8239749670132127E-2</v>
      </c>
      <c r="W77">
        <v>3.291061341086321E-2</v>
      </c>
      <c r="X77">
        <v>1.7902327893065791E-2</v>
      </c>
      <c r="Y77">
        <v>-1.5915553145247271E-3</v>
      </c>
      <c r="Z77">
        <v>4.202453856468847E-2</v>
      </c>
      <c r="AA77">
        <v>-3.4936259492944148E-2</v>
      </c>
      <c r="AB77">
        <v>1.3334710470740972E-2</v>
      </c>
      <c r="AC77">
        <v>9.2855829494017028E-4</v>
      </c>
      <c r="AD77">
        <v>0.15113812114602992</v>
      </c>
      <c r="AE77">
        <v>-1.1246038423213436E-2</v>
      </c>
      <c r="AF77">
        <v>-5.962343253300479E-2</v>
      </c>
      <c r="AG77">
        <v>-4.5222905124321984E-2</v>
      </c>
      <c r="AH77">
        <v>3.1196044918430841E-2</v>
      </c>
      <c r="AI77">
        <v>0.11003060258473607</v>
      </c>
      <c r="AJ77">
        <v>1.6333849606001614E-2</v>
      </c>
      <c r="AK77">
        <v>7.433899943423021E-2</v>
      </c>
      <c r="AL77">
        <v>-4.2814861191871688E-2</v>
      </c>
      <c r="AM77">
        <v>-2.125780291674666E-2</v>
      </c>
      <c r="AN77">
        <v>-1.3291992949993291E-3</v>
      </c>
      <c r="AO77">
        <v>-9.8331461355221743E-3</v>
      </c>
      <c r="AP77">
        <v>2.5939817645804053E-2</v>
      </c>
      <c r="AQ77">
        <v>2.5249418953292289E-3</v>
      </c>
      <c r="AR77">
        <v>9.2210655334796013E-3</v>
      </c>
      <c r="AS77">
        <v>-4.3425269361117576E-2</v>
      </c>
      <c r="AT77">
        <v>-3.2677712932179692E-2</v>
      </c>
      <c r="AU77">
        <v>-3.0709185850065771E-2</v>
      </c>
      <c r="AV77">
        <v>1.9807261661047688E-2</v>
      </c>
      <c r="AW77">
        <v>0.1328639196866413</v>
      </c>
      <c r="AX77">
        <v>4.7246390967973312E-2</v>
      </c>
      <c r="AY77">
        <v>-1.7976573407539123E-3</v>
      </c>
      <c r="AZ77">
        <v>-1.7766430095539961E-2</v>
      </c>
      <c r="BA77">
        <v>7.9961017084594823E-3</v>
      </c>
      <c r="BB77">
        <v>-4.654355114246838E-2</v>
      </c>
      <c r="BC77">
        <v>6.7210932463397294E-2</v>
      </c>
      <c r="BD77">
        <v>4.2701309738221185E-2</v>
      </c>
      <c r="BE77">
        <v>9.2051343214891362E-2</v>
      </c>
      <c r="BF77">
        <v>2.5042733455867768E-2</v>
      </c>
      <c r="BG77">
        <v>1.5371371439687298E-3</v>
      </c>
      <c r="BH77">
        <v>3.7156657455134162E-2</v>
      </c>
      <c r="BI77">
        <v>-0.23496692736851374</v>
      </c>
      <c r="BJ77">
        <v>-4.7064937677231723E-2</v>
      </c>
      <c r="BK77">
        <v>-2.1565013490184402E-4</v>
      </c>
      <c r="BL77">
        <v>3.6867042745826425E-3</v>
      </c>
      <c r="BM77">
        <v>1.6279366884491275E-2</v>
      </c>
      <c r="BN77">
        <v>-4.5723040340225389E-2</v>
      </c>
      <c r="BO77">
        <v>1.2609913966313831E-2</v>
      </c>
      <c r="BP77">
        <v>-0.30606451783261307</v>
      </c>
      <c r="BQ77">
        <v>2.0722026320673333E-2</v>
      </c>
      <c r="BR77">
        <v>7.7987854026216469E-2</v>
      </c>
      <c r="BS77">
        <v>-1.8285168406477037E-3</v>
      </c>
      <c r="BT77">
        <v>-7.3600942376066625E-2</v>
      </c>
      <c r="BU77">
        <v>-0.14942354591405876</v>
      </c>
      <c r="BV77">
        <v>2.418224662975622E-2</v>
      </c>
      <c r="BW77">
        <v>9.0392416235060655E-2</v>
      </c>
      <c r="BX77">
        <v>2.6326441508740733E-2</v>
      </c>
      <c r="BY77">
        <v>-1.9478576977873207E-3</v>
      </c>
      <c r="BZ77">
        <v>-5.5759739422319018E-4</v>
      </c>
      <c r="CA77">
        <v>-1.771614374165497E-2</v>
      </c>
      <c r="CB77">
        <v>-1.8451627301103581E-2</v>
      </c>
      <c r="CC77">
        <v>1.0271585194206253E-2</v>
      </c>
      <c r="CD77">
        <v>1.1783723743583941E-4</v>
      </c>
      <c r="CE77">
        <v>8.772226773623179E-2</v>
      </c>
      <c r="CF77">
        <v>-6.2382112679195578E-2</v>
      </c>
      <c r="CG77">
        <v>-9.003746290487917E-2</v>
      </c>
      <c r="CH77">
        <v>3.718190083094037E-3</v>
      </c>
      <c r="CI77">
        <v>3.3519106302656349E-3</v>
      </c>
      <c r="CJ77">
        <v>1.1343459911394094E-2</v>
      </c>
      <c r="CK77">
        <v>-0.22861642887864456</v>
      </c>
      <c r="CL77">
        <v>-0.12368354227600956</v>
      </c>
      <c r="CM77">
        <v>5.822161263195276E-2</v>
      </c>
      <c r="CN77">
        <v>-9.5073943639895797E-2</v>
      </c>
      <c r="CO77">
        <v>7.6960563031827868E-3</v>
      </c>
      <c r="CP77">
        <v>0.17712910509361041</v>
      </c>
      <c r="CQ77">
        <v>-9.3219812046502464E-3</v>
      </c>
      <c r="CR77">
        <v>-0.28843294800666192</v>
      </c>
      <c r="CS77">
        <v>-0.12663449369464838</v>
      </c>
      <c r="CT77">
        <v>-4.978321357964946E-2</v>
      </c>
      <c r="CU77">
        <v>8.2725763930659463E-3</v>
      </c>
      <c r="CV77">
        <v>1.6981460633538739E-2</v>
      </c>
      <c r="CW77">
        <v>-0.13841087901819227</v>
      </c>
      <c r="CX77">
        <v>-0.24523659313842081</v>
      </c>
      <c r="CY77">
        <v>-0.14943135807935662</v>
      </c>
      <c r="CZ77">
        <v>-8.476045931951412E-2</v>
      </c>
      <c r="DA77">
        <v>-0.34864720760570311</v>
      </c>
      <c r="DB77">
        <v>-4.0652029805677274E-2</v>
      </c>
      <c r="DC77">
        <v>0.16110928677087399</v>
      </c>
      <c r="DD77">
        <v>-2.7732300331978359E-2</v>
      </c>
      <c r="DE77">
        <v>-0.2278356892502951</v>
      </c>
      <c r="DF77">
        <v>-1.1076511559280673E-2</v>
      </c>
      <c r="DG77">
        <v>-0.20070216145755493</v>
      </c>
      <c r="DH77">
        <v>-9.5978200516100315E-2</v>
      </c>
      <c r="DI77">
        <v>-5.6607376163416295E-2</v>
      </c>
      <c r="DJ77">
        <v>-2.9455185744060509E-2</v>
      </c>
      <c r="DK77">
        <v>-3.8416440826833126E-2</v>
      </c>
      <c r="DL77">
        <v>-0.1564728513782504</v>
      </c>
      <c r="DM77">
        <v>-0.12310281282709426</v>
      </c>
      <c r="DN77">
        <v>-0.13708706423381323</v>
      </c>
      <c r="DO77">
        <v>-3.5599343434609479E-2</v>
      </c>
      <c r="DP77">
        <v>1.4269284471819696E-2</v>
      </c>
      <c r="DQ77">
        <v>-1.8767977156024566E-3</v>
      </c>
      <c r="DR77">
        <v>-2.8637056904093107E-2</v>
      </c>
      <c r="DS77">
        <v>3.4939461489180243E-2</v>
      </c>
      <c r="DT77">
        <v>-0.13589572606342792</v>
      </c>
      <c r="DU77">
        <v>-0.19046038606163082</v>
      </c>
      <c r="DV77">
        <v>-8.9655618970729295E-2</v>
      </c>
      <c r="DW77">
        <v>-2.0237412401760788E-2</v>
      </c>
      <c r="DX77">
        <v>-4.9003163556034103E-2</v>
      </c>
      <c r="DY77">
        <v>-0.27836989946067947</v>
      </c>
      <c r="DZ77">
        <v>-0.17332814549349257</v>
      </c>
      <c r="EA77">
        <v>-0.27270673276518659</v>
      </c>
      <c r="EB77">
        <v>0.111783911900315</v>
      </c>
      <c r="EC77">
        <v>-4.2224103891048428E-4</v>
      </c>
      <c r="ED77">
        <v>5.6915130731940655E-2</v>
      </c>
      <c r="EE77">
        <v>7.0025031919283415E-2</v>
      </c>
      <c r="EF77">
        <v>-1.68727254483035E-2</v>
      </c>
      <c r="EG77">
        <v>-4.7602992149685802E-2</v>
      </c>
      <c r="EH77">
        <v>3.7873748252376827E-2</v>
      </c>
      <c r="EI77">
        <v>1.5926344221693145E-2</v>
      </c>
      <c r="EJ77">
        <v>0.11245451871510903</v>
      </c>
      <c r="EK77">
        <v>-0.10137504388391243</v>
      </c>
      <c r="EL77">
        <v>6.9385560240290923E-3</v>
      </c>
      <c r="EM77">
        <v>1.6549401003454575E-2</v>
      </c>
      <c r="EN77">
        <v>1.9769970314043216E-4</v>
      </c>
      <c r="EO77">
        <v>-7.9832790724690947E-2</v>
      </c>
      <c r="EP77">
        <v>-5.6420580684697852E-2</v>
      </c>
      <c r="EQ77">
        <v>-3.0501678927659762E-2</v>
      </c>
      <c r="ER77">
        <v>2.9487637128881574E-3</v>
      </c>
      <c r="ES77">
        <v>7.8351347945942743E-2</v>
      </c>
      <c r="ET77">
        <v>3.3056615816728821E-2</v>
      </c>
      <c r="EU77">
        <v>-5.8324103546842547E-3</v>
      </c>
      <c r="EV77">
        <v>-1.6749045650102982E-2</v>
      </c>
      <c r="EW77">
        <v>-1.5817010297643173E-2</v>
      </c>
      <c r="EX77">
        <v>-7.7283333382161631E-2</v>
      </c>
      <c r="EY77">
        <v>-6.9826140510981516E-2</v>
      </c>
      <c r="EZ77">
        <v>-1.225381735952764E-2</v>
      </c>
      <c r="FA77">
        <v>2.7106535784061879E-2</v>
      </c>
      <c r="FB77">
        <v>-2.6324968255338902E-3</v>
      </c>
      <c r="FC77">
        <v>-0.1095212334979552</v>
      </c>
      <c r="FD77">
        <v>-4.0255508388427688E-2</v>
      </c>
      <c r="FE77">
        <v>2.5788880063810509E-2</v>
      </c>
      <c r="FF77">
        <v>6.884696789225675E-2</v>
      </c>
      <c r="FG77">
        <v>-1.2813997435307567E-2</v>
      </c>
      <c r="FH77">
        <v>3.6975293203411599E-2</v>
      </c>
      <c r="FI77">
        <v>2.649629692034668E-2</v>
      </c>
      <c r="FJ77">
        <v>0.12361765505256107</v>
      </c>
      <c r="FK77">
        <v>-7.6889521650751344E-2</v>
      </c>
      <c r="FL77">
        <v>2.2839911296123E-3</v>
      </c>
      <c r="FM77">
        <v>-4.90602247050069E-2</v>
      </c>
      <c r="FN77">
        <v>-3.4597055758645925E-2</v>
      </c>
      <c r="FO77">
        <v>3.3480344444412353E-3</v>
      </c>
      <c r="FP77">
        <v>-3.2291455546016104E-2</v>
      </c>
      <c r="FQ77">
        <v>3.1459855770701324E-2</v>
      </c>
      <c r="FR77">
        <v>9.1403764226960282E-2</v>
      </c>
      <c r="FS77">
        <v>1.5040627538099849E-2</v>
      </c>
      <c r="FT77">
        <v>-4.4968131760052737E-2</v>
      </c>
      <c r="FU77">
        <v>-3.9115146680281439E-2</v>
      </c>
      <c r="FV77">
        <v>1.0801418989511416E-2</v>
      </c>
      <c r="FW77">
        <v>-2.6736779103911958E-2</v>
      </c>
      <c r="FX77">
        <v>0.24485409140399811</v>
      </c>
      <c r="FY77">
        <v>7.5227860002294842E-4</v>
      </c>
      <c r="FZ77">
        <v>6.8546077150371696E-3</v>
      </c>
      <c r="GA77">
        <v>-1.767200297655714E-2</v>
      </c>
      <c r="GB77">
        <v>0.13041913407777403</v>
      </c>
      <c r="GC77">
        <v>-4.0115381252629527E-2</v>
      </c>
      <c r="GD77">
        <v>-1.833604468248998E-2</v>
      </c>
      <c r="GE77">
        <v>-9.2664537413891579E-2</v>
      </c>
      <c r="GF77">
        <v>5.496729138055198E-2</v>
      </c>
      <c r="GG77">
        <v>-1.3687407607271843E-2</v>
      </c>
      <c r="GH77">
        <v>-1.0085056098003073E-3</v>
      </c>
      <c r="GI77">
        <v>2.8759131476953251E-3</v>
      </c>
      <c r="GJ77">
        <v>-7.7154928054115059E-4</v>
      </c>
      <c r="GK77">
        <v>0.10534402872057275</v>
      </c>
      <c r="GL77">
        <v>-4.664865463817882E-2</v>
      </c>
      <c r="GM77">
        <v>0.10180937620883362</v>
      </c>
      <c r="GN77">
        <v>-5.063784787824193E-3</v>
      </c>
      <c r="GO77">
        <v>0.11545152355722674</v>
      </c>
      <c r="GP77">
        <v>2.5240736293421825E-2</v>
      </c>
      <c r="GQ77">
        <v>-2.8453721437665076E-2</v>
      </c>
      <c r="GR77">
        <v>9.160823182673343E-2</v>
      </c>
      <c r="GS77">
        <v>1.5510529189168864E-3</v>
      </c>
      <c r="GT77">
        <v>9.1516235844016584E-3</v>
      </c>
      <c r="GU77">
        <v>7.1011349216856664E-3</v>
      </c>
      <c r="GV77">
        <v>7.5358242043617227E-2</v>
      </c>
      <c r="GW77">
        <v>4.9367151513148862E-2</v>
      </c>
      <c r="GX77">
        <v>7.3942741840123949E-2</v>
      </c>
      <c r="GY77">
        <v>3.5418302824168163E-2</v>
      </c>
      <c r="GZ77">
        <v>1.8529066021075985E-2</v>
      </c>
      <c r="HA77">
        <v>-8.1899651113799266E-3</v>
      </c>
      <c r="HB77">
        <v>-4.88514604868521E-2</v>
      </c>
      <c r="HC77">
        <v>1.8147400134885094E-2</v>
      </c>
      <c r="HD77">
        <v>2.9934709911424957E-2</v>
      </c>
      <c r="HE77">
        <v>8.1029703841529688E-2</v>
      </c>
      <c r="HF77">
        <v>0.15157190223025027</v>
      </c>
      <c r="HG77">
        <v>-3.4445353247919856E-2</v>
      </c>
      <c r="HH77">
        <v>1.6755260903547623E-2</v>
      </c>
      <c r="HI77">
        <v>2.5302051720412212E-2</v>
      </c>
      <c r="HJ77">
        <v>0.10506077724783777</v>
      </c>
      <c r="HK77">
        <v>-1.4114439177448975E-2</v>
      </c>
      <c r="HL77">
        <v>-6.9604561401184466E-3</v>
      </c>
      <c r="HM77">
        <v>0.23825378324765151</v>
      </c>
      <c r="HN77">
        <v>5.3352992637059421E-2</v>
      </c>
      <c r="HO77">
        <v>-6.311272662021214E-2</v>
      </c>
      <c r="HP77">
        <v>-3.6499187167326017E-2</v>
      </c>
      <c r="HQ77">
        <v>3.6610262668338972E-2</v>
      </c>
      <c r="HR77">
        <v>-8.8174890986775258E-3</v>
      </c>
      <c r="HS77">
        <v>7.9137511880811306E-2</v>
      </c>
      <c r="HT77">
        <v>0.23507357638685747</v>
      </c>
      <c r="HU77">
        <v>-5.5076480985863333E-2</v>
      </c>
      <c r="HV77">
        <v>8.3476521954385569E-2</v>
      </c>
      <c r="HW77">
        <v>2.6486681300082349E-2</v>
      </c>
      <c r="HX77">
        <v>1.2525524478693916E-2</v>
      </c>
      <c r="HY77">
        <v>0.11877710091467567</v>
      </c>
      <c r="HZ77">
        <v>0.10342667836717029</v>
      </c>
      <c r="IA77">
        <v>-2.6986738433812805E-2</v>
      </c>
      <c r="IB77">
        <v>0.14401826760180644</v>
      </c>
      <c r="IC77">
        <v>8.399855986828518E-2</v>
      </c>
      <c r="ID77">
        <v>7.2178267980781948E-3</v>
      </c>
      <c r="IE77">
        <v>4.4464343357997142E-2</v>
      </c>
      <c r="IF77">
        <v>1.1229049784999771E-2</v>
      </c>
      <c r="IG77">
        <v>0.11667484867070577</v>
      </c>
      <c r="IH77">
        <v>2.0277028126921132E-2</v>
      </c>
      <c r="II77">
        <v>4.4103844824183079E-2</v>
      </c>
      <c r="IJ77">
        <v>4.7630606318761773E-2</v>
      </c>
      <c r="IK77">
        <v>-6.8489758821691331E-3</v>
      </c>
      <c r="IL77">
        <v>-2.7889142997805521E-2</v>
      </c>
      <c r="IM77">
        <v>2.4166682541126379E-3</v>
      </c>
      <c r="IN77">
        <v>1.16959641395678E-2</v>
      </c>
      <c r="IO77">
        <v>-1.9255205730715211E-2</v>
      </c>
      <c r="IP77">
        <v>2.9084494313726506E-2</v>
      </c>
      <c r="IQ77">
        <v>2.6601994497028849E-2</v>
      </c>
      <c r="IR77">
        <v>-4.0569891157762522E-2</v>
      </c>
      <c r="IS77">
        <v>-4.0657736085939505E-2</v>
      </c>
      <c r="IT77">
        <v>8.0313637517105671E-2</v>
      </c>
      <c r="IU77">
        <v>1.3539792992046639E-2</v>
      </c>
      <c r="IV77">
        <v>6.0328161257883837E-2</v>
      </c>
      <c r="IW77">
        <v>-1.799623835686465E-2</v>
      </c>
      <c r="IX77">
        <v>0.26561111894509304</v>
      </c>
      <c r="IY77">
        <v>0.11924526350321107</v>
      </c>
      <c r="IZ77">
        <v>6.2767280587337479E-2</v>
      </c>
      <c r="JA77">
        <v>-4.1356789345758371E-2</v>
      </c>
      <c r="JB77">
        <v>0.19058053076194301</v>
      </c>
      <c r="JC77">
        <v>0.1153897989529425</v>
      </c>
      <c r="JD77">
        <v>0.18916587499204701</v>
      </c>
      <c r="JE77">
        <v>0.14365184363323727</v>
      </c>
      <c r="JF77">
        <v>-3.4358659779209079E-2</v>
      </c>
      <c r="JG77">
        <v>2.2906114323730121E-3</v>
      </c>
      <c r="JH77">
        <v>5.6344312143918357E-2</v>
      </c>
      <c r="JI77">
        <v>5.0247993376785725E-2</v>
      </c>
      <c r="JJ77">
        <v>9.3218625864237861E-2</v>
      </c>
      <c r="JK77">
        <v>0.16913479630541647</v>
      </c>
      <c r="JL77">
        <v>6.020857403453287E-2</v>
      </c>
      <c r="JM77">
        <v>8.7916074366073543E-3</v>
      </c>
      <c r="JN77">
        <v>-0.14544727654236428</v>
      </c>
      <c r="JO77">
        <v>-5.6680699945382239E-2</v>
      </c>
      <c r="JP77">
        <v>7.6806673842911817E-3</v>
      </c>
      <c r="JQ77">
        <v>-1.260696667432902E-2</v>
      </c>
      <c r="JR77">
        <v>0.12407630047046002</v>
      </c>
      <c r="JS77">
        <v>0.11174996201952045</v>
      </c>
      <c r="JT77">
        <v>5.1825911891270206E-2</v>
      </c>
      <c r="JU77">
        <v>0.10200048551771615</v>
      </c>
      <c r="JV77">
        <v>6.3470369506508625E-2</v>
      </c>
      <c r="JW77">
        <v>0.11949378238103468</v>
      </c>
      <c r="JX77">
        <v>0.17596335298027357</v>
      </c>
      <c r="JY77">
        <v>-6.6551146263283288E-3</v>
      </c>
      <c r="JZ77">
        <v>0.19293573869478878</v>
      </c>
      <c r="KA77">
        <v>-2.2674470530566728E-2</v>
      </c>
      <c r="KB77">
        <v>-5.2879626840455524E-2</v>
      </c>
      <c r="KC77">
        <v>0.27026637803478049</v>
      </c>
      <c r="KD77">
        <v>-2.7627205051554245E-2</v>
      </c>
      <c r="KE77">
        <v>6.0023149538608885E-2</v>
      </c>
      <c r="KF77">
        <v>7.0590015752803768E-4</v>
      </c>
      <c r="KG77">
        <v>1.480001285053594E-2</v>
      </c>
      <c r="KH77">
        <v>-6.5338666245898222E-2</v>
      </c>
      <c r="KI77">
        <v>4.7599273525122623E-2</v>
      </c>
      <c r="KJ77">
        <v>-3.5475865756113198E-5</v>
      </c>
      <c r="KK77">
        <v>4.3306160579474395E-2</v>
      </c>
      <c r="KL77">
        <v>2.9412561893605724E-2</v>
      </c>
      <c r="KM77">
        <v>-4.325132198425655E-3</v>
      </c>
      <c r="KN77">
        <v>9.4768098522223884E-2</v>
      </c>
      <c r="KO77">
        <v>-4.7257863126731824E-2</v>
      </c>
      <c r="KP77">
        <v>2.0698632309564483E-2</v>
      </c>
      <c r="KQ77">
        <v>-1.03526945782577E-3</v>
      </c>
      <c r="KR77">
        <v>-1.0312080722618215E-2</v>
      </c>
      <c r="KS77">
        <v>-1.1970311378612966E-2</v>
      </c>
      <c r="KT77">
        <v>1.4464866823966596E-2</v>
      </c>
      <c r="KU77">
        <v>4.2969006130545884E-2</v>
      </c>
      <c r="KV77">
        <v>0.23789170388556341</v>
      </c>
      <c r="KW77">
        <v>6.8418376939998341E-3</v>
      </c>
      <c r="KX77">
        <v>-4.2278932525029768E-2</v>
      </c>
      <c r="KY77">
        <v>2.5783018099656232E-2</v>
      </c>
      <c r="KZ77">
        <v>2.6270052542135295E-3</v>
      </c>
      <c r="LA77">
        <v>5.6633397017237345E-2</v>
      </c>
      <c r="LB77">
        <v>7.6194793061506588E-2</v>
      </c>
      <c r="LC77">
        <v>6.0310003837952847E-2</v>
      </c>
      <c r="LD77">
        <v>-1.9528381001906257E-2</v>
      </c>
      <c r="LE77">
        <v>3.8646003117696309E-2</v>
      </c>
      <c r="LF77">
        <v>3.3898188578361965E-2</v>
      </c>
      <c r="LG77">
        <v>2.4007379173214407E-2</v>
      </c>
      <c r="LH77">
        <v>4.2592078938313627E-2</v>
      </c>
      <c r="LI77">
        <v>-6.4354666585091109E-3</v>
      </c>
      <c r="LJ77">
        <v>3.6959557777013714E-2</v>
      </c>
      <c r="LK77">
        <v>5.4325852617441717E-3</v>
      </c>
      <c r="LL77">
        <v>3.8471510062749038E-3</v>
      </c>
    </row>
    <row r="78" spans="1:324">
      <c r="A78" s="2">
        <v>0.76041666666666663</v>
      </c>
      <c r="B78">
        <v>5.3025411489463957E-2</v>
      </c>
      <c r="C78">
        <v>0.10982840024650341</v>
      </c>
      <c r="D78">
        <v>-6.344592206065168E-2</v>
      </c>
      <c r="E78">
        <v>8.4745334222217333E-2</v>
      </c>
      <c r="F78">
        <v>3.7970369628297462E-3</v>
      </c>
      <c r="G78">
        <v>5.886477944618853E-3</v>
      </c>
      <c r="H78">
        <v>4.1123423376920399E-4</v>
      </c>
      <c r="I78">
        <v>4.5666121433326316E-2</v>
      </c>
      <c r="J78">
        <v>-8.2946618330917675E-3</v>
      </c>
      <c r="K78">
        <v>5.7819297632355091E-2</v>
      </c>
      <c r="L78">
        <v>0.15096159177948074</v>
      </c>
      <c r="M78">
        <v>0.21075866555520037</v>
      </c>
      <c r="N78">
        <v>-4.4400888372390403E-3</v>
      </c>
      <c r="O78">
        <v>0.15927585619185558</v>
      </c>
      <c r="P78">
        <v>-4.7584514875742112E-4</v>
      </c>
      <c r="Q78">
        <v>6.6861278491532297E-2</v>
      </c>
      <c r="R78">
        <v>-9.3636988671661221E-3</v>
      </c>
      <c r="S78">
        <v>-8.49568889484279E-2</v>
      </c>
      <c r="T78">
        <v>0.11033629898072493</v>
      </c>
      <c r="U78">
        <v>3.4319712594245259E-2</v>
      </c>
      <c r="V78">
        <v>3.8239749670132127E-2</v>
      </c>
      <c r="W78">
        <v>3.291061341086321E-2</v>
      </c>
      <c r="X78">
        <v>1.7902327893065791E-2</v>
      </c>
      <c r="Y78">
        <v>-1.5915553145247271E-3</v>
      </c>
      <c r="Z78">
        <v>4.202453856468847E-2</v>
      </c>
      <c r="AA78">
        <v>-3.4936259492944148E-2</v>
      </c>
      <c r="AB78">
        <v>1.3334710470740972E-2</v>
      </c>
      <c r="AC78">
        <v>9.2855829494017028E-4</v>
      </c>
      <c r="AD78">
        <v>0.15113812114602992</v>
      </c>
      <c r="AE78">
        <v>-1.1246038423213436E-2</v>
      </c>
      <c r="AF78">
        <v>-5.962343253300479E-2</v>
      </c>
      <c r="AG78">
        <v>-4.5222905124321984E-2</v>
      </c>
      <c r="AH78">
        <v>3.1196044918430841E-2</v>
      </c>
      <c r="AI78">
        <v>0.11003060258473607</v>
      </c>
      <c r="AJ78">
        <v>1.6333849606001614E-2</v>
      </c>
      <c r="AK78">
        <v>7.433899943423021E-2</v>
      </c>
      <c r="AL78">
        <v>-4.2814861191871688E-2</v>
      </c>
      <c r="AM78">
        <v>-2.125780291674666E-2</v>
      </c>
      <c r="AN78">
        <v>-1.3291992949993291E-3</v>
      </c>
      <c r="AO78">
        <v>-9.8331461355221743E-3</v>
      </c>
      <c r="AP78">
        <v>2.5939817645804053E-2</v>
      </c>
      <c r="AQ78">
        <v>2.5249418953292289E-3</v>
      </c>
      <c r="AR78">
        <v>9.2210655334796013E-3</v>
      </c>
      <c r="AS78">
        <v>-4.3425269361117576E-2</v>
      </c>
      <c r="AT78">
        <v>-3.2677712932179692E-2</v>
      </c>
      <c r="AU78">
        <v>-3.0709185850065771E-2</v>
      </c>
      <c r="AV78">
        <v>1.9807261661047688E-2</v>
      </c>
      <c r="AW78">
        <v>0.1328639196866413</v>
      </c>
      <c r="AX78">
        <v>4.7246390967973312E-2</v>
      </c>
      <c r="AY78">
        <v>-1.7976573407539123E-3</v>
      </c>
      <c r="AZ78">
        <v>-1.7766430095539961E-2</v>
      </c>
      <c r="BA78">
        <v>7.9961017084594823E-3</v>
      </c>
      <c r="BB78">
        <v>-4.654355114246838E-2</v>
      </c>
      <c r="BC78">
        <v>6.7210932463397294E-2</v>
      </c>
      <c r="BD78">
        <v>4.2701309738221185E-2</v>
      </c>
      <c r="BE78">
        <v>9.2051343214891362E-2</v>
      </c>
      <c r="BF78">
        <v>2.5042733455867768E-2</v>
      </c>
      <c r="BG78">
        <v>1.5371371439687298E-3</v>
      </c>
      <c r="BH78">
        <v>3.7156657455134162E-2</v>
      </c>
      <c r="BI78">
        <v>-0.23496692736851374</v>
      </c>
      <c r="BJ78">
        <v>-4.7064937677231723E-2</v>
      </c>
      <c r="BK78">
        <v>-2.1565013490184402E-4</v>
      </c>
      <c r="BL78">
        <v>3.6867042745826425E-3</v>
      </c>
      <c r="BM78">
        <v>1.6279366884491275E-2</v>
      </c>
      <c r="BN78">
        <v>-4.5723040340225389E-2</v>
      </c>
      <c r="BO78">
        <v>1.2609913966313831E-2</v>
      </c>
      <c r="BP78">
        <v>-0.30606451783261307</v>
      </c>
      <c r="BQ78">
        <v>2.0722026320673333E-2</v>
      </c>
      <c r="BR78">
        <v>7.7987854026216469E-2</v>
      </c>
      <c r="BS78">
        <v>-1.8285168406477037E-3</v>
      </c>
      <c r="BT78">
        <v>-7.3600942376066625E-2</v>
      </c>
      <c r="BU78">
        <v>-0.14942354591405876</v>
      </c>
      <c r="BV78">
        <v>2.418224662975622E-2</v>
      </c>
      <c r="BW78">
        <v>9.0392416235060655E-2</v>
      </c>
      <c r="BX78">
        <v>2.6326441508740733E-2</v>
      </c>
      <c r="BY78">
        <v>-1.9478576977873207E-3</v>
      </c>
      <c r="BZ78">
        <v>-5.5759739422319018E-4</v>
      </c>
      <c r="CA78">
        <v>-1.771614374165497E-2</v>
      </c>
      <c r="CB78">
        <v>-1.8451627301103581E-2</v>
      </c>
      <c r="CC78">
        <v>1.0271585194206253E-2</v>
      </c>
      <c r="CD78">
        <v>1.1783723743583941E-4</v>
      </c>
      <c r="CE78">
        <v>8.772226773623179E-2</v>
      </c>
      <c r="CF78">
        <v>-6.2382112679195578E-2</v>
      </c>
      <c r="CG78">
        <v>-9.003746290487917E-2</v>
      </c>
      <c r="CH78">
        <v>3.718190083094037E-3</v>
      </c>
      <c r="CI78">
        <v>3.3519106302656349E-3</v>
      </c>
      <c r="CJ78">
        <v>1.1343459911394094E-2</v>
      </c>
      <c r="CK78">
        <v>-0.22861642887864456</v>
      </c>
      <c r="CL78">
        <v>-0.12368354227600956</v>
      </c>
      <c r="CM78">
        <v>5.822161263195276E-2</v>
      </c>
      <c r="CN78">
        <v>-9.5073943639895797E-2</v>
      </c>
      <c r="CO78">
        <v>7.6960563031827868E-3</v>
      </c>
      <c r="CP78">
        <v>0.17712910509361041</v>
      </c>
      <c r="CQ78">
        <v>-9.3219812046502464E-3</v>
      </c>
      <c r="CR78">
        <v>-0.28843294800666192</v>
      </c>
      <c r="CS78">
        <v>-0.12663449369464838</v>
      </c>
      <c r="CT78">
        <v>-4.978321357964946E-2</v>
      </c>
      <c r="CU78">
        <v>8.2725763930659463E-3</v>
      </c>
      <c r="CV78">
        <v>1.6981460633538739E-2</v>
      </c>
      <c r="CW78">
        <v>-0.13841087901819227</v>
      </c>
      <c r="CX78">
        <v>-0.24523659313842081</v>
      </c>
      <c r="CY78">
        <v>-0.14943135807935662</v>
      </c>
      <c r="CZ78">
        <v>-8.476045931951412E-2</v>
      </c>
      <c r="DA78">
        <v>-0.34864720760570311</v>
      </c>
      <c r="DB78">
        <v>-4.0652029805677274E-2</v>
      </c>
      <c r="DC78">
        <v>0.16110928677087399</v>
      </c>
      <c r="DD78">
        <v>-2.7732300331978359E-2</v>
      </c>
      <c r="DE78">
        <v>-0.2278356892502951</v>
      </c>
      <c r="DF78">
        <v>-1.1076511559280673E-2</v>
      </c>
      <c r="DG78">
        <v>-0.20070216145755493</v>
      </c>
      <c r="DH78">
        <v>-9.5978200516100315E-2</v>
      </c>
      <c r="DI78">
        <v>-5.6607376163416295E-2</v>
      </c>
      <c r="DJ78">
        <v>-2.9455185744060509E-2</v>
      </c>
      <c r="DK78">
        <v>-3.8416440826833126E-2</v>
      </c>
      <c r="DL78">
        <v>-0.1564728513782504</v>
      </c>
      <c r="DM78">
        <v>-0.12310281282709426</v>
      </c>
      <c r="DN78">
        <v>-0.13708706423381323</v>
      </c>
      <c r="DO78">
        <v>-3.5599343434609479E-2</v>
      </c>
      <c r="DP78">
        <v>1.4269284471819696E-2</v>
      </c>
      <c r="DQ78">
        <v>-1.8767977156024566E-3</v>
      </c>
      <c r="DR78">
        <v>-2.8637056904093107E-2</v>
      </c>
      <c r="DS78">
        <v>3.4939461489180243E-2</v>
      </c>
      <c r="DT78">
        <v>-0.13589572606342792</v>
      </c>
      <c r="DU78">
        <v>-0.19046038606163082</v>
      </c>
      <c r="DV78">
        <v>-8.9655618970729295E-2</v>
      </c>
      <c r="DW78">
        <v>-2.0237412401760788E-2</v>
      </c>
      <c r="DX78">
        <v>-4.9003163556034103E-2</v>
      </c>
      <c r="DY78">
        <v>-0.27836989946067947</v>
      </c>
      <c r="DZ78">
        <v>-0.17332814549349257</v>
      </c>
      <c r="EA78">
        <v>-0.27270673276518659</v>
      </c>
      <c r="EB78">
        <v>0.111783911900315</v>
      </c>
      <c r="EC78">
        <v>-4.2224103891048428E-4</v>
      </c>
      <c r="ED78">
        <v>5.6915130731940655E-2</v>
      </c>
      <c r="EE78">
        <v>7.0025031919283415E-2</v>
      </c>
      <c r="EF78">
        <v>-1.68727254483035E-2</v>
      </c>
      <c r="EG78">
        <v>-4.7602992149685802E-2</v>
      </c>
      <c r="EH78">
        <v>3.7873748252376827E-2</v>
      </c>
      <c r="EI78">
        <v>1.5926344221693145E-2</v>
      </c>
      <c r="EJ78">
        <v>0.11245451871510903</v>
      </c>
      <c r="EK78">
        <v>-0.10137504388391243</v>
      </c>
      <c r="EL78">
        <v>6.9385560240290923E-3</v>
      </c>
      <c r="EM78">
        <v>1.6549401003454575E-2</v>
      </c>
      <c r="EN78">
        <v>1.9769970314043216E-4</v>
      </c>
      <c r="EO78">
        <v>-7.9832790724690947E-2</v>
      </c>
      <c r="EP78">
        <v>-5.6420580684697852E-2</v>
      </c>
      <c r="EQ78">
        <v>-3.0501678927659762E-2</v>
      </c>
      <c r="ER78">
        <v>2.9487637128881574E-3</v>
      </c>
      <c r="ES78">
        <v>7.8351347945942743E-2</v>
      </c>
      <c r="ET78">
        <v>3.3056615816728821E-2</v>
      </c>
      <c r="EU78">
        <v>-5.8324103546842547E-3</v>
      </c>
      <c r="EV78">
        <v>-1.6749045650102982E-2</v>
      </c>
      <c r="EW78">
        <v>-1.5817010297643173E-2</v>
      </c>
      <c r="EX78">
        <v>-7.7283333382161631E-2</v>
      </c>
      <c r="EY78">
        <v>-6.9826140510981516E-2</v>
      </c>
      <c r="EZ78">
        <v>-1.225381735952764E-2</v>
      </c>
      <c r="FA78">
        <v>2.7106535784061879E-2</v>
      </c>
      <c r="FB78">
        <v>-2.6324968255338902E-3</v>
      </c>
      <c r="FC78">
        <v>-0.1095212334979552</v>
      </c>
      <c r="FD78">
        <v>-4.0255508388427688E-2</v>
      </c>
      <c r="FE78">
        <v>2.5788880063810509E-2</v>
      </c>
      <c r="FF78">
        <v>6.884696789225675E-2</v>
      </c>
      <c r="FG78">
        <v>-1.2813997435307567E-2</v>
      </c>
      <c r="FH78">
        <v>3.6975293203411599E-2</v>
      </c>
      <c r="FI78">
        <v>2.649629692034668E-2</v>
      </c>
      <c r="FJ78">
        <v>0.12361765505256107</v>
      </c>
      <c r="FK78">
        <v>-7.6889521650751344E-2</v>
      </c>
      <c r="FL78">
        <v>2.2839911296123E-3</v>
      </c>
      <c r="FM78">
        <v>-4.90602247050069E-2</v>
      </c>
      <c r="FN78">
        <v>-3.4597055758645925E-2</v>
      </c>
      <c r="FO78">
        <v>3.3480344444412353E-3</v>
      </c>
      <c r="FP78">
        <v>-3.2291455546016104E-2</v>
      </c>
      <c r="FQ78">
        <v>3.1459855770701324E-2</v>
      </c>
      <c r="FR78">
        <v>9.1403764226960282E-2</v>
      </c>
      <c r="FS78">
        <v>1.5040627538099849E-2</v>
      </c>
      <c r="FT78">
        <v>-4.4968131760052737E-2</v>
      </c>
      <c r="FU78">
        <v>-3.9115146680281439E-2</v>
      </c>
      <c r="FV78">
        <v>1.0801418989511416E-2</v>
      </c>
      <c r="FW78">
        <v>-2.6736779103911958E-2</v>
      </c>
      <c r="FX78">
        <v>0.24485409140399811</v>
      </c>
      <c r="FY78">
        <v>7.5227860002294842E-4</v>
      </c>
      <c r="FZ78">
        <v>6.8546077150371696E-3</v>
      </c>
      <c r="GA78">
        <v>-1.767200297655714E-2</v>
      </c>
      <c r="GB78">
        <v>0.13041913407777403</v>
      </c>
      <c r="GC78">
        <v>-4.0115381252629527E-2</v>
      </c>
      <c r="GD78">
        <v>-1.833604468248998E-2</v>
      </c>
      <c r="GE78">
        <v>-9.2664537413891579E-2</v>
      </c>
      <c r="GF78">
        <v>5.496729138055198E-2</v>
      </c>
      <c r="GG78">
        <v>-1.3687407607271843E-2</v>
      </c>
      <c r="GH78">
        <v>-1.0085056098003073E-3</v>
      </c>
      <c r="GI78">
        <v>2.8759131476953251E-3</v>
      </c>
      <c r="GJ78">
        <v>-7.7154928054115059E-4</v>
      </c>
      <c r="GK78">
        <v>0.10534402872057275</v>
      </c>
      <c r="GL78">
        <v>-4.664865463817882E-2</v>
      </c>
      <c r="GM78">
        <v>0.10180937620883362</v>
      </c>
      <c r="GN78">
        <v>-5.063784787824193E-3</v>
      </c>
      <c r="GO78">
        <v>0.11545152355722674</v>
      </c>
      <c r="GP78">
        <v>2.5240736293421825E-2</v>
      </c>
      <c r="GQ78">
        <v>-2.8453721437665076E-2</v>
      </c>
      <c r="GR78">
        <v>9.160823182673343E-2</v>
      </c>
      <c r="GS78">
        <v>1.5510529189168864E-3</v>
      </c>
      <c r="GT78">
        <v>9.1516235844016584E-3</v>
      </c>
      <c r="GU78">
        <v>7.1011349216856664E-3</v>
      </c>
      <c r="GV78">
        <v>7.5358242043617227E-2</v>
      </c>
      <c r="GW78">
        <v>4.9367151513148862E-2</v>
      </c>
      <c r="GX78">
        <v>7.3942741840123949E-2</v>
      </c>
      <c r="GY78">
        <v>3.5418302824168163E-2</v>
      </c>
      <c r="GZ78">
        <v>1.8529066021075985E-2</v>
      </c>
      <c r="HA78">
        <v>-8.1899651113799266E-3</v>
      </c>
      <c r="HB78">
        <v>-4.88514604868521E-2</v>
      </c>
      <c r="HC78">
        <v>1.8147400134885094E-2</v>
      </c>
      <c r="HD78">
        <v>2.9934709911424957E-2</v>
      </c>
      <c r="HE78">
        <v>8.1029703841529688E-2</v>
      </c>
      <c r="HF78">
        <v>0.15157190223025027</v>
      </c>
      <c r="HG78">
        <v>-3.4445353247919856E-2</v>
      </c>
      <c r="HH78">
        <v>1.6755260903547623E-2</v>
      </c>
      <c r="HI78">
        <v>2.5302051720412212E-2</v>
      </c>
      <c r="HJ78">
        <v>0.10506077724783777</v>
      </c>
      <c r="HK78">
        <v>-1.4114439177448975E-2</v>
      </c>
      <c r="HL78">
        <v>-6.9604561401184466E-3</v>
      </c>
      <c r="HM78">
        <v>0.23825378324765151</v>
      </c>
      <c r="HN78">
        <v>5.3352992637059421E-2</v>
      </c>
      <c r="HO78">
        <v>-6.311272662021214E-2</v>
      </c>
      <c r="HP78">
        <v>-3.6499187167326017E-2</v>
      </c>
      <c r="HQ78">
        <v>3.6610262668338972E-2</v>
      </c>
      <c r="HR78">
        <v>-8.8174890986775258E-3</v>
      </c>
      <c r="HS78">
        <v>7.9137511880811306E-2</v>
      </c>
      <c r="HT78">
        <v>0.23507357638685747</v>
      </c>
      <c r="HU78">
        <v>-5.5076480985863333E-2</v>
      </c>
      <c r="HV78">
        <v>8.3476521954385569E-2</v>
      </c>
      <c r="HW78">
        <v>2.6486681300082349E-2</v>
      </c>
      <c r="HX78">
        <v>1.2525524478693916E-2</v>
      </c>
      <c r="HY78">
        <v>0.11877710091467567</v>
      </c>
      <c r="HZ78">
        <v>0.10342667836717029</v>
      </c>
      <c r="IA78">
        <v>-2.6986738433812805E-2</v>
      </c>
      <c r="IB78">
        <v>0.14401826760180644</v>
      </c>
      <c r="IC78">
        <v>8.399855986828518E-2</v>
      </c>
      <c r="ID78">
        <v>7.2178267980781948E-3</v>
      </c>
      <c r="IE78">
        <v>4.4464343357997142E-2</v>
      </c>
      <c r="IF78">
        <v>1.1229049784999771E-2</v>
      </c>
      <c r="IG78">
        <v>0.11667484867070577</v>
      </c>
      <c r="IH78">
        <v>2.0277028126921132E-2</v>
      </c>
      <c r="II78">
        <v>4.4103844824183079E-2</v>
      </c>
      <c r="IJ78">
        <v>4.7630606318761773E-2</v>
      </c>
      <c r="IK78">
        <v>-6.8489758821691331E-3</v>
      </c>
      <c r="IL78">
        <v>-2.7889142997805521E-2</v>
      </c>
      <c r="IM78">
        <v>2.4166682541126379E-3</v>
      </c>
      <c r="IN78">
        <v>1.16959641395678E-2</v>
      </c>
      <c r="IO78">
        <v>-1.9255205730715211E-2</v>
      </c>
      <c r="IP78">
        <v>2.9084494313726506E-2</v>
      </c>
      <c r="IQ78">
        <v>2.6601994497028849E-2</v>
      </c>
      <c r="IR78">
        <v>-4.0569891157762522E-2</v>
      </c>
      <c r="IS78">
        <v>-4.0657736085939505E-2</v>
      </c>
      <c r="IT78">
        <v>8.0313637517105671E-2</v>
      </c>
      <c r="IU78">
        <v>1.3539792992046639E-2</v>
      </c>
      <c r="IV78">
        <v>6.0328161257883837E-2</v>
      </c>
      <c r="IW78">
        <v>-1.799623835686465E-2</v>
      </c>
      <c r="IX78">
        <v>0.26561111894509304</v>
      </c>
      <c r="IY78">
        <v>0.11924526350321107</v>
      </c>
      <c r="IZ78">
        <v>6.2767280587337479E-2</v>
      </c>
      <c r="JA78">
        <v>-4.1356789345758371E-2</v>
      </c>
      <c r="JB78">
        <v>0.19058053076194301</v>
      </c>
      <c r="JC78">
        <v>0.1153897989529425</v>
      </c>
      <c r="JD78">
        <v>0.18916587499204701</v>
      </c>
      <c r="JE78">
        <v>0.14365184363323727</v>
      </c>
      <c r="JF78">
        <v>-3.4358659779209079E-2</v>
      </c>
      <c r="JG78">
        <v>2.2906114323730121E-3</v>
      </c>
      <c r="JH78">
        <v>5.6344312143918357E-2</v>
      </c>
      <c r="JI78">
        <v>5.0247993376785725E-2</v>
      </c>
      <c r="JJ78">
        <v>9.3218625864237861E-2</v>
      </c>
      <c r="JK78">
        <v>0.16913479630541647</v>
      </c>
      <c r="JL78">
        <v>6.020857403453287E-2</v>
      </c>
      <c r="JM78">
        <v>8.7916074366073543E-3</v>
      </c>
      <c r="JN78">
        <v>-0.14544727654236428</v>
      </c>
      <c r="JO78">
        <v>-5.6680699945382239E-2</v>
      </c>
      <c r="JP78">
        <v>7.6806673842911817E-3</v>
      </c>
      <c r="JQ78">
        <v>-1.260696667432902E-2</v>
      </c>
      <c r="JR78">
        <v>0.12407630047046002</v>
      </c>
      <c r="JS78">
        <v>0.11174996201952045</v>
      </c>
      <c r="JT78">
        <v>5.1825911891270206E-2</v>
      </c>
      <c r="JU78">
        <v>0.10200048551771615</v>
      </c>
      <c r="JV78">
        <v>6.3470369506508625E-2</v>
      </c>
      <c r="JW78">
        <v>0.11949378238103468</v>
      </c>
      <c r="JX78">
        <v>0.17596335298027357</v>
      </c>
      <c r="JY78">
        <v>-6.6551146263283288E-3</v>
      </c>
      <c r="JZ78">
        <v>0.19293573869478878</v>
      </c>
      <c r="KA78">
        <v>-2.2674470530566728E-2</v>
      </c>
      <c r="KB78">
        <v>-5.2879626840455524E-2</v>
      </c>
      <c r="KC78">
        <v>0.27026637803478049</v>
      </c>
      <c r="KD78">
        <v>-2.7627205051554245E-2</v>
      </c>
      <c r="KE78">
        <v>6.0023149538608885E-2</v>
      </c>
      <c r="KF78">
        <v>7.0590015752803768E-4</v>
      </c>
      <c r="KG78">
        <v>1.480001285053594E-2</v>
      </c>
      <c r="KH78">
        <v>-6.5338666245898222E-2</v>
      </c>
      <c r="KI78">
        <v>4.7599273525122623E-2</v>
      </c>
      <c r="KJ78">
        <v>-3.5475865756113198E-5</v>
      </c>
      <c r="KK78">
        <v>4.3306160579474395E-2</v>
      </c>
      <c r="KL78">
        <v>2.9412561893605724E-2</v>
      </c>
      <c r="KM78">
        <v>-4.325132198425655E-3</v>
      </c>
      <c r="KN78">
        <v>9.4768098522223884E-2</v>
      </c>
      <c r="KO78">
        <v>-4.7257863126731824E-2</v>
      </c>
      <c r="KP78">
        <v>2.0698632309564483E-2</v>
      </c>
      <c r="KQ78">
        <v>-1.03526945782577E-3</v>
      </c>
      <c r="KR78">
        <v>-1.0312080722618215E-2</v>
      </c>
      <c r="KS78">
        <v>-1.1970311378612966E-2</v>
      </c>
      <c r="KT78">
        <v>1.4464866823966596E-2</v>
      </c>
      <c r="KU78">
        <v>4.2969006130545884E-2</v>
      </c>
      <c r="KV78">
        <v>0.23789170388556341</v>
      </c>
      <c r="KW78">
        <v>6.8418376939998341E-3</v>
      </c>
      <c r="KX78">
        <v>-4.2278932525029768E-2</v>
      </c>
      <c r="KY78">
        <v>2.5783018099656232E-2</v>
      </c>
      <c r="KZ78">
        <v>2.6270052542135295E-3</v>
      </c>
      <c r="LA78">
        <v>5.6633397017237345E-2</v>
      </c>
      <c r="LB78">
        <v>7.6194793061506588E-2</v>
      </c>
      <c r="LC78">
        <v>6.0310003837952847E-2</v>
      </c>
      <c r="LD78">
        <v>-1.9528381001906257E-2</v>
      </c>
      <c r="LE78">
        <v>3.8646003117696309E-2</v>
      </c>
      <c r="LF78">
        <v>3.3898188578361965E-2</v>
      </c>
      <c r="LG78">
        <v>2.4007379173214407E-2</v>
      </c>
      <c r="LH78">
        <v>4.2592078938313627E-2</v>
      </c>
      <c r="LI78">
        <v>-6.4354666585091109E-3</v>
      </c>
      <c r="LJ78">
        <v>3.6959557777013714E-2</v>
      </c>
      <c r="LK78">
        <v>5.4325852617441717E-3</v>
      </c>
      <c r="LL78">
        <v>3.8471510062749038E-3</v>
      </c>
    </row>
    <row r="79" spans="1:324">
      <c r="A79" s="2">
        <v>0.77083333333333337</v>
      </c>
      <c r="B79">
        <v>5.3025411489463957E-2</v>
      </c>
      <c r="C79">
        <v>0.10982840024650341</v>
      </c>
      <c r="D79">
        <v>-6.344592206065168E-2</v>
      </c>
      <c r="E79">
        <v>8.4745334222217333E-2</v>
      </c>
      <c r="F79">
        <v>3.7970369628297462E-3</v>
      </c>
      <c r="G79">
        <v>5.886477944618853E-3</v>
      </c>
      <c r="H79">
        <v>4.1123423376920399E-4</v>
      </c>
      <c r="I79">
        <v>4.5666121433326316E-2</v>
      </c>
      <c r="J79">
        <v>-8.2946618330917675E-3</v>
      </c>
      <c r="K79">
        <v>5.7819297632355091E-2</v>
      </c>
      <c r="L79">
        <v>0.15096159177948074</v>
      </c>
      <c r="M79">
        <v>0.21075866555520037</v>
      </c>
      <c r="N79">
        <v>-4.4400888372390403E-3</v>
      </c>
      <c r="O79">
        <v>0.15927585619185558</v>
      </c>
      <c r="P79">
        <v>-4.7584514875742112E-4</v>
      </c>
      <c r="Q79">
        <v>6.6861278491532297E-2</v>
      </c>
      <c r="R79">
        <v>-9.3636988671661221E-3</v>
      </c>
      <c r="S79">
        <v>-8.49568889484279E-2</v>
      </c>
      <c r="T79">
        <v>0.11033629898072493</v>
      </c>
      <c r="U79">
        <v>3.4319712594245259E-2</v>
      </c>
      <c r="V79">
        <v>3.8239749670132127E-2</v>
      </c>
      <c r="W79">
        <v>3.291061341086321E-2</v>
      </c>
      <c r="X79">
        <v>1.7902327893065791E-2</v>
      </c>
      <c r="Y79">
        <v>-1.5915553145247271E-3</v>
      </c>
      <c r="Z79">
        <v>4.202453856468847E-2</v>
      </c>
      <c r="AA79">
        <v>-3.4936259492944148E-2</v>
      </c>
      <c r="AB79">
        <v>1.3334710470740972E-2</v>
      </c>
      <c r="AC79">
        <v>9.2855829494017028E-4</v>
      </c>
      <c r="AD79">
        <v>0.15113812114602992</v>
      </c>
      <c r="AE79">
        <v>-1.1246038423213436E-2</v>
      </c>
      <c r="AF79">
        <v>-5.962343253300479E-2</v>
      </c>
      <c r="AG79">
        <v>-4.5222905124321984E-2</v>
      </c>
      <c r="AH79">
        <v>3.1196044918430841E-2</v>
      </c>
      <c r="AI79">
        <v>0.11003060258473607</v>
      </c>
      <c r="AJ79">
        <v>1.6333849606001614E-2</v>
      </c>
      <c r="AK79">
        <v>7.433899943423021E-2</v>
      </c>
      <c r="AL79">
        <v>-4.2814861191871688E-2</v>
      </c>
      <c r="AM79">
        <v>-2.125780291674666E-2</v>
      </c>
      <c r="AN79">
        <v>-1.3291992949993291E-3</v>
      </c>
      <c r="AO79">
        <v>-9.8331461355221743E-3</v>
      </c>
      <c r="AP79">
        <v>2.5939817645804053E-2</v>
      </c>
      <c r="AQ79">
        <v>2.5249418953292289E-3</v>
      </c>
      <c r="AR79">
        <v>9.2210655334796013E-3</v>
      </c>
      <c r="AS79">
        <v>-4.3425269361117576E-2</v>
      </c>
      <c r="AT79">
        <v>-3.2677712932179692E-2</v>
      </c>
      <c r="AU79">
        <v>-3.0709185850065771E-2</v>
      </c>
      <c r="AV79">
        <v>1.9807261661047688E-2</v>
      </c>
      <c r="AW79">
        <v>0.1328639196866413</v>
      </c>
      <c r="AX79">
        <v>4.7246390967973312E-2</v>
      </c>
      <c r="AY79">
        <v>-1.7976573407539123E-3</v>
      </c>
      <c r="AZ79">
        <v>-1.7766430095539961E-2</v>
      </c>
      <c r="BA79">
        <v>7.9961017084594823E-3</v>
      </c>
      <c r="BB79">
        <v>-4.654355114246838E-2</v>
      </c>
      <c r="BC79">
        <v>6.7210932463397294E-2</v>
      </c>
      <c r="BD79">
        <v>4.2701309738221185E-2</v>
      </c>
      <c r="BE79">
        <v>9.2051343214891362E-2</v>
      </c>
      <c r="BF79">
        <v>2.5042733455867768E-2</v>
      </c>
      <c r="BG79">
        <v>1.5371371439687298E-3</v>
      </c>
      <c r="BH79">
        <v>3.7156657455134162E-2</v>
      </c>
      <c r="BI79">
        <v>-0.23496692736851374</v>
      </c>
      <c r="BJ79">
        <v>-4.7064937677231723E-2</v>
      </c>
      <c r="BK79">
        <v>-2.1565013490184402E-4</v>
      </c>
      <c r="BL79">
        <v>3.6867042745826425E-3</v>
      </c>
      <c r="BM79">
        <v>1.6279366884491275E-2</v>
      </c>
      <c r="BN79">
        <v>-4.5723040340225389E-2</v>
      </c>
      <c r="BO79">
        <v>1.2609913966313831E-2</v>
      </c>
      <c r="BP79">
        <v>-0.30606451783261307</v>
      </c>
      <c r="BQ79">
        <v>2.0722026320673333E-2</v>
      </c>
      <c r="BR79">
        <v>7.7987854026216469E-2</v>
      </c>
      <c r="BS79">
        <v>-1.8285168406477037E-3</v>
      </c>
      <c r="BT79">
        <v>-7.3600942376066625E-2</v>
      </c>
      <c r="BU79">
        <v>-0.14942354591405876</v>
      </c>
      <c r="BV79">
        <v>2.418224662975622E-2</v>
      </c>
      <c r="BW79">
        <v>9.0392416235060655E-2</v>
      </c>
      <c r="BX79">
        <v>2.6326441508740733E-2</v>
      </c>
      <c r="BY79">
        <v>-1.9478576977873207E-3</v>
      </c>
      <c r="BZ79">
        <v>-5.5759739422319018E-4</v>
      </c>
      <c r="CA79">
        <v>-1.771614374165497E-2</v>
      </c>
      <c r="CB79">
        <v>-1.8451627301103581E-2</v>
      </c>
      <c r="CC79">
        <v>1.0271585194206253E-2</v>
      </c>
      <c r="CD79">
        <v>1.1783723743583941E-4</v>
      </c>
      <c r="CE79">
        <v>8.772226773623179E-2</v>
      </c>
      <c r="CF79">
        <v>-6.2382112679195578E-2</v>
      </c>
      <c r="CG79">
        <v>-9.003746290487917E-2</v>
      </c>
      <c r="CH79">
        <v>3.718190083094037E-3</v>
      </c>
      <c r="CI79">
        <v>3.3519106302656349E-3</v>
      </c>
      <c r="CJ79">
        <v>1.1343459911394094E-2</v>
      </c>
      <c r="CK79">
        <v>-0.22861642887864456</v>
      </c>
      <c r="CL79">
        <v>-0.12368354227600956</v>
      </c>
      <c r="CM79">
        <v>5.822161263195276E-2</v>
      </c>
      <c r="CN79">
        <v>-9.5073943639895797E-2</v>
      </c>
      <c r="CO79">
        <v>7.6960563031827868E-3</v>
      </c>
      <c r="CP79">
        <v>0.17712910509361041</v>
      </c>
      <c r="CQ79">
        <v>-9.3219812046502464E-3</v>
      </c>
      <c r="CR79">
        <v>-0.28843294800666192</v>
      </c>
      <c r="CS79">
        <v>-0.12663449369464838</v>
      </c>
      <c r="CT79">
        <v>-4.978321357964946E-2</v>
      </c>
      <c r="CU79">
        <v>8.2725763930659463E-3</v>
      </c>
      <c r="CV79">
        <v>1.6981460633538739E-2</v>
      </c>
      <c r="CW79">
        <v>-0.13841087901819227</v>
      </c>
      <c r="CX79">
        <v>-0.24523659313842081</v>
      </c>
      <c r="CY79">
        <v>-0.14943135807935662</v>
      </c>
      <c r="CZ79">
        <v>-8.476045931951412E-2</v>
      </c>
      <c r="DA79">
        <v>-0.34864720760570311</v>
      </c>
      <c r="DB79">
        <v>-4.0652029805677274E-2</v>
      </c>
      <c r="DC79">
        <v>0.16110928677087399</v>
      </c>
      <c r="DD79">
        <v>-2.7732300331978359E-2</v>
      </c>
      <c r="DE79">
        <v>-0.2278356892502951</v>
      </c>
      <c r="DF79">
        <v>-1.1076511559280673E-2</v>
      </c>
      <c r="DG79">
        <v>-0.20070216145755493</v>
      </c>
      <c r="DH79">
        <v>-9.5978200516100315E-2</v>
      </c>
      <c r="DI79">
        <v>-5.6607376163416295E-2</v>
      </c>
      <c r="DJ79">
        <v>-2.9455185744060509E-2</v>
      </c>
      <c r="DK79">
        <v>-3.8416440826833126E-2</v>
      </c>
      <c r="DL79">
        <v>-0.1564728513782504</v>
      </c>
      <c r="DM79">
        <v>-0.12310281282709426</v>
      </c>
      <c r="DN79">
        <v>-0.13708706423381323</v>
      </c>
      <c r="DO79">
        <v>-3.5599343434609479E-2</v>
      </c>
      <c r="DP79">
        <v>1.4269284471819696E-2</v>
      </c>
      <c r="DQ79">
        <v>-1.8767977156024566E-3</v>
      </c>
      <c r="DR79">
        <v>-2.8637056904093107E-2</v>
      </c>
      <c r="DS79">
        <v>3.4939461489180243E-2</v>
      </c>
      <c r="DT79">
        <v>-0.13589572606342792</v>
      </c>
      <c r="DU79">
        <v>-0.19046038606163082</v>
      </c>
      <c r="DV79">
        <v>-8.9655618970729295E-2</v>
      </c>
      <c r="DW79">
        <v>-2.0237412401760788E-2</v>
      </c>
      <c r="DX79">
        <v>-4.9003163556034103E-2</v>
      </c>
      <c r="DY79">
        <v>-0.27836989946067947</v>
      </c>
      <c r="DZ79">
        <v>-0.17332814549349257</v>
      </c>
      <c r="EA79">
        <v>-0.27270673276518659</v>
      </c>
      <c r="EB79">
        <v>0.111783911900315</v>
      </c>
      <c r="EC79">
        <v>-4.2224103891048428E-4</v>
      </c>
      <c r="ED79">
        <v>5.6915130731940655E-2</v>
      </c>
      <c r="EE79">
        <v>7.0025031919283415E-2</v>
      </c>
      <c r="EF79">
        <v>-1.68727254483035E-2</v>
      </c>
      <c r="EG79">
        <v>-4.7602992149685802E-2</v>
      </c>
      <c r="EH79">
        <v>3.7873748252376827E-2</v>
      </c>
      <c r="EI79">
        <v>1.5926344221693145E-2</v>
      </c>
      <c r="EJ79">
        <v>0.11245451871510903</v>
      </c>
      <c r="EK79">
        <v>-0.10137504388391243</v>
      </c>
      <c r="EL79">
        <v>6.9385560240290923E-3</v>
      </c>
      <c r="EM79">
        <v>1.6549401003454575E-2</v>
      </c>
      <c r="EN79">
        <v>1.9769970314043216E-4</v>
      </c>
      <c r="EO79">
        <v>-7.9832790724690947E-2</v>
      </c>
      <c r="EP79">
        <v>-5.6420580684697852E-2</v>
      </c>
      <c r="EQ79">
        <v>-3.0501678927659762E-2</v>
      </c>
      <c r="ER79">
        <v>2.9487637128881574E-3</v>
      </c>
      <c r="ES79">
        <v>7.8351347945942743E-2</v>
      </c>
      <c r="ET79">
        <v>3.3056615816728821E-2</v>
      </c>
      <c r="EU79">
        <v>-5.8324103546842547E-3</v>
      </c>
      <c r="EV79">
        <v>-1.6749045650102982E-2</v>
      </c>
      <c r="EW79">
        <v>-1.5817010297643173E-2</v>
      </c>
      <c r="EX79">
        <v>-7.7283333382161631E-2</v>
      </c>
      <c r="EY79">
        <v>-6.9826140510981516E-2</v>
      </c>
      <c r="EZ79">
        <v>-1.225381735952764E-2</v>
      </c>
      <c r="FA79">
        <v>2.7106535784061879E-2</v>
      </c>
      <c r="FB79">
        <v>-2.6324968255338902E-3</v>
      </c>
      <c r="FC79">
        <v>-0.1095212334979552</v>
      </c>
      <c r="FD79">
        <v>-4.0255508388427688E-2</v>
      </c>
      <c r="FE79">
        <v>2.5788880063810509E-2</v>
      </c>
      <c r="FF79">
        <v>6.884696789225675E-2</v>
      </c>
      <c r="FG79">
        <v>-1.2813997435307567E-2</v>
      </c>
      <c r="FH79">
        <v>3.6975293203411599E-2</v>
      </c>
      <c r="FI79">
        <v>2.649629692034668E-2</v>
      </c>
      <c r="FJ79">
        <v>0.12361765505256107</v>
      </c>
      <c r="FK79">
        <v>-7.6889521650751344E-2</v>
      </c>
      <c r="FL79">
        <v>2.2839911296123E-3</v>
      </c>
      <c r="FM79">
        <v>-4.90602247050069E-2</v>
      </c>
      <c r="FN79">
        <v>-3.4597055758645925E-2</v>
      </c>
      <c r="FO79">
        <v>3.3480344444412353E-3</v>
      </c>
      <c r="FP79">
        <v>-3.2291455546016104E-2</v>
      </c>
      <c r="FQ79">
        <v>3.1459855770701324E-2</v>
      </c>
      <c r="FR79">
        <v>9.1403764226960282E-2</v>
      </c>
      <c r="FS79">
        <v>1.5040627538099849E-2</v>
      </c>
      <c r="FT79">
        <v>-4.4968131760052737E-2</v>
      </c>
      <c r="FU79">
        <v>-3.9115146680281439E-2</v>
      </c>
      <c r="FV79">
        <v>1.0801418989511416E-2</v>
      </c>
      <c r="FW79">
        <v>-2.6736779103911958E-2</v>
      </c>
      <c r="FX79">
        <v>0.24485409140399811</v>
      </c>
      <c r="FY79">
        <v>7.5227860002294842E-4</v>
      </c>
      <c r="FZ79">
        <v>6.8546077150371696E-3</v>
      </c>
      <c r="GA79">
        <v>-1.767200297655714E-2</v>
      </c>
      <c r="GB79">
        <v>0.13041913407777403</v>
      </c>
      <c r="GC79">
        <v>-4.0115381252629527E-2</v>
      </c>
      <c r="GD79">
        <v>-1.833604468248998E-2</v>
      </c>
      <c r="GE79">
        <v>-9.2664537413891579E-2</v>
      </c>
      <c r="GF79">
        <v>5.496729138055198E-2</v>
      </c>
      <c r="GG79">
        <v>-1.3687407607271843E-2</v>
      </c>
      <c r="GH79">
        <v>-1.0085056098003073E-3</v>
      </c>
      <c r="GI79">
        <v>2.8759131476953251E-3</v>
      </c>
      <c r="GJ79">
        <v>-7.7154928054115059E-4</v>
      </c>
      <c r="GK79">
        <v>0.10534402872057275</v>
      </c>
      <c r="GL79">
        <v>-4.664865463817882E-2</v>
      </c>
      <c r="GM79">
        <v>0.10180937620883362</v>
      </c>
      <c r="GN79">
        <v>-5.063784787824193E-3</v>
      </c>
      <c r="GO79">
        <v>0.11545152355722674</v>
      </c>
      <c r="GP79">
        <v>2.5240736293421825E-2</v>
      </c>
      <c r="GQ79">
        <v>-2.8453721437665076E-2</v>
      </c>
      <c r="GR79">
        <v>9.160823182673343E-2</v>
      </c>
      <c r="GS79">
        <v>1.5510529189168864E-3</v>
      </c>
      <c r="GT79">
        <v>9.1516235844016584E-3</v>
      </c>
      <c r="GU79">
        <v>7.1011349216856664E-3</v>
      </c>
      <c r="GV79">
        <v>7.5358242043617227E-2</v>
      </c>
      <c r="GW79">
        <v>4.9367151513148862E-2</v>
      </c>
      <c r="GX79">
        <v>7.3942741840123949E-2</v>
      </c>
      <c r="GY79">
        <v>3.5418302824168163E-2</v>
      </c>
      <c r="GZ79">
        <v>1.8529066021075985E-2</v>
      </c>
      <c r="HA79">
        <v>-8.1899651113799266E-3</v>
      </c>
      <c r="HB79">
        <v>-4.88514604868521E-2</v>
      </c>
      <c r="HC79">
        <v>1.8147400134885094E-2</v>
      </c>
      <c r="HD79">
        <v>2.9934709911424957E-2</v>
      </c>
      <c r="HE79">
        <v>8.1029703841529688E-2</v>
      </c>
      <c r="HF79">
        <v>0.15157190223025027</v>
      </c>
      <c r="HG79">
        <v>-3.4445353247919856E-2</v>
      </c>
      <c r="HH79">
        <v>1.6755260903547623E-2</v>
      </c>
      <c r="HI79">
        <v>2.5302051720412212E-2</v>
      </c>
      <c r="HJ79">
        <v>0.10506077724783777</v>
      </c>
      <c r="HK79">
        <v>-1.4114439177448975E-2</v>
      </c>
      <c r="HL79">
        <v>-6.9604561401184466E-3</v>
      </c>
      <c r="HM79">
        <v>0.23825378324765151</v>
      </c>
      <c r="HN79">
        <v>5.3352992637059421E-2</v>
      </c>
      <c r="HO79">
        <v>-6.311272662021214E-2</v>
      </c>
      <c r="HP79">
        <v>-3.6499187167326017E-2</v>
      </c>
      <c r="HQ79">
        <v>3.6610262668338972E-2</v>
      </c>
      <c r="HR79">
        <v>-8.8174890986775258E-3</v>
      </c>
      <c r="HS79">
        <v>7.9137511880811306E-2</v>
      </c>
      <c r="HT79">
        <v>0.23507357638685747</v>
      </c>
      <c r="HU79">
        <v>-5.5076480985863333E-2</v>
      </c>
      <c r="HV79">
        <v>8.3476521954385569E-2</v>
      </c>
      <c r="HW79">
        <v>2.6486681300082349E-2</v>
      </c>
      <c r="HX79">
        <v>1.2525524478693916E-2</v>
      </c>
      <c r="HY79">
        <v>0.11877710091467567</v>
      </c>
      <c r="HZ79">
        <v>0.10342667836717029</v>
      </c>
      <c r="IA79">
        <v>-2.6986738433812805E-2</v>
      </c>
      <c r="IB79">
        <v>0.14401826760180644</v>
      </c>
      <c r="IC79">
        <v>8.399855986828518E-2</v>
      </c>
      <c r="ID79">
        <v>7.2178267980781948E-3</v>
      </c>
      <c r="IE79">
        <v>4.4464343357997142E-2</v>
      </c>
      <c r="IF79">
        <v>1.1229049784999771E-2</v>
      </c>
      <c r="IG79">
        <v>0.11667484867070577</v>
      </c>
      <c r="IH79">
        <v>2.0277028126921132E-2</v>
      </c>
      <c r="II79">
        <v>4.4103844824183079E-2</v>
      </c>
      <c r="IJ79">
        <v>4.7630606318761773E-2</v>
      </c>
      <c r="IK79">
        <v>-6.8489758821691331E-3</v>
      </c>
      <c r="IL79">
        <v>-2.7889142997805521E-2</v>
      </c>
      <c r="IM79">
        <v>2.4166682541126379E-3</v>
      </c>
      <c r="IN79">
        <v>1.16959641395678E-2</v>
      </c>
      <c r="IO79">
        <v>-1.9255205730715211E-2</v>
      </c>
      <c r="IP79">
        <v>2.9084494313726506E-2</v>
      </c>
      <c r="IQ79">
        <v>2.6601994497028849E-2</v>
      </c>
      <c r="IR79">
        <v>-4.0569891157762522E-2</v>
      </c>
      <c r="IS79">
        <v>-4.0657736085939505E-2</v>
      </c>
      <c r="IT79">
        <v>8.0313637517105671E-2</v>
      </c>
      <c r="IU79">
        <v>1.3539792992046639E-2</v>
      </c>
      <c r="IV79">
        <v>6.0328161257883837E-2</v>
      </c>
      <c r="IW79">
        <v>-1.799623835686465E-2</v>
      </c>
      <c r="IX79">
        <v>0.26561111894509304</v>
      </c>
      <c r="IY79">
        <v>0.11924526350321107</v>
      </c>
      <c r="IZ79">
        <v>6.2767280587337479E-2</v>
      </c>
      <c r="JA79">
        <v>-4.1356789345758371E-2</v>
      </c>
      <c r="JB79">
        <v>0.19058053076194301</v>
      </c>
      <c r="JC79">
        <v>0.1153897989529425</v>
      </c>
      <c r="JD79">
        <v>0.18916587499204701</v>
      </c>
      <c r="JE79">
        <v>0.14365184363323727</v>
      </c>
      <c r="JF79">
        <v>-3.4358659779209079E-2</v>
      </c>
      <c r="JG79">
        <v>2.2906114323730121E-3</v>
      </c>
      <c r="JH79">
        <v>5.6344312143918357E-2</v>
      </c>
      <c r="JI79">
        <v>5.0247993376785725E-2</v>
      </c>
      <c r="JJ79">
        <v>9.3218625864237861E-2</v>
      </c>
      <c r="JK79">
        <v>0.16913479630541647</v>
      </c>
      <c r="JL79">
        <v>6.020857403453287E-2</v>
      </c>
      <c r="JM79">
        <v>8.7916074366073543E-3</v>
      </c>
      <c r="JN79">
        <v>-0.14544727654236428</v>
      </c>
      <c r="JO79">
        <v>-5.6680699945382239E-2</v>
      </c>
      <c r="JP79">
        <v>7.6806673842911817E-3</v>
      </c>
      <c r="JQ79">
        <v>-1.260696667432902E-2</v>
      </c>
      <c r="JR79">
        <v>0.12407630047046002</v>
      </c>
      <c r="JS79">
        <v>0.11174996201952045</v>
      </c>
      <c r="JT79">
        <v>5.1825911891270206E-2</v>
      </c>
      <c r="JU79">
        <v>0.10200048551771615</v>
      </c>
      <c r="JV79">
        <v>6.3470369506508625E-2</v>
      </c>
      <c r="JW79">
        <v>0.11949378238103468</v>
      </c>
      <c r="JX79">
        <v>0.17596335298027357</v>
      </c>
      <c r="JY79">
        <v>-6.6551146263283288E-3</v>
      </c>
      <c r="JZ79">
        <v>0.19293573869478878</v>
      </c>
      <c r="KA79">
        <v>-2.2674470530566728E-2</v>
      </c>
      <c r="KB79">
        <v>-5.2879626840455524E-2</v>
      </c>
      <c r="KC79">
        <v>0.27026637803478049</v>
      </c>
      <c r="KD79">
        <v>-2.7627205051554245E-2</v>
      </c>
      <c r="KE79">
        <v>6.0023149538608885E-2</v>
      </c>
      <c r="KF79">
        <v>7.0590015752803768E-4</v>
      </c>
      <c r="KG79">
        <v>1.480001285053594E-2</v>
      </c>
      <c r="KH79">
        <v>-6.5338666245898222E-2</v>
      </c>
      <c r="KI79">
        <v>4.7599273525122623E-2</v>
      </c>
      <c r="KJ79">
        <v>-3.5475865756113198E-5</v>
      </c>
      <c r="KK79">
        <v>4.3306160579474395E-2</v>
      </c>
      <c r="KL79">
        <v>2.9412561893605724E-2</v>
      </c>
      <c r="KM79">
        <v>-4.325132198425655E-3</v>
      </c>
      <c r="KN79">
        <v>9.4768098522223884E-2</v>
      </c>
      <c r="KO79">
        <v>-4.7257863126731824E-2</v>
      </c>
      <c r="KP79">
        <v>2.0698632309564483E-2</v>
      </c>
      <c r="KQ79">
        <v>-1.03526945782577E-3</v>
      </c>
      <c r="KR79">
        <v>-1.0312080722618215E-2</v>
      </c>
      <c r="KS79">
        <v>-1.1970311378612966E-2</v>
      </c>
      <c r="KT79">
        <v>1.4464866823966596E-2</v>
      </c>
      <c r="KU79">
        <v>4.2969006130545884E-2</v>
      </c>
      <c r="KV79">
        <v>0.23789170388556341</v>
      </c>
      <c r="KW79">
        <v>6.8418376939998341E-3</v>
      </c>
      <c r="KX79">
        <v>-4.2278932525029768E-2</v>
      </c>
      <c r="KY79">
        <v>2.5783018099656232E-2</v>
      </c>
      <c r="KZ79">
        <v>2.6270052542135295E-3</v>
      </c>
      <c r="LA79">
        <v>5.6633397017237345E-2</v>
      </c>
      <c r="LB79">
        <v>7.6194793061506588E-2</v>
      </c>
      <c r="LC79">
        <v>6.0310003837952847E-2</v>
      </c>
      <c r="LD79">
        <v>-1.9528381001906257E-2</v>
      </c>
      <c r="LE79">
        <v>3.8646003117696309E-2</v>
      </c>
      <c r="LF79">
        <v>3.3898188578361965E-2</v>
      </c>
      <c r="LG79">
        <v>2.4007379173214407E-2</v>
      </c>
      <c r="LH79">
        <v>4.2592078938313627E-2</v>
      </c>
      <c r="LI79">
        <v>-6.4354666585091109E-3</v>
      </c>
      <c r="LJ79">
        <v>3.6959557777013714E-2</v>
      </c>
      <c r="LK79">
        <v>5.4325852617441717E-3</v>
      </c>
      <c r="LL79">
        <v>3.8471510062749038E-3</v>
      </c>
    </row>
    <row r="80" spans="1:324">
      <c r="A80" s="2">
        <v>0.78125</v>
      </c>
      <c r="B80">
        <v>5.3025411489463957E-2</v>
      </c>
      <c r="C80">
        <v>0.10982840024650341</v>
      </c>
      <c r="D80">
        <v>-6.344592206065168E-2</v>
      </c>
      <c r="E80">
        <v>8.4745334222217333E-2</v>
      </c>
      <c r="F80">
        <v>3.7970369628297462E-3</v>
      </c>
      <c r="G80">
        <v>5.886477944618853E-3</v>
      </c>
      <c r="H80">
        <v>4.1123423376920399E-4</v>
      </c>
      <c r="I80">
        <v>4.5666121433326316E-2</v>
      </c>
      <c r="J80">
        <v>-8.2946618330917675E-3</v>
      </c>
      <c r="K80">
        <v>5.7819297632355091E-2</v>
      </c>
      <c r="L80">
        <v>0.15096159177948074</v>
      </c>
      <c r="M80">
        <v>0.21075866555520037</v>
      </c>
      <c r="N80">
        <v>-4.4400888372390403E-3</v>
      </c>
      <c r="O80">
        <v>0.15927585619185558</v>
      </c>
      <c r="P80">
        <v>-4.7584514875742112E-4</v>
      </c>
      <c r="Q80">
        <v>6.6861278491532297E-2</v>
      </c>
      <c r="R80">
        <v>-9.3636988671661221E-3</v>
      </c>
      <c r="S80">
        <v>-8.49568889484279E-2</v>
      </c>
      <c r="T80">
        <v>0.11033629898072493</v>
      </c>
      <c r="U80">
        <v>3.4319712594245259E-2</v>
      </c>
      <c r="V80">
        <v>3.8239749670132127E-2</v>
      </c>
      <c r="W80">
        <v>3.291061341086321E-2</v>
      </c>
      <c r="X80">
        <v>1.7902327893065791E-2</v>
      </c>
      <c r="Y80">
        <v>-1.5915553145247271E-3</v>
      </c>
      <c r="Z80">
        <v>4.202453856468847E-2</v>
      </c>
      <c r="AA80">
        <v>-3.4936259492944148E-2</v>
      </c>
      <c r="AB80">
        <v>1.3334710470740972E-2</v>
      </c>
      <c r="AC80">
        <v>9.2855829494017028E-4</v>
      </c>
      <c r="AD80">
        <v>0.15113812114602992</v>
      </c>
      <c r="AE80">
        <v>-1.1246038423213436E-2</v>
      </c>
      <c r="AF80">
        <v>-5.962343253300479E-2</v>
      </c>
      <c r="AG80">
        <v>-4.5222905124321984E-2</v>
      </c>
      <c r="AH80">
        <v>3.1196044918430841E-2</v>
      </c>
      <c r="AI80">
        <v>0.11003060258473607</v>
      </c>
      <c r="AJ80">
        <v>1.6333849606001614E-2</v>
      </c>
      <c r="AK80">
        <v>7.433899943423021E-2</v>
      </c>
      <c r="AL80">
        <v>-4.2814861191871688E-2</v>
      </c>
      <c r="AM80">
        <v>-2.125780291674666E-2</v>
      </c>
      <c r="AN80">
        <v>-1.3291992949993291E-3</v>
      </c>
      <c r="AO80">
        <v>-9.8331461355221743E-3</v>
      </c>
      <c r="AP80">
        <v>2.5939817645804053E-2</v>
      </c>
      <c r="AQ80">
        <v>2.5249418953292289E-3</v>
      </c>
      <c r="AR80">
        <v>9.2210655334796013E-3</v>
      </c>
      <c r="AS80">
        <v>-4.3425269361117576E-2</v>
      </c>
      <c r="AT80">
        <v>-3.2677712932179692E-2</v>
      </c>
      <c r="AU80">
        <v>-3.0709185850065771E-2</v>
      </c>
      <c r="AV80">
        <v>1.9807261661047688E-2</v>
      </c>
      <c r="AW80">
        <v>0.1328639196866413</v>
      </c>
      <c r="AX80">
        <v>4.7246390967973312E-2</v>
      </c>
      <c r="AY80">
        <v>-1.7976573407539123E-3</v>
      </c>
      <c r="AZ80">
        <v>-1.7766430095539961E-2</v>
      </c>
      <c r="BA80">
        <v>7.9961017084594823E-3</v>
      </c>
      <c r="BB80">
        <v>-4.654355114246838E-2</v>
      </c>
      <c r="BC80">
        <v>6.7210932463397294E-2</v>
      </c>
      <c r="BD80">
        <v>4.2701309738221185E-2</v>
      </c>
      <c r="BE80">
        <v>9.2051343214891362E-2</v>
      </c>
      <c r="BF80">
        <v>2.5042733455867768E-2</v>
      </c>
      <c r="BG80">
        <v>1.5371371439687298E-3</v>
      </c>
      <c r="BH80">
        <v>3.7156657455134162E-2</v>
      </c>
      <c r="BI80">
        <v>-0.23496692736851374</v>
      </c>
      <c r="BJ80">
        <v>-4.7064937677231723E-2</v>
      </c>
      <c r="BK80">
        <v>-2.1565013490184402E-4</v>
      </c>
      <c r="BL80">
        <v>3.6867042745826425E-3</v>
      </c>
      <c r="BM80">
        <v>1.6279366884491275E-2</v>
      </c>
      <c r="BN80">
        <v>-4.5723040340225389E-2</v>
      </c>
      <c r="BO80">
        <v>1.2609913966313831E-2</v>
      </c>
      <c r="BP80">
        <v>-0.30606451783261307</v>
      </c>
      <c r="BQ80">
        <v>2.0722026320673333E-2</v>
      </c>
      <c r="BR80">
        <v>7.7987854026216469E-2</v>
      </c>
      <c r="BS80">
        <v>-1.8285168406477037E-3</v>
      </c>
      <c r="BT80">
        <v>-7.3600942376066625E-2</v>
      </c>
      <c r="BU80">
        <v>-0.14942354591405876</v>
      </c>
      <c r="BV80">
        <v>2.418224662975622E-2</v>
      </c>
      <c r="BW80">
        <v>9.0392416235060655E-2</v>
      </c>
      <c r="BX80">
        <v>2.6326441508740733E-2</v>
      </c>
      <c r="BY80">
        <v>-1.9478576977873207E-3</v>
      </c>
      <c r="BZ80">
        <v>-5.5759739422319018E-4</v>
      </c>
      <c r="CA80">
        <v>-1.771614374165497E-2</v>
      </c>
      <c r="CB80">
        <v>-1.8451627301103581E-2</v>
      </c>
      <c r="CC80">
        <v>1.0271585194206253E-2</v>
      </c>
      <c r="CD80">
        <v>1.1783723743583941E-4</v>
      </c>
      <c r="CE80">
        <v>8.772226773623179E-2</v>
      </c>
      <c r="CF80">
        <v>-6.2382112679195578E-2</v>
      </c>
      <c r="CG80">
        <v>-9.003746290487917E-2</v>
      </c>
      <c r="CH80">
        <v>3.718190083094037E-3</v>
      </c>
      <c r="CI80">
        <v>3.3519106302656349E-3</v>
      </c>
      <c r="CJ80">
        <v>1.1343459911394094E-2</v>
      </c>
      <c r="CK80">
        <v>-0.22861642887864456</v>
      </c>
      <c r="CL80">
        <v>-0.12368354227600956</v>
      </c>
      <c r="CM80">
        <v>5.822161263195276E-2</v>
      </c>
      <c r="CN80">
        <v>-9.5073943639895797E-2</v>
      </c>
      <c r="CO80">
        <v>7.6960563031827868E-3</v>
      </c>
      <c r="CP80">
        <v>0.17712910509361041</v>
      </c>
      <c r="CQ80">
        <v>-9.3219812046502464E-3</v>
      </c>
      <c r="CR80">
        <v>-0.28843294800666192</v>
      </c>
      <c r="CS80">
        <v>-0.12663449369464838</v>
      </c>
      <c r="CT80">
        <v>-4.978321357964946E-2</v>
      </c>
      <c r="CU80">
        <v>8.2725763930659463E-3</v>
      </c>
      <c r="CV80">
        <v>1.6981460633538739E-2</v>
      </c>
      <c r="CW80">
        <v>-0.13841087901819227</v>
      </c>
      <c r="CX80">
        <v>-0.24523659313842081</v>
      </c>
      <c r="CY80">
        <v>-0.14943135807935662</v>
      </c>
      <c r="CZ80">
        <v>-8.476045931951412E-2</v>
      </c>
      <c r="DA80">
        <v>-0.34864720760570311</v>
      </c>
      <c r="DB80">
        <v>-4.0652029805677274E-2</v>
      </c>
      <c r="DC80">
        <v>0.16110928677087399</v>
      </c>
      <c r="DD80">
        <v>-2.7732300331978359E-2</v>
      </c>
      <c r="DE80">
        <v>-0.2278356892502951</v>
      </c>
      <c r="DF80">
        <v>-1.1076511559280673E-2</v>
      </c>
      <c r="DG80">
        <v>-0.20070216145755493</v>
      </c>
      <c r="DH80">
        <v>-9.5978200516100315E-2</v>
      </c>
      <c r="DI80">
        <v>-5.6607376163416295E-2</v>
      </c>
      <c r="DJ80">
        <v>-2.9455185744060509E-2</v>
      </c>
      <c r="DK80">
        <v>-3.8416440826833126E-2</v>
      </c>
      <c r="DL80">
        <v>-0.1564728513782504</v>
      </c>
      <c r="DM80">
        <v>-0.12310281282709426</v>
      </c>
      <c r="DN80">
        <v>-0.13708706423381323</v>
      </c>
      <c r="DO80">
        <v>-3.5599343434609479E-2</v>
      </c>
      <c r="DP80">
        <v>1.4269284471819696E-2</v>
      </c>
      <c r="DQ80">
        <v>-1.8767977156024566E-3</v>
      </c>
      <c r="DR80">
        <v>-2.8637056904093107E-2</v>
      </c>
      <c r="DS80">
        <v>3.4939461489180243E-2</v>
      </c>
      <c r="DT80">
        <v>-0.13589572606342792</v>
      </c>
      <c r="DU80">
        <v>-0.19046038606163082</v>
      </c>
      <c r="DV80">
        <v>-8.9655618970729295E-2</v>
      </c>
      <c r="DW80">
        <v>-2.0237412401760788E-2</v>
      </c>
      <c r="DX80">
        <v>-4.9003163556034103E-2</v>
      </c>
      <c r="DY80">
        <v>-0.27836989946067947</v>
      </c>
      <c r="DZ80">
        <v>-0.17332814549349257</v>
      </c>
      <c r="EA80">
        <v>-0.27270673276518659</v>
      </c>
      <c r="EB80">
        <v>0.111783911900315</v>
      </c>
      <c r="EC80">
        <v>-4.2224103891048428E-4</v>
      </c>
      <c r="ED80">
        <v>5.6915130731940655E-2</v>
      </c>
      <c r="EE80">
        <v>7.0025031919283415E-2</v>
      </c>
      <c r="EF80">
        <v>-1.68727254483035E-2</v>
      </c>
      <c r="EG80">
        <v>-4.7602992149685802E-2</v>
      </c>
      <c r="EH80">
        <v>3.7873748252376827E-2</v>
      </c>
      <c r="EI80">
        <v>1.5926344221693145E-2</v>
      </c>
      <c r="EJ80">
        <v>0.11245451871510903</v>
      </c>
      <c r="EK80">
        <v>-0.10137504388391243</v>
      </c>
      <c r="EL80">
        <v>6.9385560240290923E-3</v>
      </c>
      <c r="EM80">
        <v>1.6549401003454575E-2</v>
      </c>
      <c r="EN80">
        <v>1.9769970314043216E-4</v>
      </c>
      <c r="EO80">
        <v>-7.9832790724690947E-2</v>
      </c>
      <c r="EP80">
        <v>-5.6420580684697852E-2</v>
      </c>
      <c r="EQ80">
        <v>-3.0501678927659762E-2</v>
      </c>
      <c r="ER80">
        <v>2.9487637128881574E-3</v>
      </c>
      <c r="ES80">
        <v>7.8351347945942743E-2</v>
      </c>
      <c r="ET80">
        <v>3.3056615816728821E-2</v>
      </c>
      <c r="EU80">
        <v>-5.8324103546842547E-3</v>
      </c>
      <c r="EV80">
        <v>-1.6749045650102982E-2</v>
      </c>
      <c r="EW80">
        <v>-1.5817010297643173E-2</v>
      </c>
      <c r="EX80">
        <v>-7.7283333382161631E-2</v>
      </c>
      <c r="EY80">
        <v>-6.9826140510981516E-2</v>
      </c>
      <c r="EZ80">
        <v>-1.225381735952764E-2</v>
      </c>
      <c r="FA80">
        <v>2.7106535784061879E-2</v>
      </c>
      <c r="FB80">
        <v>-2.6324968255338902E-3</v>
      </c>
      <c r="FC80">
        <v>-0.1095212334979552</v>
      </c>
      <c r="FD80">
        <v>-4.0255508388427688E-2</v>
      </c>
      <c r="FE80">
        <v>2.5788880063810509E-2</v>
      </c>
      <c r="FF80">
        <v>6.884696789225675E-2</v>
      </c>
      <c r="FG80">
        <v>-1.2813997435307567E-2</v>
      </c>
      <c r="FH80">
        <v>3.6975293203411599E-2</v>
      </c>
      <c r="FI80">
        <v>2.649629692034668E-2</v>
      </c>
      <c r="FJ80">
        <v>0.12361765505256107</v>
      </c>
      <c r="FK80">
        <v>-7.6889521650751344E-2</v>
      </c>
      <c r="FL80">
        <v>2.2839911296123E-3</v>
      </c>
      <c r="FM80">
        <v>-4.90602247050069E-2</v>
      </c>
      <c r="FN80">
        <v>-3.4597055758645925E-2</v>
      </c>
      <c r="FO80">
        <v>3.3480344444412353E-3</v>
      </c>
      <c r="FP80">
        <v>-3.2291455546016104E-2</v>
      </c>
      <c r="FQ80">
        <v>3.1459855770701324E-2</v>
      </c>
      <c r="FR80">
        <v>9.1403764226960282E-2</v>
      </c>
      <c r="FS80">
        <v>1.5040627538099849E-2</v>
      </c>
      <c r="FT80">
        <v>-4.4968131760052737E-2</v>
      </c>
      <c r="FU80">
        <v>-3.9115146680281439E-2</v>
      </c>
      <c r="FV80">
        <v>1.0801418989511416E-2</v>
      </c>
      <c r="FW80">
        <v>-2.6736779103911958E-2</v>
      </c>
      <c r="FX80">
        <v>0.24485409140399811</v>
      </c>
      <c r="FY80">
        <v>7.5227860002294842E-4</v>
      </c>
      <c r="FZ80">
        <v>6.8546077150371696E-3</v>
      </c>
      <c r="GA80">
        <v>-1.767200297655714E-2</v>
      </c>
      <c r="GB80">
        <v>0.13041913407777403</v>
      </c>
      <c r="GC80">
        <v>-4.0115381252629527E-2</v>
      </c>
      <c r="GD80">
        <v>-1.833604468248998E-2</v>
      </c>
      <c r="GE80">
        <v>-9.2664537413891579E-2</v>
      </c>
      <c r="GF80">
        <v>5.496729138055198E-2</v>
      </c>
      <c r="GG80">
        <v>-1.3687407607271843E-2</v>
      </c>
      <c r="GH80">
        <v>-1.0085056098003073E-3</v>
      </c>
      <c r="GI80">
        <v>2.8759131476953251E-3</v>
      </c>
      <c r="GJ80">
        <v>-7.7154928054115059E-4</v>
      </c>
      <c r="GK80">
        <v>0.10534402872057275</v>
      </c>
      <c r="GL80">
        <v>-4.664865463817882E-2</v>
      </c>
      <c r="GM80">
        <v>0.10180937620883362</v>
      </c>
      <c r="GN80">
        <v>-5.063784787824193E-3</v>
      </c>
      <c r="GO80">
        <v>0.11545152355722674</v>
      </c>
      <c r="GP80">
        <v>2.5240736293421825E-2</v>
      </c>
      <c r="GQ80">
        <v>-2.8453721437665076E-2</v>
      </c>
      <c r="GR80">
        <v>9.160823182673343E-2</v>
      </c>
      <c r="GS80">
        <v>1.5510529189168864E-3</v>
      </c>
      <c r="GT80">
        <v>9.1516235844016584E-3</v>
      </c>
      <c r="GU80">
        <v>7.1011349216856664E-3</v>
      </c>
      <c r="GV80">
        <v>7.5358242043617227E-2</v>
      </c>
      <c r="GW80">
        <v>4.9367151513148862E-2</v>
      </c>
      <c r="GX80">
        <v>7.3942741840123949E-2</v>
      </c>
      <c r="GY80">
        <v>3.5418302824168163E-2</v>
      </c>
      <c r="GZ80">
        <v>1.8529066021075985E-2</v>
      </c>
      <c r="HA80">
        <v>-8.1899651113799266E-3</v>
      </c>
      <c r="HB80">
        <v>-4.88514604868521E-2</v>
      </c>
      <c r="HC80">
        <v>1.8147400134885094E-2</v>
      </c>
      <c r="HD80">
        <v>2.9934709911424957E-2</v>
      </c>
      <c r="HE80">
        <v>8.1029703841529688E-2</v>
      </c>
      <c r="HF80">
        <v>0.15157190223025027</v>
      </c>
      <c r="HG80">
        <v>-3.4445353247919856E-2</v>
      </c>
      <c r="HH80">
        <v>1.6755260903547623E-2</v>
      </c>
      <c r="HI80">
        <v>2.5302051720412212E-2</v>
      </c>
      <c r="HJ80">
        <v>0.10506077724783777</v>
      </c>
      <c r="HK80">
        <v>-1.4114439177448975E-2</v>
      </c>
      <c r="HL80">
        <v>-6.9604561401184466E-3</v>
      </c>
      <c r="HM80">
        <v>0.23825378324765151</v>
      </c>
      <c r="HN80">
        <v>5.3352992637059421E-2</v>
      </c>
      <c r="HO80">
        <v>-6.311272662021214E-2</v>
      </c>
      <c r="HP80">
        <v>-3.6499187167326017E-2</v>
      </c>
      <c r="HQ80">
        <v>3.6610262668338972E-2</v>
      </c>
      <c r="HR80">
        <v>-8.8174890986775258E-3</v>
      </c>
      <c r="HS80">
        <v>7.9137511880811306E-2</v>
      </c>
      <c r="HT80">
        <v>0.23507357638685747</v>
      </c>
      <c r="HU80">
        <v>-5.5076480985863333E-2</v>
      </c>
      <c r="HV80">
        <v>8.3476521954385569E-2</v>
      </c>
      <c r="HW80">
        <v>2.6486681300082349E-2</v>
      </c>
      <c r="HX80">
        <v>1.2525524478693916E-2</v>
      </c>
      <c r="HY80">
        <v>0.11877710091467567</v>
      </c>
      <c r="HZ80">
        <v>0.10342667836717029</v>
      </c>
      <c r="IA80">
        <v>-2.6986738433812805E-2</v>
      </c>
      <c r="IB80">
        <v>0.14401826760180644</v>
      </c>
      <c r="IC80">
        <v>8.399855986828518E-2</v>
      </c>
      <c r="ID80">
        <v>7.2178267980781948E-3</v>
      </c>
      <c r="IE80">
        <v>4.4464343357997142E-2</v>
      </c>
      <c r="IF80">
        <v>1.1229049784999771E-2</v>
      </c>
      <c r="IG80">
        <v>0.11667484867070577</v>
      </c>
      <c r="IH80">
        <v>2.0277028126921132E-2</v>
      </c>
      <c r="II80">
        <v>4.4103844824183079E-2</v>
      </c>
      <c r="IJ80">
        <v>4.7630606318761773E-2</v>
      </c>
      <c r="IK80">
        <v>-6.8489758821691331E-3</v>
      </c>
      <c r="IL80">
        <v>-2.7889142997805521E-2</v>
      </c>
      <c r="IM80">
        <v>2.4166682541126379E-3</v>
      </c>
      <c r="IN80">
        <v>1.16959641395678E-2</v>
      </c>
      <c r="IO80">
        <v>-1.9255205730715211E-2</v>
      </c>
      <c r="IP80">
        <v>2.9084494313726506E-2</v>
      </c>
      <c r="IQ80">
        <v>2.6601994497028849E-2</v>
      </c>
      <c r="IR80">
        <v>-4.0569891157762522E-2</v>
      </c>
      <c r="IS80">
        <v>-4.0657736085939505E-2</v>
      </c>
      <c r="IT80">
        <v>8.0313637517105671E-2</v>
      </c>
      <c r="IU80">
        <v>1.3539792992046639E-2</v>
      </c>
      <c r="IV80">
        <v>6.0328161257883837E-2</v>
      </c>
      <c r="IW80">
        <v>-1.799623835686465E-2</v>
      </c>
      <c r="IX80">
        <v>0.26561111894509304</v>
      </c>
      <c r="IY80">
        <v>0.11924526350321107</v>
      </c>
      <c r="IZ80">
        <v>6.2767280587337479E-2</v>
      </c>
      <c r="JA80">
        <v>-4.1356789345758371E-2</v>
      </c>
      <c r="JB80">
        <v>0.19058053076194301</v>
      </c>
      <c r="JC80">
        <v>0.1153897989529425</v>
      </c>
      <c r="JD80">
        <v>0.18916587499204701</v>
      </c>
      <c r="JE80">
        <v>0.14365184363323727</v>
      </c>
      <c r="JF80">
        <v>-3.4358659779209079E-2</v>
      </c>
      <c r="JG80">
        <v>2.2906114323730121E-3</v>
      </c>
      <c r="JH80">
        <v>5.6344312143918357E-2</v>
      </c>
      <c r="JI80">
        <v>5.0247993376785725E-2</v>
      </c>
      <c r="JJ80">
        <v>9.3218625864237861E-2</v>
      </c>
      <c r="JK80">
        <v>0.16913479630541647</v>
      </c>
      <c r="JL80">
        <v>6.020857403453287E-2</v>
      </c>
      <c r="JM80">
        <v>8.7916074366073543E-3</v>
      </c>
      <c r="JN80">
        <v>-0.14544727654236428</v>
      </c>
      <c r="JO80">
        <v>-5.6680699945382239E-2</v>
      </c>
      <c r="JP80">
        <v>7.6806673842911817E-3</v>
      </c>
      <c r="JQ80">
        <v>-1.260696667432902E-2</v>
      </c>
      <c r="JR80">
        <v>0.12407630047046002</v>
      </c>
      <c r="JS80">
        <v>0.11174996201952045</v>
      </c>
      <c r="JT80">
        <v>5.1825911891270206E-2</v>
      </c>
      <c r="JU80">
        <v>0.10200048551771615</v>
      </c>
      <c r="JV80">
        <v>6.3470369506508625E-2</v>
      </c>
      <c r="JW80">
        <v>0.11949378238103468</v>
      </c>
      <c r="JX80">
        <v>0.17596335298027357</v>
      </c>
      <c r="JY80">
        <v>-6.6551146263283288E-3</v>
      </c>
      <c r="JZ80">
        <v>0.19293573869478878</v>
      </c>
      <c r="KA80">
        <v>-2.2674470530566728E-2</v>
      </c>
      <c r="KB80">
        <v>-5.2879626840455524E-2</v>
      </c>
      <c r="KC80">
        <v>0.27026637803478049</v>
      </c>
      <c r="KD80">
        <v>-2.7627205051554245E-2</v>
      </c>
      <c r="KE80">
        <v>6.0023149538608885E-2</v>
      </c>
      <c r="KF80">
        <v>7.0590015752803768E-4</v>
      </c>
      <c r="KG80">
        <v>1.480001285053594E-2</v>
      </c>
      <c r="KH80">
        <v>-6.5338666245898222E-2</v>
      </c>
      <c r="KI80">
        <v>4.7599273525122623E-2</v>
      </c>
      <c r="KJ80">
        <v>-3.5475865756113198E-5</v>
      </c>
      <c r="KK80">
        <v>4.3306160579474395E-2</v>
      </c>
      <c r="KL80">
        <v>2.9412561893605724E-2</v>
      </c>
      <c r="KM80">
        <v>-4.325132198425655E-3</v>
      </c>
      <c r="KN80">
        <v>9.4768098522223884E-2</v>
      </c>
      <c r="KO80">
        <v>-4.7257863126731824E-2</v>
      </c>
      <c r="KP80">
        <v>2.0698632309564483E-2</v>
      </c>
      <c r="KQ80">
        <v>-1.03526945782577E-3</v>
      </c>
      <c r="KR80">
        <v>-1.0312080722618215E-2</v>
      </c>
      <c r="KS80">
        <v>-1.1970311378612966E-2</v>
      </c>
      <c r="KT80">
        <v>1.4464866823966596E-2</v>
      </c>
      <c r="KU80">
        <v>4.2969006130545884E-2</v>
      </c>
      <c r="KV80">
        <v>0.23789170388556341</v>
      </c>
      <c r="KW80">
        <v>6.8418376939998341E-3</v>
      </c>
      <c r="KX80">
        <v>-4.2278932525029768E-2</v>
      </c>
      <c r="KY80">
        <v>2.5783018099656232E-2</v>
      </c>
      <c r="KZ80">
        <v>2.6270052542135295E-3</v>
      </c>
      <c r="LA80">
        <v>5.6633397017237345E-2</v>
      </c>
      <c r="LB80">
        <v>7.6194793061506588E-2</v>
      </c>
      <c r="LC80">
        <v>6.0310003837952847E-2</v>
      </c>
      <c r="LD80">
        <v>-1.9528381001906257E-2</v>
      </c>
      <c r="LE80">
        <v>3.8646003117696309E-2</v>
      </c>
      <c r="LF80">
        <v>3.3898188578361965E-2</v>
      </c>
      <c r="LG80">
        <v>2.4007379173214407E-2</v>
      </c>
      <c r="LH80">
        <v>4.2592078938313627E-2</v>
      </c>
      <c r="LI80">
        <v>-6.4354666585091109E-3</v>
      </c>
      <c r="LJ80">
        <v>3.6959557777013714E-2</v>
      </c>
      <c r="LK80">
        <v>5.4325852617441717E-3</v>
      </c>
      <c r="LL80">
        <v>3.8471510062749038E-3</v>
      </c>
    </row>
    <row r="81" spans="1:324">
      <c r="A81" s="2">
        <v>0.79166666666666663</v>
      </c>
      <c r="B81">
        <v>5.2915292976903386E-4</v>
      </c>
      <c r="C81">
        <v>-1.3899409255617704E-2</v>
      </c>
      <c r="D81">
        <v>4.8788499967897095E-2</v>
      </c>
      <c r="E81">
        <v>1.7178343129670086E-2</v>
      </c>
      <c r="F81">
        <v>4.2443436414994909E-3</v>
      </c>
      <c r="G81">
        <v>2.0144142912642406E-2</v>
      </c>
      <c r="H81">
        <v>-4.5157010945725507E-3</v>
      </c>
      <c r="I81">
        <v>4.2821235929102475E-2</v>
      </c>
      <c r="J81">
        <v>4.7414893234910584E-2</v>
      </c>
      <c r="K81">
        <v>0.11312792649425132</v>
      </c>
      <c r="L81">
        <v>-1.9007305592816586E-2</v>
      </c>
      <c r="M81">
        <v>5.0527129371654447E-2</v>
      </c>
      <c r="N81">
        <v>1.839931903842416E-3</v>
      </c>
      <c r="O81">
        <v>8.1122584783728038E-2</v>
      </c>
      <c r="P81">
        <v>6.0581866845323172E-3</v>
      </c>
      <c r="Q81">
        <v>8.6826555191948082E-2</v>
      </c>
      <c r="R81">
        <v>-1.8177838870990719E-2</v>
      </c>
      <c r="S81">
        <v>0.17877681153544214</v>
      </c>
      <c r="T81">
        <v>8.8942459229327702E-4</v>
      </c>
      <c r="U81">
        <v>7.2360735767134871E-6</v>
      </c>
      <c r="V81">
        <v>-3.1940961090644801E-2</v>
      </c>
      <c r="W81">
        <v>6.3940235686371388E-2</v>
      </c>
      <c r="X81">
        <v>-2.1312206939847967E-2</v>
      </c>
      <c r="Y81">
        <v>1.3146753507750678E-3</v>
      </c>
      <c r="Z81">
        <v>8.3827116570550628E-2</v>
      </c>
      <c r="AA81">
        <v>0.10340886848474637</v>
      </c>
      <c r="AB81">
        <v>4.4607199445077864E-2</v>
      </c>
      <c r="AC81">
        <v>-2.2795299051469975E-3</v>
      </c>
      <c r="AD81">
        <v>-1.9337352841145607E-2</v>
      </c>
      <c r="AE81">
        <v>8.2092507349623325E-2</v>
      </c>
      <c r="AF81">
        <v>0.11344752920647037</v>
      </c>
      <c r="AG81">
        <v>-7.3293140947830876E-2</v>
      </c>
      <c r="AH81">
        <v>-6.6053751076191033E-2</v>
      </c>
      <c r="AI81">
        <v>-1.1725571834187693E-2</v>
      </c>
      <c r="AJ81">
        <v>1.491611315774318E-3</v>
      </c>
      <c r="AK81">
        <v>-5.9310051718979928E-3</v>
      </c>
      <c r="AL81">
        <v>0.12842973493144044</v>
      </c>
      <c r="AM81">
        <v>5.4932818735919757E-2</v>
      </c>
      <c r="AN81">
        <v>-2.3904582628887144E-2</v>
      </c>
      <c r="AO81">
        <v>-2.2296405805263329E-3</v>
      </c>
      <c r="AP81">
        <v>-1.0258658574877626E-3</v>
      </c>
      <c r="AQ81">
        <v>5.543068065224644E-2</v>
      </c>
      <c r="AR81">
        <v>-1.1365089618179898E-2</v>
      </c>
      <c r="AS81">
        <v>4.1275480554474067E-2</v>
      </c>
      <c r="AT81">
        <v>-5.9792684083376915E-2</v>
      </c>
      <c r="AU81">
        <v>-3.9837704770696522E-2</v>
      </c>
      <c r="AV81">
        <v>-0.10750720927653623</v>
      </c>
      <c r="AW81">
        <v>8.2253607187860178E-2</v>
      </c>
      <c r="AX81">
        <v>8.8092315062550774E-2</v>
      </c>
      <c r="AY81">
        <v>-9.346632007871078E-2</v>
      </c>
      <c r="AZ81">
        <v>-0.19954101528138443</v>
      </c>
      <c r="BA81">
        <v>-9.6030415109863945E-2</v>
      </c>
      <c r="BB81">
        <v>-2.7478477160118708E-2</v>
      </c>
      <c r="BC81">
        <v>8.6710642782142217E-3</v>
      </c>
      <c r="BD81">
        <v>2.2579883898217162E-2</v>
      </c>
      <c r="BE81">
        <v>-5.4057057028439853E-2</v>
      </c>
      <c r="BF81">
        <v>1.267744748935478E-2</v>
      </c>
      <c r="BG81">
        <v>-2.1642598970424785E-2</v>
      </c>
      <c r="BH81">
        <v>-2.7098951956840606E-2</v>
      </c>
      <c r="BI81">
        <v>0.14205588994741064</v>
      </c>
      <c r="BJ81">
        <v>-4.4682987760976525E-2</v>
      </c>
      <c r="BK81">
        <v>6.3431599580097038E-3</v>
      </c>
      <c r="BL81">
        <v>-8.346979162298214E-2</v>
      </c>
      <c r="BM81">
        <v>6.6244789447775884E-2</v>
      </c>
      <c r="BN81">
        <v>-3.8589693146921331E-2</v>
      </c>
      <c r="BO81">
        <v>-3.0840816336405726E-2</v>
      </c>
      <c r="BP81">
        <v>-0.29207890736562508</v>
      </c>
      <c r="BQ81">
        <v>4.6910933177352593E-2</v>
      </c>
      <c r="BR81">
        <v>4.9208685628593693E-2</v>
      </c>
      <c r="BS81">
        <v>-0.12845451916370701</v>
      </c>
      <c r="BT81">
        <v>5.547849060114512E-4</v>
      </c>
      <c r="BU81">
        <v>-0.2611271157759853</v>
      </c>
      <c r="BV81">
        <v>-1.2468724487433596E-2</v>
      </c>
      <c r="BW81">
        <v>-7.3447679174846986E-2</v>
      </c>
      <c r="BX81">
        <v>4.6376242931331628E-2</v>
      </c>
      <c r="BY81">
        <v>-4.6325518591789263E-3</v>
      </c>
      <c r="BZ81">
        <v>-4.0541327810406882E-2</v>
      </c>
      <c r="CA81">
        <v>-4.4094901055005322E-3</v>
      </c>
      <c r="CB81">
        <v>6.6253976427656097E-2</v>
      </c>
      <c r="CC81">
        <v>-7.7233803732803821E-2</v>
      </c>
      <c r="CD81">
        <v>-5.8503291854500518E-2</v>
      </c>
      <c r="CE81">
        <v>2.6766311539392611E-2</v>
      </c>
      <c r="CF81">
        <v>-9.1461329551134007E-2</v>
      </c>
      <c r="CG81">
        <v>-3.1009163097623353E-2</v>
      </c>
      <c r="CH81">
        <v>1.6747296568860332E-2</v>
      </c>
      <c r="CI81">
        <v>8.5482066122055302E-3</v>
      </c>
      <c r="CJ81">
        <v>-0.16642673350090179</v>
      </c>
      <c r="CK81">
        <v>-0.13612429586283928</v>
      </c>
      <c r="CL81">
        <v>-0.11780834149883708</v>
      </c>
      <c r="CM81">
        <v>-3.3963673490816991E-2</v>
      </c>
      <c r="CN81">
        <v>-8.3654625276662398E-2</v>
      </c>
      <c r="CO81">
        <v>-3.337091647033557E-2</v>
      </c>
      <c r="CP81">
        <v>7.3736794950213349E-3</v>
      </c>
      <c r="CQ81">
        <v>-0.25832745530766005</v>
      </c>
      <c r="CR81">
        <v>-0.15699483726222563</v>
      </c>
      <c r="CS81">
        <v>-4.9261251646068649E-2</v>
      </c>
      <c r="CT81">
        <v>-0.13090805801190789</v>
      </c>
      <c r="CU81">
        <v>-4.5819099688643894E-2</v>
      </c>
      <c r="CV81">
        <v>-0.22505119098623538</v>
      </c>
      <c r="CW81">
        <v>-8.2333918433404332E-2</v>
      </c>
      <c r="CX81">
        <v>-0.23779245045762459</v>
      </c>
      <c r="CY81">
        <v>-0.15580105439908079</v>
      </c>
      <c r="CZ81">
        <v>-0.21066626182227172</v>
      </c>
      <c r="DA81">
        <v>-0.119242025919762</v>
      </c>
      <c r="DB81">
        <v>-8.0411545771301982E-2</v>
      </c>
      <c r="DC81">
        <v>-0.17028349574339649</v>
      </c>
      <c r="DD81">
        <v>-0.11338325079643136</v>
      </c>
      <c r="DE81">
        <v>-0.10331521310401878</v>
      </c>
      <c r="DF81">
        <v>-4.0546272816855473E-2</v>
      </c>
      <c r="DG81">
        <v>-0.11927400536778442</v>
      </c>
      <c r="DH81">
        <v>-8.4024811950353995E-2</v>
      </c>
      <c r="DI81">
        <v>-0.24327153637664947</v>
      </c>
      <c r="DJ81">
        <v>-0.2426616503471011</v>
      </c>
      <c r="DK81">
        <v>-0.39585519705531585</v>
      </c>
      <c r="DL81">
        <v>-0.17525901204838204</v>
      </c>
      <c r="DM81">
        <v>-0.25711548762309538</v>
      </c>
      <c r="DN81">
        <v>-0.14405847182462908</v>
      </c>
      <c r="DO81">
        <v>-0.17722946196019654</v>
      </c>
      <c r="DP81">
        <v>-0.16215828718129902</v>
      </c>
      <c r="DQ81">
        <v>-0.18320578359248033</v>
      </c>
      <c r="DR81">
        <v>-0.11183841060699183</v>
      </c>
      <c r="DS81">
        <v>-0.19964914579595214</v>
      </c>
      <c r="DT81">
        <v>-0.35300184321994399</v>
      </c>
      <c r="DU81">
        <v>-0.29534539396705839</v>
      </c>
      <c r="DV81">
        <v>-5.6937643898888404E-2</v>
      </c>
      <c r="DW81">
        <v>-0.10606229815487103</v>
      </c>
      <c r="DX81">
        <v>-0.11107439736914192</v>
      </c>
      <c r="DY81">
        <v>-5.715331964700307E-2</v>
      </c>
      <c r="DZ81">
        <v>-0.15380584899541488</v>
      </c>
      <c r="EA81">
        <v>-6.9193404796040942E-2</v>
      </c>
      <c r="EB81">
        <v>5.830211650663375E-2</v>
      </c>
      <c r="EC81">
        <v>-7.266312950466626E-2</v>
      </c>
      <c r="ED81">
        <v>-1.5725669184468934E-2</v>
      </c>
      <c r="EE81">
        <v>3.8208518032716264E-2</v>
      </c>
      <c r="EF81">
        <v>-0.12235592515974943</v>
      </c>
      <c r="EG81">
        <v>-2.0554532217027157E-3</v>
      </c>
      <c r="EH81">
        <v>-1.2223418302105616E-2</v>
      </c>
      <c r="EI81">
        <v>-1.0505978396688771E-2</v>
      </c>
      <c r="EJ81">
        <v>-6.2078905211874737E-2</v>
      </c>
      <c r="EK81">
        <v>-0.26245724142091609</v>
      </c>
      <c r="EL81">
        <v>-3.9435425933756103E-2</v>
      </c>
      <c r="EM81">
        <v>-5.4285334244861372E-2</v>
      </c>
      <c r="EN81">
        <v>-0.10192739630100572</v>
      </c>
      <c r="EO81">
        <v>-9.4840053772291391E-2</v>
      </c>
      <c r="EP81">
        <v>-0.293505497699933</v>
      </c>
      <c r="EQ81">
        <v>-3.8310716227768606E-3</v>
      </c>
      <c r="ER81">
        <v>4.4540636416356728E-2</v>
      </c>
      <c r="ES81">
        <v>-4.6493130303132291E-2</v>
      </c>
      <c r="ET81">
        <v>6.0495198891866876E-3</v>
      </c>
      <c r="EU81">
        <v>-9.0939660657011798E-2</v>
      </c>
      <c r="EV81">
        <v>-9.7645614341796444E-2</v>
      </c>
      <c r="EW81">
        <v>-0.10422003843800416</v>
      </c>
      <c r="EX81">
        <v>-0.20276971156447002</v>
      </c>
      <c r="EY81">
        <v>-0.25722406286526273</v>
      </c>
      <c r="EZ81">
        <v>-6.1247748903050202E-3</v>
      </c>
      <c r="FA81">
        <v>-2.8428138309072429E-2</v>
      </c>
      <c r="FB81">
        <v>-1.4003931254234306E-4</v>
      </c>
      <c r="FC81">
        <v>-0.20063346300714577</v>
      </c>
      <c r="FD81">
        <v>-6.4880436939629291E-2</v>
      </c>
      <c r="FE81">
        <v>-1.8415966496201048E-2</v>
      </c>
      <c r="FF81">
        <v>3.3730369720390667E-2</v>
      </c>
      <c r="FG81">
        <v>-7.7494076856343005E-2</v>
      </c>
      <c r="FH81">
        <v>-2.4648316728188044E-3</v>
      </c>
      <c r="FI81">
        <v>-8.7837822202269808E-2</v>
      </c>
      <c r="FJ81">
        <v>8.1873877304180637E-3</v>
      </c>
      <c r="FK81">
        <v>-2.2171911569844579E-3</v>
      </c>
      <c r="FL81">
        <v>-0.16662984091536412</v>
      </c>
      <c r="FM81">
        <v>-3.4581491953308524E-3</v>
      </c>
      <c r="FN81">
        <v>0.14265178413979129</v>
      </c>
      <c r="FO81">
        <v>-4.5480362813357718E-2</v>
      </c>
      <c r="FP81">
        <v>-0.1330488012978778</v>
      </c>
      <c r="FQ81">
        <v>5.2965981520868436E-3</v>
      </c>
      <c r="FR81">
        <v>3.6352399928280051E-2</v>
      </c>
      <c r="FS81">
        <v>-6.2668834987746114E-2</v>
      </c>
      <c r="FT81">
        <v>6.0285383504001699E-2</v>
      </c>
      <c r="FU81">
        <v>-1.1420180320365193E-2</v>
      </c>
      <c r="FV81">
        <v>-2.4976117783064651E-3</v>
      </c>
      <c r="FW81">
        <v>-6.3471896413736864E-3</v>
      </c>
      <c r="FX81">
        <v>3.9425325828685576E-2</v>
      </c>
      <c r="FY81">
        <v>-8.7925433035553946E-2</v>
      </c>
      <c r="FZ81">
        <v>-1.3620820865974189E-2</v>
      </c>
      <c r="GA81">
        <v>5.7321144895391515E-2</v>
      </c>
      <c r="GB81">
        <v>3.4140658512895598E-2</v>
      </c>
      <c r="GC81">
        <v>6.5685518666271453E-2</v>
      </c>
      <c r="GD81">
        <v>0.11381434670839183</v>
      </c>
      <c r="GE81">
        <v>0.13301632000652869</v>
      </c>
      <c r="GF81">
        <v>8.8436106910411757E-3</v>
      </c>
      <c r="GG81">
        <v>-2.0924825599538789E-3</v>
      </c>
      <c r="GH81">
        <v>2.3602057451527079E-2</v>
      </c>
      <c r="GI81">
        <v>4.0969586431178533E-2</v>
      </c>
      <c r="GJ81">
        <v>0.13948741465558728</v>
      </c>
      <c r="GK81">
        <v>-3.002354752229552E-2</v>
      </c>
      <c r="GL81">
        <v>1.9439352319339485E-2</v>
      </c>
      <c r="GM81">
        <v>2.1366381310729776E-2</v>
      </c>
      <c r="GN81">
        <v>0.10354012957666052</v>
      </c>
      <c r="GO81">
        <v>-6.8753328291330712E-2</v>
      </c>
      <c r="GP81">
        <v>2.8818695780933306E-2</v>
      </c>
      <c r="GQ81">
        <v>1.008075871618714E-2</v>
      </c>
      <c r="GR81">
        <v>-8.7576186938267773E-3</v>
      </c>
      <c r="GS81">
        <v>-3.3327156192038362E-3</v>
      </c>
      <c r="GT81">
        <v>8.2717876282238534E-2</v>
      </c>
      <c r="GU81">
        <v>6.7007065527299473E-2</v>
      </c>
      <c r="GV81">
        <v>4.7057564100303553E-3</v>
      </c>
      <c r="GW81">
        <v>-2.7708023876385417E-2</v>
      </c>
      <c r="GX81">
        <v>3.6184024990424696E-2</v>
      </c>
      <c r="GY81">
        <v>9.5654404591954012E-2</v>
      </c>
      <c r="GZ81">
        <v>2.4482944061781135E-2</v>
      </c>
      <c r="HA81">
        <v>0.24293673279381028</v>
      </c>
      <c r="HB81">
        <v>0.17823338953443887</v>
      </c>
      <c r="HC81">
        <v>2.6055187081449639E-2</v>
      </c>
      <c r="HD81">
        <v>4.5440232333515657E-2</v>
      </c>
      <c r="HE81">
        <v>4.7777086559832892E-2</v>
      </c>
      <c r="HF81">
        <v>1.4857800441543632E-2</v>
      </c>
      <c r="HG81">
        <v>0.13936087956087542</v>
      </c>
      <c r="HH81">
        <v>1.4729231159304147E-2</v>
      </c>
      <c r="HI81">
        <v>-3.9255223355398172E-4</v>
      </c>
      <c r="HJ81">
        <v>5.5667132466450456E-2</v>
      </c>
      <c r="HK81">
        <v>5.8096613864368402E-2</v>
      </c>
      <c r="HL81">
        <v>4.6993995865788521E-2</v>
      </c>
      <c r="HM81">
        <v>3.259426697257279E-2</v>
      </c>
      <c r="HN81">
        <v>-3.7570609346210405E-2</v>
      </c>
      <c r="HO81">
        <v>0.11534909774109574</v>
      </c>
      <c r="HP81">
        <v>7.6274073931018219E-2</v>
      </c>
      <c r="HQ81">
        <v>-5.5404458010701978E-2</v>
      </c>
      <c r="HR81">
        <v>5.2975707533994436E-2</v>
      </c>
      <c r="HS81">
        <v>0.17740536316486402</v>
      </c>
      <c r="HT81">
        <v>-1.3194261810017394E-2</v>
      </c>
      <c r="HU81">
        <v>-9.6334332887237934E-3</v>
      </c>
      <c r="HV81">
        <v>0.2238296563478118</v>
      </c>
      <c r="HW81">
        <v>1.4356733230300187E-2</v>
      </c>
      <c r="HX81">
        <v>2.7040839569555455E-2</v>
      </c>
      <c r="HY81">
        <v>2.3428237596065202E-2</v>
      </c>
      <c r="HZ81">
        <v>8.3887357485003967E-3</v>
      </c>
      <c r="IA81">
        <v>-5.2343020901968802E-2</v>
      </c>
      <c r="IB81">
        <v>-4.1534356142673683E-3</v>
      </c>
      <c r="IC81">
        <v>5.0885398042863426E-2</v>
      </c>
      <c r="ID81">
        <v>4.8952133181754613E-2</v>
      </c>
      <c r="IE81">
        <v>2.448433100178306E-3</v>
      </c>
      <c r="IF81">
        <v>5.1337136251894726E-2</v>
      </c>
      <c r="IG81">
        <v>4.5039538390741089E-2</v>
      </c>
      <c r="IH81">
        <v>7.1294546438505357E-2</v>
      </c>
      <c r="II81">
        <v>1.0315748202505895E-2</v>
      </c>
      <c r="IJ81">
        <v>9.1569615209556718E-4</v>
      </c>
      <c r="IK81">
        <v>4.8302126813591854E-2</v>
      </c>
      <c r="IL81">
        <v>8.5677261692065118E-2</v>
      </c>
      <c r="IM81">
        <v>0.10809756401715739</v>
      </c>
      <c r="IN81">
        <v>5.6338667432695227E-3</v>
      </c>
      <c r="IO81">
        <v>-1.9396043672311607E-2</v>
      </c>
      <c r="IP81">
        <v>5.1550115999610547E-4</v>
      </c>
      <c r="IQ81">
        <v>7.3655906614029714E-3</v>
      </c>
      <c r="IR81">
        <v>8.243437904699287E-2</v>
      </c>
      <c r="IS81">
        <v>8.4743997608658805E-2</v>
      </c>
      <c r="IT81">
        <v>3.5977592212136762E-2</v>
      </c>
      <c r="IU81">
        <v>2.9040307626553782E-3</v>
      </c>
      <c r="IV81">
        <v>-7.6086299460125162E-3</v>
      </c>
      <c r="IW81">
        <v>9.20558933079774E-3</v>
      </c>
      <c r="IX81">
        <v>7.8652169132627597E-2</v>
      </c>
      <c r="IY81">
        <v>9.1209795573117938E-2</v>
      </c>
      <c r="IZ81">
        <v>0.11758811568717523</v>
      </c>
      <c r="JA81">
        <v>5.7325661895505212E-2</v>
      </c>
      <c r="JB81">
        <v>6.6358288019885581E-2</v>
      </c>
      <c r="JC81">
        <v>8.4141241128479594E-2</v>
      </c>
      <c r="JD81">
        <v>0.14216163782733543</v>
      </c>
      <c r="JE81">
        <v>-6.4855863722439074E-3</v>
      </c>
      <c r="JF81">
        <v>9.3892248930595293E-2</v>
      </c>
      <c r="JG81">
        <v>3.4835269400236187E-2</v>
      </c>
      <c r="JH81">
        <v>0.13518450235181806</v>
      </c>
      <c r="JI81">
        <v>0.15242061155426667</v>
      </c>
      <c r="JJ81">
        <v>4.4740506130413464E-2</v>
      </c>
      <c r="JK81">
        <v>4.6667494771495004E-2</v>
      </c>
      <c r="JL81">
        <v>0.14393889398382423</v>
      </c>
      <c r="JM81">
        <v>1.9803914699172913E-2</v>
      </c>
      <c r="JN81">
        <v>-6.8928332795359648E-2</v>
      </c>
      <c r="JO81">
        <v>4.0338678198440427E-2</v>
      </c>
      <c r="JP81">
        <v>2.3844686853169903E-2</v>
      </c>
      <c r="JQ81">
        <v>0.14975704655851235</v>
      </c>
      <c r="JR81">
        <v>0.15399786888644426</v>
      </c>
      <c r="JS81">
        <v>-1.1827130383559053E-2</v>
      </c>
      <c r="JT81">
        <v>2.7727117210729312E-2</v>
      </c>
      <c r="JU81">
        <v>0.14435647690999681</v>
      </c>
      <c r="JV81">
        <v>-3.3971815656907052E-3</v>
      </c>
      <c r="JW81">
        <v>7.7345601596774491E-2</v>
      </c>
      <c r="JX81">
        <v>-3.7967066724252846E-4</v>
      </c>
      <c r="JY81">
        <v>-9.063137586733512E-4</v>
      </c>
      <c r="JZ81">
        <v>5.5409473118404842E-2</v>
      </c>
      <c r="KA81">
        <v>0.16975747712170022</v>
      </c>
      <c r="KB81">
        <v>-5.0592419859242482E-2</v>
      </c>
      <c r="KC81">
        <v>2.6298005346485954E-2</v>
      </c>
      <c r="KD81">
        <v>2.1880047626697181E-3</v>
      </c>
      <c r="KE81">
        <v>7.7322358004985908E-2</v>
      </c>
      <c r="KF81">
        <v>3.7380130243999886E-3</v>
      </c>
      <c r="KG81">
        <v>8.9599749145779395E-2</v>
      </c>
      <c r="KH81">
        <v>-0.11064044889705765</v>
      </c>
      <c r="KI81">
        <v>0.18026717231259981</v>
      </c>
      <c r="KJ81">
        <v>-6.3118291647573758E-3</v>
      </c>
      <c r="KK81">
        <v>0.11416203699593293</v>
      </c>
      <c r="KL81">
        <v>1.2686840227322548E-2</v>
      </c>
      <c r="KM81">
        <v>-7.8604883088844737E-4</v>
      </c>
      <c r="KN81">
        <v>5.5110879191885558E-2</v>
      </c>
      <c r="KO81">
        <v>7.5955173976604649E-3</v>
      </c>
      <c r="KP81">
        <v>5.7710471725793626E-2</v>
      </c>
      <c r="KQ81">
        <v>-1.3516526919792821E-2</v>
      </c>
      <c r="KR81">
        <v>6.2793850028121212E-2</v>
      </c>
      <c r="KS81">
        <v>-2.269667163542332E-2</v>
      </c>
      <c r="KT81">
        <v>-5.9675305840460012E-3</v>
      </c>
      <c r="KU81">
        <v>0.11779618607994076</v>
      </c>
      <c r="KV81">
        <v>3.601347851672243E-2</v>
      </c>
      <c r="KW81">
        <v>1.820772998970306E-3</v>
      </c>
      <c r="KX81">
        <v>6.3499839074507569E-2</v>
      </c>
      <c r="KY81">
        <v>4.9159007091007907E-2</v>
      </c>
      <c r="KZ81">
        <v>-7.4827297194209219E-2</v>
      </c>
      <c r="LA81">
        <v>0.23147421630722675</v>
      </c>
      <c r="LB81">
        <v>9.0489305851528909E-2</v>
      </c>
      <c r="LC81">
        <v>1.6864140278760431E-2</v>
      </c>
      <c r="LD81">
        <v>0.1844422962618098</v>
      </c>
      <c r="LE81">
        <v>6.3330964477527416E-4</v>
      </c>
      <c r="LF81">
        <v>0.13731276017092692</v>
      </c>
      <c r="LG81">
        <v>8.5227983273874292E-2</v>
      </c>
      <c r="LH81">
        <v>0.19652136831906428</v>
      </c>
      <c r="LI81">
        <v>6.8700054581312064E-2</v>
      </c>
      <c r="LJ81">
        <v>4.0653742319479652E-3</v>
      </c>
      <c r="LK81">
        <v>5.12755766038251E-4</v>
      </c>
      <c r="LL81">
        <v>7.0590572491296466E-2</v>
      </c>
    </row>
    <row r="82" spans="1:324">
      <c r="A82" s="2">
        <v>0.80208333333333337</v>
      </c>
      <c r="B82">
        <v>5.2915292976903386E-4</v>
      </c>
      <c r="C82">
        <v>-1.3899409255617704E-2</v>
      </c>
      <c r="D82">
        <v>4.8788499967897095E-2</v>
      </c>
      <c r="E82">
        <v>1.7178343129670086E-2</v>
      </c>
      <c r="F82">
        <v>4.2443436414994909E-3</v>
      </c>
      <c r="G82">
        <v>2.0144142912642406E-2</v>
      </c>
      <c r="H82">
        <v>-4.5157010945725507E-3</v>
      </c>
      <c r="I82">
        <v>4.2821235929102475E-2</v>
      </c>
      <c r="J82">
        <v>4.7414893234910584E-2</v>
      </c>
      <c r="K82">
        <v>0.11312792649425132</v>
      </c>
      <c r="L82">
        <v>-1.9007305592816586E-2</v>
      </c>
      <c r="M82">
        <v>5.0527129371654447E-2</v>
      </c>
      <c r="N82">
        <v>1.839931903842416E-3</v>
      </c>
      <c r="O82">
        <v>8.1122584783728038E-2</v>
      </c>
      <c r="P82">
        <v>6.0581866845323172E-3</v>
      </c>
      <c r="Q82">
        <v>8.6826555191948082E-2</v>
      </c>
      <c r="R82">
        <v>-1.8177838870990719E-2</v>
      </c>
      <c r="S82">
        <v>0.17877681153544214</v>
      </c>
      <c r="T82">
        <v>8.8942459229327702E-4</v>
      </c>
      <c r="U82">
        <v>7.2360735767134871E-6</v>
      </c>
      <c r="V82">
        <v>-3.1940961090644801E-2</v>
      </c>
      <c r="W82">
        <v>6.3940235686371388E-2</v>
      </c>
      <c r="X82">
        <v>-2.1312206939847967E-2</v>
      </c>
      <c r="Y82">
        <v>1.3146753507750678E-3</v>
      </c>
      <c r="Z82">
        <v>8.3827116570550628E-2</v>
      </c>
      <c r="AA82">
        <v>0.10340886848474637</v>
      </c>
      <c r="AB82">
        <v>4.4607199445077864E-2</v>
      </c>
      <c r="AC82">
        <v>-2.2795299051469975E-3</v>
      </c>
      <c r="AD82">
        <v>-1.9337352841145607E-2</v>
      </c>
      <c r="AE82">
        <v>8.2092507349623325E-2</v>
      </c>
      <c r="AF82">
        <v>0.11344752920647037</v>
      </c>
      <c r="AG82">
        <v>-7.3293140947830876E-2</v>
      </c>
      <c r="AH82">
        <v>-6.6053751076191033E-2</v>
      </c>
      <c r="AI82">
        <v>-1.1725571834187693E-2</v>
      </c>
      <c r="AJ82">
        <v>1.491611315774318E-3</v>
      </c>
      <c r="AK82">
        <v>-5.9310051718979928E-3</v>
      </c>
      <c r="AL82">
        <v>0.12842973493144044</v>
      </c>
      <c r="AM82">
        <v>5.4932818735919757E-2</v>
      </c>
      <c r="AN82">
        <v>-2.3904582628887144E-2</v>
      </c>
      <c r="AO82">
        <v>-2.2296405805263329E-3</v>
      </c>
      <c r="AP82">
        <v>-1.0258658574877626E-3</v>
      </c>
      <c r="AQ82">
        <v>5.543068065224644E-2</v>
      </c>
      <c r="AR82">
        <v>-1.1365089618179898E-2</v>
      </c>
      <c r="AS82">
        <v>4.1275480554474067E-2</v>
      </c>
      <c r="AT82">
        <v>-5.9792684083376915E-2</v>
      </c>
      <c r="AU82">
        <v>-3.9837704770696522E-2</v>
      </c>
      <c r="AV82">
        <v>-0.10750720927653623</v>
      </c>
      <c r="AW82">
        <v>8.2253607187860178E-2</v>
      </c>
      <c r="AX82">
        <v>8.8092315062550774E-2</v>
      </c>
      <c r="AY82">
        <v>-9.346632007871078E-2</v>
      </c>
      <c r="AZ82">
        <v>-0.19954101528138443</v>
      </c>
      <c r="BA82">
        <v>-9.6030415109863945E-2</v>
      </c>
      <c r="BB82">
        <v>-2.7478477160118708E-2</v>
      </c>
      <c r="BC82">
        <v>8.6710642782142217E-3</v>
      </c>
      <c r="BD82">
        <v>2.2579883898217162E-2</v>
      </c>
      <c r="BE82">
        <v>-5.4057057028439853E-2</v>
      </c>
      <c r="BF82">
        <v>1.267744748935478E-2</v>
      </c>
      <c r="BG82">
        <v>-2.1642598970424785E-2</v>
      </c>
      <c r="BH82">
        <v>-2.7098951956840606E-2</v>
      </c>
      <c r="BI82">
        <v>0.14205588994741064</v>
      </c>
      <c r="BJ82">
        <v>-4.4682987760976525E-2</v>
      </c>
      <c r="BK82">
        <v>6.3431599580097038E-3</v>
      </c>
      <c r="BL82">
        <v>-8.346979162298214E-2</v>
      </c>
      <c r="BM82">
        <v>6.6244789447775884E-2</v>
      </c>
      <c r="BN82">
        <v>-3.8589693146921331E-2</v>
      </c>
      <c r="BO82">
        <v>-3.0840816336405726E-2</v>
      </c>
      <c r="BP82">
        <v>-0.29207890736562508</v>
      </c>
      <c r="BQ82">
        <v>4.6910933177352593E-2</v>
      </c>
      <c r="BR82">
        <v>4.9208685628593693E-2</v>
      </c>
      <c r="BS82">
        <v>-0.12845451916370701</v>
      </c>
      <c r="BT82">
        <v>5.547849060114512E-4</v>
      </c>
      <c r="BU82">
        <v>-0.2611271157759853</v>
      </c>
      <c r="BV82">
        <v>-1.2468724487433596E-2</v>
      </c>
      <c r="BW82">
        <v>-7.3447679174846986E-2</v>
      </c>
      <c r="BX82">
        <v>4.6376242931331628E-2</v>
      </c>
      <c r="BY82">
        <v>-4.6325518591789263E-3</v>
      </c>
      <c r="BZ82">
        <v>-4.0541327810406882E-2</v>
      </c>
      <c r="CA82">
        <v>-4.4094901055005322E-3</v>
      </c>
      <c r="CB82">
        <v>6.6253976427656097E-2</v>
      </c>
      <c r="CC82">
        <v>-7.7233803732803821E-2</v>
      </c>
      <c r="CD82">
        <v>-5.8503291854500518E-2</v>
      </c>
      <c r="CE82">
        <v>2.6766311539392611E-2</v>
      </c>
      <c r="CF82">
        <v>-9.1461329551134007E-2</v>
      </c>
      <c r="CG82">
        <v>-3.1009163097623353E-2</v>
      </c>
      <c r="CH82">
        <v>1.6747296568860332E-2</v>
      </c>
      <c r="CI82">
        <v>8.5482066122055302E-3</v>
      </c>
      <c r="CJ82">
        <v>-0.16642673350090179</v>
      </c>
      <c r="CK82">
        <v>-0.13612429586283928</v>
      </c>
      <c r="CL82">
        <v>-0.11780834149883708</v>
      </c>
      <c r="CM82">
        <v>-3.3963673490816991E-2</v>
      </c>
      <c r="CN82">
        <v>-8.3654625276662398E-2</v>
      </c>
      <c r="CO82">
        <v>-3.337091647033557E-2</v>
      </c>
      <c r="CP82">
        <v>7.3736794950213349E-3</v>
      </c>
      <c r="CQ82">
        <v>-0.25832745530766005</v>
      </c>
      <c r="CR82">
        <v>-0.15699483726222563</v>
      </c>
      <c r="CS82">
        <v>-4.9261251646068649E-2</v>
      </c>
      <c r="CT82">
        <v>-0.13090805801190789</v>
      </c>
      <c r="CU82">
        <v>-4.5819099688643894E-2</v>
      </c>
      <c r="CV82">
        <v>-0.22505119098623538</v>
      </c>
      <c r="CW82">
        <v>-8.2333918433404332E-2</v>
      </c>
      <c r="CX82">
        <v>-0.23779245045762459</v>
      </c>
      <c r="CY82">
        <v>-0.15580105439908079</v>
      </c>
      <c r="CZ82">
        <v>-0.21066626182227172</v>
      </c>
      <c r="DA82">
        <v>-0.119242025919762</v>
      </c>
      <c r="DB82">
        <v>-8.0411545771301982E-2</v>
      </c>
      <c r="DC82">
        <v>-0.17028349574339649</v>
      </c>
      <c r="DD82">
        <v>-0.11338325079643136</v>
      </c>
      <c r="DE82">
        <v>-0.10331521310401878</v>
      </c>
      <c r="DF82">
        <v>-4.0546272816855473E-2</v>
      </c>
      <c r="DG82">
        <v>-0.11927400536778442</v>
      </c>
      <c r="DH82">
        <v>-8.4024811950353995E-2</v>
      </c>
      <c r="DI82">
        <v>-0.24327153637664947</v>
      </c>
      <c r="DJ82">
        <v>-0.2426616503471011</v>
      </c>
      <c r="DK82">
        <v>-0.39585519705531585</v>
      </c>
      <c r="DL82">
        <v>-0.17525901204838204</v>
      </c>
      <c r="DM82">
        <v>-0.25711548762309538</v>
      </c>
      <c r="DN82">
        <v>-0.14405847182462908</v>
      </c>
      <c r="DO82">
        <v>-0.17722946196019654</v>
      </c>
      <c r="DP82">
        <v>-0.16215828718129902</v>
      </c>
      <c r="DQ82">
        <v>-0.18320578359248033</v>
      </c>
      <c r="DR82">
        <v>-0.11183841060699183</v>
      </c>
      <c r="DS82">
        <v>-0.19964914579595214</v>
      </c>
      <c r="DT82">
        <v>-0.35300184321994399</v>
      </c>
      <c r="DU82">
        <v>-0.29534539396705839</v>
      </c>
      <c r="DV82">
        <v>-5.6937643898888404E-2</v>
      </c>
      <c r="DW82">
        <v>-0.10606229815487103</v>
      </c>
      <c r="DX82">
        <v>-0.11107439736914192</v>
      </c>
      <c r="DY82">
        <v>-5.715331964700307E-2</v>
      </c>
      <c r="DZ82">
        <v>-0.15380584899541488</v>
      </c>
      <c r="EA82">
        <v>-6.9193404796040942E-2</v>
      </c>
      <c r="EB82">
        <v>5.830211650663375E-2</v>
      </c>
      <c r="EC82">
        <v>-7.266312950466626E-2</v>
      </c>
      <c r="ED82">
        <v>-1.5725669184468934E-2</v>
      </c>
      <c r="EE82">
        <v>3.8208518032716264E-2</v>
      </c>
      <c r="EF82">
        <v>-0.12235592515974943</v>
      </c>
      <c r="EG82">
        <v>-2.0554532217027157E-3</v>
      </c>
      <c r="EH82">
        <v>-1.2223418302105616E-2</v>
      </c>
      <c r="EI82">
        <v>-1.0505978396688771E-2</v>
      </c>
      <c r="EJ82">
        <v>-6.2078905211874737E-2</v>
      </c>
      <c r="EK82">
        <v>-0.26245724142091609</v>
      </c>
      <c r="EL82">
        <v>-3.9435425933756103E-2</v>
      </c>
      <c r="EM82">
        <v>-5.4285334244861372E-2</v>
      </c>
      <c r="EN82">
        <v>-0.10192739630100572</v>
      </c>
      <c r="EO82">
        <v>-9.4840053772291391E-2</v>
      </c>
      <c r="EP82">
        <v>-0.293505497699933</v>
      </c>
      <c r="EQ82">
        <v>-3.8310716227768606E-3</v>
      </c>
      <c r="ER82">
        <v>4.4540636416356728E-2</v>
      </c>
      <c r="ES82">
        <v>-4.6493130303132291E-2</v>
      </c>
      <c r="ET82">
        <v>6.0495198891866876E-3</v>
      </c>
      <c r="EU82">
        <v>-9.0939660657011798E-2</v>
      </c>
      <c r="EV82">
        <v>-9.7645614341796444E-2</v>
      </c>
      <c r="EW82">
        <v>-0.10422003843800416</v>
      </c>
      <c r="EX82">
        <v>-0.20276971156447002</v>
      </c>
      <c r="EY82">
        <v>-0.25722406286526273</v>
      </c>
      <c r="EZ82">
        <v>-6.1247748903050202E-3</v>
      </c>
      <c r="FA82">
        <v>-2.8428138309072429E-2</v>
      </c>
      <c r="FB82">
        <v>-1.4003931254234306E-4</v>
      </c>
      <c r="FC82">
        <v>-0.20063346300714577</v>
      </c>
      <c r="FD82">
        <v>-6.4880436939629291E-2</v>
      </c>
      <c r="FE82">
        <v>-1.8415966496201048E-2</v>
      </c>
      <c r="FF82">
        <v>3.3730369720390667E-2</v>
      </c>
      <c r="FG82">
        <v>-7.7494076856343005E-2</v>
      </c>
      <c r="FH82">
        <v>-2.4648316728188044E-3</v>
      </c>
      <c r="FI82">
        <v>-8.7837822202269808E-2</v>
      </c>
      <c r="FJ82">
        <v>8.1873877304180637E-3</v>
      </c>
      <c r="FK82">
        <v>-2.2171911569844579E-3</v>
      </c>
      <c r="FL82">
        <v>-0.16662984091536412</v>
      </c>
      <c r="FM82">
        <v>-3.4581491953308524E-3</v>
      </c>
      <c r="FN82">
        <v>0.14265178413979129</v>
      </c>
      <c r="FO82">
        <v>-4.5480362813357718E-2</v>
      </c>
      <c r="FP82">
        <v>-0.1330488012978778</v>
      </c>
      <c r="FQ82">
        <v>5.2965981520868436E-3</v>
      </c>
      <c r="FR82">
        <v>3.6352399928280051E-2</v>
      </c>
      <c r="FS82">
        <v>-6.2668834987746114E-2</v>
      </c>
      <c r="FT82">
        <v>6.0285383504001699E-2</v>
      </c>
      <c r="FU82">
        <v>-1.1420180320365193E-2</v>
      </c>
      <c r="FV82">
        <v>-2.4976117783064651E-3</v>
      </c>
      <c r="FW82">
        <v>-6.3471896413736864E-3</v>
      </c>
      <c r="FX82">
        <v>3.9425325828685576E-2</v>
      </c>
      <c r="FY82">
        <v>-8.7925433035553946E-2</v>
      </c>
      <c r="FZ82">
        <v>-1.3620820865974189E-2</v>
      </c>
      <c r="GA82">
        <v>5.7321144895391515E-2</v>
      </c>
      <c r="GB82">
        <v>3.4140658512895598E-2</v>
      </c>
      <c r="GC82">
        <v>6.5685518666271453E-2</v>
      </c>
      <c r="GD82">
        <v>0.11381434670839183</v>
      </c>
      <c r="GE82">
        <v>0.13301632000652869</v>
      </c>
      <c r="GF82">
        <v>8.8436106910411757E-3</v>
      </c>
      <c r="GG82">
        <v>-2.0924825599538789E-3</v>
      </c>
      <c r="GH82">
        <v>2.3602057451527079E-2</v>
      </c>
      <c r="GI82">
        <v>4.0969586431178533E-2</v>
      </c>
      <c r="GJ82">
        <v>0.13948741465558728</v>
      </c>
      <c r="GK82">
        <v>-3.002354752229552E-2</v>
      </c>
      <c r="GL82">
        <v>1.9439352319339485E-2</v>
      </c>
      <c r="GM82">
        <v>2.1366381310729776E-2</v>
      </c>
      <c r="GN82">
        <v>0.10354012957666052</v>
      </c>
      <c r="GO82">
        <v>-6.8753328291330712E-2</v>
      </c>
      <c r="GP82">
        <v>2.8818695780933306E-2</v>
      </c>
      <c r="GQ82">
        <v>1.008075871618714E-2</v>
      </c>
      <c r="GR82">
        <v>-8.7576186938267773E-3</v>
      </c>
      <c r="GS82">
        <v>-3.3327156192038362E-3</v>
      </c>
      <c r="GT82">
        <v>8.2717876282238534E-2</v>
      </c>
      <c r="GU82">
        <v>6.7007065527299473E-2</v>
      </c>
      <c r="GV82">
        <v>4.7057564100303553E-3</v>
      </c>
      <c r="GW82">
        <v>-2.7708023876385417E-2</v>
      </c>
      <c r="GX82">
        <v>3.6184024990424696E-2</v>
      </c>
      <c r="GY82">
        <v>9.5654404591954012E-2</v>
      </c>
      <c r="GZ82">
        <v>2.4482944061781135E-2</v>
      </c>
      <c r="HA82">
        <v>0.24293673279381028</v>
      </c>
      <c r="HB82">
        <v>0.17823338953443887</v>
      </c>
      <c r="HC82">
        <v>2.6055187081449639E-2</v>
      </c>
      <c r="HD82">
        <v>4.5440232333515657E-2</v>
      </c>
      <c r="HE82">
        <v>4.7777086559832892E-2</v>
      </c>
      <c r="HF82">
        <v>1.4857800441543632E-2</v>
      </c>
      <c r="HG82">
        <v>0.13936087956087542</v>
      </c>
      <c r="HH82">
        <v>1.4729231159304147E-2</v>
      </c>
      <c r="HI82">
        <v>-3.9255223355398172E-4</v>
      </c>
      <c r="HJ82">
        <v>5.5667132466450456E-2</v>
      </c>
      <c r="HK82">
        <v>5.8096613864368402E-2</v>
      </c>
      <c r="HL82">
        <v>4.6993995865788521E-2</v>
      </c>
      <c r="HM82">
        <v>3.259426697257279E-2</v>
      </c>
      <c r="HN82">
        <v>-3.7570609346210405E-2</v>
      </c>
      <c r="HO82">
        <v>0.11534909774109574</v>
      </c>
      <c r="HP82">
        <v>7.6274073931018219E-2</v>
      </c>
      <c r="HQ82">
        <v>-5.5404458010701978E-2</v>
      </c>
      <c r="HR82">
        <v>5.2975707533994436E-2</v>
      </c>
      <c r="HS82">
        <v>0.17740536316486402</v>
      </c>
      <c r="HT82">
        <v>-1.3194261810017394E-2</v>
      </c>
      <c r="HU82">
        <v>-9.6334332887237934E-3</v>
      </c>
      <c r="HV82">
        <v>0.2238296563478118</v>
      </c>
      <c r="HW82">
        <v>1.4356733230300187E-2</v>
      </c>
      <c r="HX82">
        <v>2.7040839569555455E-2</v>
      </c>
      <c r="HY82">
        <v>2.3428237596065202E-2</v>
      </c>
      <c r="HZ82">
        <v>8.3887357485003967E-3</v>
      </c>
      <c r="IA82">
        <v>-5.2343020901968802E-2</v>
      </c>
      <c r="IB82">
        <v>-4.1534356142673683E-3</v>
      </c>
      <c r="IC82">
        <v>5.0885398042863426E-2</v>
      </c>
      <c r="ID82">
        <v>4.8952133181754613E-2</v>
      </c>
      <c r="IE82">
        <v>2.448433100178306E-3</v>
      </c>
      <c r="IF82">
        <v>5.1337136251894726E-2</v>
      </c>
      <c r="IG82">
        <v>4.5039538390741089E-2</v>
      </c>
      <c r="IH82">
        <v>7.1294546438505357E-2</v>
      </c>
      <c r="II82">
        <v>1.0315748202505895E-2</v>
      </c>
      <c r="IJ82">
        <v>9.1569615209556718E-4</v>
      </c>
      <c r="IK82">
        <v>4.8302126813591854E-2</v>
      </c>
      <c r="IL82">
        <v>8.5677261692065118E-2</v>
      </c>
      <c r="IM82">
        <v>0.10809756401715739</v>
      </c>
      <c r="IN82">
        <v>5.6338667432695227E-3</v>
      </c>
      <c r="IO82">
        <v>-1.9396043672311607E-2</v>
      </c>
      <c r="IP82">
        <v>5.1550115999610547E-4</v>
      </c>
      <c r="IQ82">
        <v>7.3655906614029714E-3</v>
      </c>
      <c r="IR82">
        <v>8.243437904699287E-2</v>
      </c>
      <c r="IS82">
        <v>8.4743997608658805E-2</v>
      </c>
      <c r="IT82">
        <v>3.5977592212136762E-2</v>
      </c>
      <c r="IU82">
        <v>2.9040307626553782E-3</v>
      </c>
      <c r="IV82">
        <v>-7.6086299460125162E-3</v>
      </c>
      <c r="IW82">
        <v>9.20558933079774E-3</v>
      </c>
      <c r="IX82">
        <v>7.8652169132627597E-2</v>
      </c>
      <c r="IY82">
        <v>9.1209795573117938E-2</v>
      </c>
      <c r="IZ82">
        <v>0.11758811568717523</v>
      </c>
      <c r="JA82">
        <v>5.7325661895505212E-2</v>
      </c>
      <c r="JB82">
        <v>6.6358288019885581E-2</v>
      </c>
      <c r="JC82">
        <v>8.4141241128479594E-2</v>
      </c>
      <c r="JD82">
        <v>0.14216163782733543</v>
      </c>
      <c r="JE82">
        <v>-6.4855863722439074E-3</v>
      </c>
      <c r="JF82">
        <v>9.3892248930595293E-2</v>
      </c>
      <c r="JG82">
        <v>3.4835269400236187E-2</v>
      </c>
      <c r="JH82">
        <v>0.13518450235181806</v>
      </c>
      <c r="JI82">
        <v>0.15242061155426667</v>
      </c>
      <c r="JJ82">
        <v>4.4740506130413464E-2</v>
      </c>
      <c r="JK82">
        <v>4.6667494771495004E-2</v>
      </c>
      <c r="JL82">
        <v>0.14393889398382423</v>
      </c>
      <c r="JM82">
        <v>1.9803914699172913E-2</v>
      </c>
      <c r="JN82">
        <v>-6.8928332795359648E-2</v>
      </c>
      <c r="JO82">
        <v>4.0338678198440427E-2</v>
      </c>
      <c r="JP82">
        <v>2.3844686853169903E-2</v>
      </c>
      <c r="JQ82">
        <v>0.14975704655851235</v>
      </c>
      <c r="JR82">
        <v>0.15399786888644426</v>
      </c>
      <c r="JS82">
        <v>-1.1827130383559053E-2</v>
      </c>
      <c r="JT82">
        <v>2.7727117210729312E-2</v>
      </c>
      <c r="JU82">
        <v>0.14435647690999681</v>
      </c>
      <c r="JV82">
        <v>-3.3971815656907052E-3</v>
      </c>
      <c r="JW82">
        <v>7.7345601596774491E-2</v>
      </c>
      <c r="JX82">
        <v>-3.7967066724252846E-4</v>
      </c>
      <c r="JY82">
        <v>-9.063137586733512E-4</v>
      </c>
      <c r="JZ82">
        <v>5.5409473118404842E-2</v>
      </c>
      <c r="KA82">
        <v>0.16975747712170022</v>
      </c>
      <c r="KB82">
        <v>-5.0592419859242482E-2</v>
      </c>
      <c r="KC82">
        <v>2.6298005346485954E-2</v>
      </c>
      <c r="KD82">
        <v>2.1880047626697181E-3</v>
      </c>
      <c r="KE82">
        <v>7.7322358004985908E-2</v>
      </c>
      <c r="KF82">
        <v>3.7380130243999886E-3</v>
      </c>
      <c r="KG82">
        <v>8.9599749145779395E-2</v>
      </c>
      <c r="KH82">
        <v>-0.11064044889705765</v>
      </c>
      <c r="KI82">
        <v>0.18026717231259981</v>
      </c>
      <c r="KJ82">
        <v>-6.3118291647573758E-3</v>
      </c>
      <c r="KK82">
        <v>0.11416203699593293</v>
      </c>
      <c r="KL82">
        <v>1.2686840227322548E-2</v>
      </c>
      <c r="KM82">
        <v>-7.8604883088844737E-4</v>
      </c>
      <c r="KN82">
        <v>5.5110879191885558E-2</v>
      </c>
      <c r="KO82">
        <v>7.5955173976604649E-3</v>
      </c>
      <c r="KP82">
        <v>5.7710471725793626E-2</v>
      </c>
      <c r="KQ82">
        <v>-1.3516526919792821E-2</v>
      </c>
      <c r="KR82">
        <v>6.2793850028121212E-2</v>
      </c>
      <c r="KS82">
        <v>-2.269667163542332E-2</v>
      </c>
      <c r="KT82">
        <v>-5.9675305840460012E-3</v>
      </c>
      <c r="KU82">
        <v>0.11779618607994076</v>
      </c>
      <c r="KV82">
        <v>3.601347851672243E-2</v>
      </c>
      <c r="KW82">
        <v>1.820772998970306E-3</v>
      </c>
      <c r="KX82">
        <v>6.3499839074507569E-2</v>
      </c>
      <c r="KY82">
        <v>4.9159007091007907E-2</v>
      </c>
      <c r="KZ82">
        <v>-7.4827297194209219E-2</v>
      </c>
      <c r="LA82">
        <v>0.23147421630722675</v>
      </c>
      <c r="LB82">
        <v>9.0489305851528909E-2</v>
      </c>
      <c r="LC82">
        <v>1.6864140278760431E-2</v>
      </c>
      <c r="LD82">
        <v>0.1844422962618098</v>
      </c>
      <c r="LE82">
        <v>6.3330964477527416E-4</v>
      </c>
      <c r="LF82">
        <v>0.13731276017092692</v>
      </c>
      <c r="LG82">
        <v>8.5227983273874292E-2</v>
      </c>
      <c r="LH82">
        <v>0.19652136831906428</v>
      </c>
      <c r="LI82">
        <v>6.8700054581312064E-2</v>
      </c>
      <c r="LJ82">
        <v>4.0653742319479652E-3</v>
      </c>
      <c r="LK82">
        <v>5.12755766038251E-4</v>
      </c>
      <c r="LL82">
        <v>7.0590572491296466E-2</v>
      </c>
    </row>
    <row r="83" spans="1:324">
      <c r="A83" s="2">
        <v>0.8125</v>
      </c>
      <c r="B83">
        <v>5.2915292976903386E-4</v>
      </c>
      <c r="C83">
        <v>-1.3899409255617704E-2</v>
      </c>
      <c r="D83">
        <v>4.8788499967897095E-2</v>
      </c>
      <c r="E83">
        <v>1.7178343129670086E-2</v>
      </c>
      <c r="F83">
        <v>4.2443436414994909E-3</v>
      </c>
      <c r="G83">
        <v>2.0144142912642406E-2</v>
      </c>
      <c r="H83">
        <v>-4.5157010945725507E-3</v>
      </c>
      <c r="I83">
        <v>4.2821235929102475E-2</v>
      </c>
      <c r="J83">
        <v>4.7414893234910584E-2</v>
      </c>
      <c r="K83">
        <v>0.11312792649425132</v>
      </c>
      <c r="L83">
        <v>-1.9007305592816586E-2</v>
      </c>
      <c r="M83">
        <v>5.0527129371654447E-2</v>
      </c>
      <c r="N83">
        <v>1.839931903842416E-3</v>
      </c>
      <c r="O83">
        <v>8.1122584783728038E-2</v>
      </c>
      <c r="P83">
        <v>6.0581866845323172E-3</v>
      </c>
      <c r="Q83">
        <v>8.6826555191948082E-2</v>
      </c>
      <c r="R83">
        <v>-1.8177838870990719E-2</v>
      </c>
      <c r="S83">
        <v>0.17877681153544214</v>
      </c>
      <c r="T83">
        <v>8.8942459229327702E-4</v>
      </c>
      <c r="U83">
        <v>7.2360735767134871E-6</v>
      </c>
      <c r="V83">
        <v>-3.1940961090644801E-2</v>
      </c>
      <c r="W83">
        <v>6.3940235686371388E-2</v>
      </c>
      <c r="X83">
        <v>-2.1312206939847967E-2</v>
      </c>
      <c r="Y83">
        <v>1.3146753507750678E-3</v>
      </c>
      <c r="Z83">
        <v>8.3827116570550628E-2</v>
      </c>
      <c r="AA83">
        <v>0.10340886848474637</v>
      </c>
      <c r="AB83">
        <v>4.4607199445077864E-2</v>
      </c>
      <c r="AC83">
        <v>-2.2795299051469975E-3</v>
      </c>
      <c r="AD83">
        <v>-1.9337352841145607E-2</v>
      </c>
      <c r="AE83">
        <v>8.2092507349623325E-2</v>
      </c>
      <c r="AF83">
        <v>0.11344752920647037</v>
      </c>
      <c r="AG83">
        <v>-7.3293140947830876E-2</v>
      </c>
      <c r="AH83">
        <v>-6.6053751076191033E-2</v>
      </c>
      <c r="AI83">
        <v>-1.1725571834187693E-2</v>
      </c>
      <c r="AJ83">
        <v>1.491611315774318E-3</v>
      </c>
      <c r="AK83">
        <v>-5.9310051718979928E-3</v>
      </c>
      <c r="AL83">
        <v>0.12842973493144044</v>
      </c>
      <c r="AM83">
        <v>5.4932818735919757E-2</v>
      </c>
      <c r="AN83">
        <v>-2.3904582628887144E-2</v>
      </c>
      <c r="AO83">
        <v>-2.2296405805263329E-3</v>
      </c>
      <c r="AP83">
        <v>-1.0258658574877626E-3</v>
      </c>
      <c r="AQ83">
        <v>5.543068065224644E-2</v>
      </c>
      <c r="AR83">
        <v>-1.1365089618179898E-2</v>
      </c>
      <c r="AS83">
        <v>4.1275480554474067E-2</v>
      </c>
      <c r="AT83">
        <v>-5.9792684083376915E-2</v>
      </c>
      <c r="AU83">
        <v>-3.9837704770696522E-2</v>
      </c>
      <c r="AV83">
        <v>-0.10750720927653623</v>
      </c>
      <c r="AW83">
        <v>8.2253607187860178E-2</v>
      </c>
      <c r="AX83">
        <v>8.8092315062550774E-2</v>
      </c>
      <c r="AY83">
        <v>-9.346632007871078E-2</v>
      </c>
      <c r="AZ83">
        <v>-0.19954101528138443</v>
      </c>
      <c r="BA83">
        <v>-9.6030415109863945E-2</v>
      </c>
      <c r="BB83">
        <v>-2.7478477160118708E-2</v>
      </c>
      <c r="BC83">
        <v>8.6710642782142217E-3</v>
      </c>
      <c r="BD83">
        <v>2.2579883898217162E-2</v>
      </c>
      <c r="BE83">
        <v>-5.4057057028439853E-2</v>
      </c>
      <c r="BF83">
        <v>1.267744748935478E-2</v>
      </c>
      <c r="BG83">
        <v>-2.1642598970424785E-2</v>
      </c>
      <c r="BH83">
        <v>-2.7098951956840606E-2</v>
      </c>
      <c r="BI83">
        <v>0.14205588994741064</v>
      </c>
      <c r="BJ83">
        <v>-4.4682987760976525E-2</v>
      </c>
      <c r="BK83">
        <v>6.3431599580097038E-3</v>
      </c>
      <c r="BL83">
        <v>-8.346979162298214E-2</v>
      </c>
      <c r="BM83">
        <v>6.6244789447775884E-2</v>
      </c>
      <c r="BN83">
        <v>-3.8589693146921331E-2</v>
      </c>
      <c r="BO83">
        <v>-3.0840816336405726E-2</v>
      </c>
      <c r="BP83">
        <v>-0.29207890736562508</v>
      </c>
      <c r="BQ83">
        <v>4.6910933177352593E-2</v>
      </c>
      <c r="BR83">
        <v>4.9208685628593693E-2</v>
      </c>
      <c r="BS83">
        <v>-0.12845451916370701</v>
      </c>
      <c r="BT83">
        <v>5.547849060114512E-4</v>
      </c>
      <c r="BU83">
        <v>-0.2611271157759853</v>
      </c>
      <c r="BV83">
        <v>-1.2468724487433596E-2</v>
      </c>
      <c r="BW83">
        <v>-7.3447679174846986E-2</v>
      </c>
      <c r="BX83">
        <v>4.6376242931331628E-2</v>
      </c>
      <c r="BY83">
        <v>-4.6325518591789263E-3</v>
      </c>
      <c r="BZ83">
        <v>-4.0541327810406882E-2</v>
      </c>
      <c r="CA83">
        <v>-4.4094901055005322E-3</v>
      </c>
      <c r="CB83">
        <v>6.6253976427656097E-2</v>
      </c>
      <c r="CC83">
        <v>-7.7233803732803821E-2</v>
      </c>
      <c r="CD83">
        <v>-5.8503291854500518E-2</v>
      </c>
      <c r="CE83">
        <v>2.6766311539392611E-2</v>
      </c>
      <c r="CF83">
        <v>-9.1461329551134007E-2</v>
      </c>
      <c r="CG83">
        <v>-3.1009163097623353E-2</v>
      </c>
      <c r="CH83">
        <v>1.6747296568860332E-2</v>
      </c>
      <c r="CI83">
        <v>8.5482066122055302E-3</v>
      </c>
      <c r="CJ83">
        <v>-0.16642673350090179</v>
      </c>
      <c r="CK83">
        <v>-0.13612429586283928</v>
      </c>
      <c r="CL83">
        <v>-0.11780834149883708</v>
      </c>
      <c r="CM83">
        <v>-3.3963673490816991E-2</v>
      </c>
      <c r="CN83">
        <v>-8.3654625276662398E-2</v>
      </c>
      <c r="CO83">
        <v>-3.337091647033557E-2</v>
      </c>
      <c r="CP83">
        <v>7.3736794950213349E-3</v>
      </c>
      <c r="CQ83">
        <v>-0.25832745530766005</v>
      </c>
      <c r="CR83">
        <v>-0.15699483726222563</v>
      </c>
      <c r="CS83">
        <v>-4.9261251646068649E-2</v>
      </c>
      <c r="CT83">
        <v>-0.13090805801190789</v>
      </c>
      <c r="CU83">
        <v>-4.5819099688643894E-2</v>
      </c>
      <c r="CV83">
        <v>-0.22505119098623538</v>
      </c>
      <c r="CW83">
        <v>-8.2333918433404332E-2</v>
      </c>
      <c r="CX83">
        <v>-0.23779245045762459</v>
      </c>
      <c r="CY83">
        <v>-0.15580105439908079</v>
      </c>
      <c r="CZ83">
        <v>-0.21066626182227172</v>
      </c>
      <c r="DA83">
        <v>-0.119242025919762</v>
      </c>
      <c r="DB83">
        <v>-8.0411545771301982E-2</v>
      </c>
      <c r="DC83">
        <v>-0.17028349574339649</v>
      </c>
      <c r="DD83">
        <v>-0.11338325079643136</v>
      </c>
      <c r="DE83">
        <v>-0.10331521310401878</v>
      </c>
      <c r="DF83">
        <v>-4.0546272816855473E-2</v>
      </c>
      <c r="DG83">
        <v>-0.11927400536778442</v>
      </c>
      <c r="DH83">
        <v>-8.4024811950353995E-2</v>
      </c>
      <c r="DI83">
        <v>-0.24327153637664947</v>
      </c>
      <c r="DJ83">
        <v>-0.2426616503471011</v>
      </c>
      <c r="DK83">
        <v>-0.39585519705531585</v>
      </c>
      <c r="DL83">
        <v>-0.17525901204838204</v>
      </c>
      <c r="DM83">
        <v>-0.25711548762309538</v>
      </c>
      <c r="DN83">
        <v>-0.14405847182462908</v>
      </c>
      <c r="DO83">
        <v>-0.17722946196019654</v>
      </c>
      <c r="DP83">
        <v>-0.16215828718129902</v>
      </c>
      <c r="DQ83">
        <v>-0.18320578359248033</v>
      </c>
      <c r="DR83">
        <v>-0.11183841060699183</v>
      </c>
      <c r="DS83">
        <v>-0.19964914579595214</v>
      </c>
      <c r="DT83">
        <v>-0.35300184321994399</v>
      </c>
      <c r="DU83">
        <v>-0.29534539396705839</v>
      </c>
      <c r="DV83">
        <v>-5.6937643898888404E-2</v>
      </c>
      <c r="DW83">
        <v>-0.10606229815487103</v>
      </c>
      <c r="DX83">
        <v>-0.11107439736914192</v>
      </c>
      <c r="DY83">
        <v>-5.715331964700307E-2</v>
      </c>
      <c r="DZ83">
        <v>-0.15380584899541488</v>
      </c>
      <c r="EA83">
        <v>-6.9193404796040942E-2</v>
      </c>
      <c r="EB83">
        <v>5.830211650663375E-2</v>
      </c>
      <c r="EC83">
        <v>-7.266312950466626E-2</v>
      </c>
      <c r="ED83">
        <v>-1.5725669184468934E-2</v>
      </c>
      <c r="EE83">
        <v>3.8208518032716264E-2</v>
      </c>
      <c r="EF83">
        <v>-0.12235592515974943</v>
      </c>
      <c r="EG83">
        <v>-2.0554532217027157E-3</v>
      </c>
      <c r="EH83">
        <v>-1.2223418302105616E-2</v>
      </c>
      <c r="EI83">
        <v>-1.0505978396688771E-2</v>
      </c>
      <c r="EJ83">
        <v>-6.2078905211874737E-2</v>
      </c>
      <c r="EK83">
        <v>-0.26245724142091609</v>
      </c>
      <c r="EL83">
        <v>-3.9435425933756103E-2</v>
      </c>
      <c r="EM83">
        <v>-5.4285334244861372E-2</v>
      </c>
      <c r="EN83">
        <v>-0.10192739630100572</v>
      </c>
      <c r="EO83">
        <v>-9.4840053772291391E-2</v>
      </c>
      <c r="EP83">
        <v>-0.293505497699933</v>
      </c>
      <c r="EQ83">
        <v>-3.8310716227768606E-3</v>
      </c>
      <c r="ER83">
        <v>4.4540636416356728E-2</v>
      </c>
      <c r="ES83">
        <v>-4.6493130303132291E-2</v>
      </c>
      <c r="ET83">
        <v>6.0495198891866876E-3</v>
      </c>
      <c r="EU83">
        <v>-9.0939660657011798E-2</v>
      </c>
      <c r="EV83">
        <v>-9.7645614341796444E-2</v>
      </c>
      <c r="EW83">
        <v>-0.10422003843800416</v>
      </c>
      <c r="EX83">
        <v>-0.20276971156447002</v>
      </c>
      <c r="EY83">
        <v>-0.25722406286526273</v>
      </c>
      <c r="EZ83">
        <v>-6.1247748903050202E-3</v>
      </c>
      <c r="FA83">
        <v>-2.8428138309072429E-2</v>
      </c>
      <c r="FB83">
        <v>-1.4003931254234306E-4</v>
      </c>
      <c r="FC83">
        <v>-0.20063346300714577</v>
      </c>
      <c r="FD83">
        <v>-6.4880436939629291E-2</v>
      </c>
      <c r="FE83">
        <v>-1.8415966496201048E-2</v>
      </c>
      <c r="FF83">
        <v>3.3730369720390667E-2</v>
      </c>
      <c r="FG83">
        <v>-7.7494076856343005E-2</v>
      </c>
      <c r="FH83">
        <v>-2.4648316728188044E-3</v>
      </c>
      <c r="FI83">
        <v>-8.7837822202269808E-2</v>
      </c>
      <c r="FJ83">
        <v>8.1873877304180637E-3</v>
      </c>
      <c r="FK83">
        <v>-2.2171911569844579E-3</v>
      </c>
      <c r="FL83">
        <v>-0.16662984091536412</v>
      </c>
      <c r="FM83">
        <v>-3.4581491953308524E-3</v>
      </c>
      <c r="FN83">
        <v>0.14265178413979129</v>
      </c>
      <c r="FO83">
        <v>-4.5480362813357718E-2</v>
      </c>
      <c r="FP83">
        <v>-0.1330488012978778</v>
      </c>
      <c r="FQ83">
        <v>5.2965981520868436E-3</v>
      </c>
      <c r="FR83">
        <v>3.6352399928280051E-2</v>
      </c>
      <c r="FS83">
        <v>-6.2668834987746114E-2</v>
      </c>
      <c r="FT83">
        <v>6.0285383504001699E-2</v>
      </c>
      <c r="FU83">
        <v>-1.1420180320365193E-2</v>
      </c>
      <c r="FV83">
        <v>-2.4976117783064651E-3</v>
      </c>
      <c r="FW83">
        <v>-6.3471896413736864E-3</v>
      </c>
      <c r="FX83">
        <v>3.9425325828685576E-2</v>
      </c>
      <c r="FY83">
        <v>-8.7925433035553946E-2</v>
      </c>
      <c r="FZ83">
        <v>-1.3620820865974189E-2</v>
      </c>
      <c r="GA83">
        <v>5.7321144895391515E-2</v>
      </c>
      <c r="GB83">
        <v>3.4140658512895598E-2</v>
      </c>
      <c r="GC83">
        <v>6.5685518666271453E-2</v>
      </c>
      <c r="GD83">
        <v>0.11381434670839183</v>
      </c>
      <c r="GE83">
        <v>0.13301632000652869</v>
      </c>
      <c r="GF83">
        <v>8.8436106910411757E-3</v>
      </c>
      <c r="GG83">
        <v>-2.0924825599538789E-3</v>
      </c>
      <c r="GH83">
        <v>2.3602057451527079E-2</v>
      </c>
      <c r="GI83">
        <v>4.0969586431178533E-2</v>
      </c>
      <c r="GJ83">
        <v>0.13948741465558728</v>
      </c>
      <c r="GK83">
        <v>-3.002354752229552E-2</v>
      </c>
      <c r="GL83">
        <v>1.9439352319339485E-2</v>
      </c>
      <c r="GM83">
        <v>2.1366381310729776E-2</v>
      </c>
      <c r="GN83">
        <v>0.10354012957666052</v>
      </c>
      <c r="GO83">
        <v>-6.8753328291330712E-2</v>
      </c>
      <c r="GP83">
        <v>2.8818695780933306E-2</v>
      </c>
      <c r="GQ83">
        <v>1.008075871618714E-2</v>
      </c>
      <c r="GR83">
        <v>-8.7576186938267773E-3</v>
      </c>
      <c r="GS83">
        <v>-3.3327156192038362E-3</v>
      </c>
      <c r="GT83">
        <v>8.2717876282238534E-2</v>
      </c>
      <c r="GU83">
        <v>6.7007065527299473E-2</v>
      </c>
      <c r="GV83">
        <v>4.7057564100303553E-3</v>
      </c>
      <c r="GW83">
        <v>-2.7708023876385417E-2</v>
      </c>
      <c r="GX83">
        <v>3.6184024990424696E-2</v>
      </c>
      <c r="GY83">
        <v>9.5654404591954012E-2</v>
      </c>
      <c r="GZ83">
        <v>2.4482944061781135E-2</v>
      </c>
      <c r="HA83">
        <v>0.24293673279381028</v>
      </c>
      <c r="HB83">
        <v>0.17823338953443887</v>
      </c>
      <c r="HC83">
        <v>2.6055187081449639E-2</v>
      </c>
      <c r="HD83">
        <v>4.5440232333515657E-2</v>
      </c>
      <c r="HE83">
        <v>4.7777086559832892E-2</v>
      </c>
      <c r="HF83">
        <v>1.4857800441543632E-2</v>
      </c>
      <c r="HG83">
        <v>0.13936087956087542</v>
      </c>
      <c r="HH83">
        <v>1.4729231159304147E-2</v>
      </c>
      <c r="HI83">
        <v>-3.9255223355398172E-4</v>
      </c>
      <c r="HJ83">
        <v>5.5667132466450456E-2</v>
      </c>
      <c r="HK83">
        <v>5.8096613864368402E-2</v>
      </c>
      <c r="HL83">
        <v>4.6993995865788521E-2</v>
      </c>
      <c r="HM83">
        <v>3.259426697257279E-2</v>
      </c>
      <c r="HN83">
        <v>-3.7570609346210405E-2</v>
      </c>
      <c r="HO83">
        <v>0.11534909774109574</v>
      </c>
      <c r="HP83">
        <v>7.6274073931018219E-2</v>
      </c>
      <c r="HQ83">
        <v>-5.5404458010701978E-2</v>
      </c>
      <c r="HR83">
        <v>5.2975707533994436E-2</v>
      </c>
      <c r="HS83">
        <v>0.17740536316486402</v>
      </c>
      <c r="HT83">
        <v>-1.3194261810017394E-2</v>
      </c>
      <c r="HU83">
        <v>-9.6334332887237934E-3</v>
      </c>
      <c r="HV83">
        <v>0.2238296563478118</v>
      </c>
      <c r="HW83">
        <v>1.4356733230300187E-2</v>
      </c>
      <c r="HX83">
        <v>2.7040839569555455E-2</v>
      </c>
      <c r="HY83">
        <v>2.3428237596065202E-2</v>
      </c>
      <c r="HZ83">
        <v>8.3887357485003967E-3</v>
      </c>
      <c r="IA83">
        <v>-5.2343020901968802E-2</v>
      </c>
      <c r="IB83">
        <v>-4.1534356142673683E-3</v>
      </c>
      <c r="IC83">
        <v>5.0885398042863426E-2</v>
      </c>
      <c r="ID83">
        <v>4.8952133181754613E-2</v>
      </c>
      <c r="IE83">
        <v>2.448433100178306E-3</v>
      </c>
      <c r="IF83">
        <v>5.1337136251894726E-2</v>
      </c>
      <c r="IG83">
        <v>4.5039538390741089E-2</v>
      </c>
      <c r="IH83">
        <v>7.1294546438505357E-2</v>
      </c>
      <c r="II83">
        <v>1.0315748202505895E-2</v>
      </c>
      <c r="IJ83">
        <v>9.1569615209556718E-4</v>
      </c>
      <c r="IK83">
        <v>4.8302126813591854E-2</v>
      </c>
      <c r="IL83">
        <v>8.5677261692065118E-2</v>
      </c>
      <c r="IM83">
        <v>0.10809756401715739</v>
      </c>
      <c r="IN83">
        <v>5.6338667432695227E-3</v>
      </c>
      <c r="IO83">
        <v>-1.9396043672311607E-2</v>
      </c>
      <c r="IP83">
        <v>5.1550115999610547E-4</v>
      </c>
      <c r="IQ83">
        <v>7.3655906614029714E-3</v>
      </c>
      <c r="IR83">
        <v>8.243437904699287E-2</v>
      </c>
      <c r="IS83">
        <v>8.4743997608658805E-2</v>
      </c>
      <c r="IT83">
        <v>3.5977592212136762E-2</v>
      </c>
      <c r="IU83">
        <v>2.9040307626553782E-3</v>
      </c>
      <c r="IV83">
        <v>-7.6086299460125162E-3</v>
      </c>
      <c r="IW83">
        <v>9.20558933079774E-3</v>
      </c>
      <c r="IX83">
        <v>7.8652169132627597E-2</v>
      </c>
      <c r="IY83">
        <v>9.1209795573117938E-2</v>
      </c>
      <c r="IZ83">
        <v>0.11758811568717523</v>
      </c>
      <c r="JA83">
        <v>5.7325661895505212E-2</v>
      </c>
      <c r="JB83">
        <v>6.6358288019885581E-2</v>
      </c>
      <c r="JC83">
        <v>8.4141241128479594E-2</v>
      </c>
      <c r="JD83">
        <v>0.14216163782733543</v>
      </c>
      <c r="JE83">
        <v>-6.4855863722439074E-3</v>
      </c>
      <c r="JF83">
        <v>9.3892248930595293E-2</v>
      </c>
      <c r="JG83">
        <v>3.4835269400236187E-2</v>
      </c>
      <c r="JH83">
        <v>0.13518450235181806</v>
      </c>
      <c r="JI83">
        <v>0.15242061155426667</v>
      </c>
      <c r="JJ83">
        <v>4.4740506130413464E-2</v>
      </c>
      <c r="JK83">
        <v>4.6667494771495004E-2</v>
      </c>
      <c r="JL83">
        <v>0.14393889398382423</v>
      </c>
      <c r="JM83">
        <v>1.9803914699172913E-2</v>
      </c>
      <c r="JN83">
        <v>-6.8928332795359648E-2</v>
      </c>
      <c r="JO83">
        <v>4.0338678198440427E-2</v>
      </c>
      <c r="JP83">
        <v>2.3844686853169903E-2</v>
      </c>
      <c r="JQ83">
        <v>0.14975704655851235</v>
      </c>
      <c r="JR83">
        <v>0.15399786888644426</v>
      </c>
      <c r="JS83">
        <v>-1.1827130383559053E-2</v>
      </c>
      <c r="JT83">
        <v>2.7727117210729312E-2</v>
      </c>
      <c r="JU83">
        <v>0.14435647690999681</v>
      </c>
      <c r="JV83">
        <v>-3.3971815656907052E-3</v>
      </c>
      <c r="JW83">
        <v>7.7345601596774491E-2</v>
      </c>
      <c r="JX83">
        <v>-3.7967066724252846E-4</v>
      </c>
      <c r="JY83">
        <v>-9.063137586733512E-4</v>
      </c>
      <c r="JZ83">
        <v>5.5409473118404842E-2</v>
      </c>
      <c r="KA83">
        <v>0.16975747712170022</v>
      </c>
      <c r="KB83">
        <v>-5.0592419859242482E-2</v>
      </c>
      <c r="KC83">
        <v>2.6298005346485954E-2</v>
      </c>
      <c r="KD83">
        <v>2.1880047626697181E-3</v>
      </c>
      <c r="KE83">
        <v>7.7322358004985908E-2</v>
      </c>
      <c r="KF83">
        <v>3.7380130243999886E-3</v>
      </c>
      <c r="KG83">
        <v>8.9599749145779395E-2</v>
      </c>
      <c r="KH83">
        <v>-0.11064044889705765</v>
      </c>
      <c r="KI83">
        <v>0.18026717231259981</v>
      </c>
      <c r="KJ83">
        <v>-6.3118291647573758E-3</v>
      </c>
      <c r="KK83">
        <v>0.11416203699593293</v>
      </c>
      <c r="KL83">
        <v>1.2686840227322548E-2</v>
      </c>
      <c r="KM83">
        <v>-7.8604883088844737E-4</v>
      </c>
      <c r="KN83">
        <v>5.5110879191885558E-2</v>
      </c>
      <c r="KO83">
        <v>7.5955173976604649E-3</v>
      </c>
      <c r="KP83">
        <v>5.7710471725793626E-2</v>
      </c>
      <c r="KQ83">
        <v>-1.3516526919792821E-2</v>
      </c>
      <c r="KR83">
        <v>6.2793850028121212E-2</v>
      </c>
      <c r="KS83">
        <v>-2.269667163542332E-2</v>
      </c>
      <c r="KT83">
        <v>-5.9675305840460012E-3</v>
      </c>
      <c r="KU83">
        <v>0.11779618607994076</v>
      </c>
      <c r="KV83">
        <v>3.601347851672243E-2</v>
      </c>
      <c r="KW83">
        <v>1.820772998970306E-3</v>
      </c>
      <c r="KX83">
        <v>6.3499839074507569E-2</v>
      </c>
      <c r="KY83">
        <v>4.9159007091007907E-2</v>
      </c>
      <c r="KZ83">
        <v>-7.4827297194209219E-2</v>
      </c>
      <c r="LA83">
        <v>0.23147421630722675</v>
      </c>
      <c r="LB83">
        <v>9.0489305851528909E-2</v>
      </c>
      <c r="LC83">
        <v>1.6864140278760431E-2</v>
      </c>
      <c r="LD83">
        <v>0.1844422962618098</v>
      </c>
      <c r="LE83">
        <v>6.3330964477527416E-4</v>
      </c>
      <c r="LF83">
        <v>0.13731276017092692</v>
      </c>
      <c r="LG83">
        <v>8.5227983273874292E-2</v>
      </c>
      <c r="LH83">
        <v>0.19652136831906428</v>
      </c>
      <c r="LI83">
        <v>6.8700054581312064E-2</v>
      </c>
      <c r="LJ83">
        <v>4.0653742319479652E-3</v>
      </c>
      <c r="LK83">
        <v>5.12755766038251E-4</v>
      </c>
      <c r="LL83">
        <v>7.0590572491296466E-2</v>
      </c>
    </row>
    <row r="84" spans="1:324">
      <c r="A84" s="2">
        <v>0.82291666666666663</v>
      </c>
      <c r="B84">
        <v>5.2915292976903386E-4</v>
      </c>
      <c r="C84">
        <v>-1.3899409255617704E-2</v>
      </c>
      <c r="D84">
        <v>4.8788499967897095E-2</v>
      </c>
      <c r="E84">
        <v>1.7178343129670086E-2</v>
      </c>
      <c r="F84">
        <v>4.2443436414994909E-3</v>
      </c>
      <c r="G84">
        <v>2.0144142912642406E-2</v>
      </c>
      <c r="H84">
        <v>-4.5157010945725507E-3</v>
      </c>
      <c r="I84">
        <v>4.2821235929102475E-2</v>
      </c>
      <c r="J84">
        <v>4.7414893234910584E-2</v>
      </c>
      <c r="K84">
        <v>0.11312792649425132</v>
      </c>
      <c r="L84">
        <v>-1.9007305592816586E-2</v>
      </c>
      <c r="M84">
        <v>5.0527129371654447E-2</v>
      </c>
      <c r="N84">
        <v>1.839931903842416E-3</v>
      </c>
      <c r="O84">
        <v>8.1122584783728038E-2</v>
      </c>
      <c r="P84">
        <v>6.0581866845323172E-3</v>
      </c>
      <c r="Q84">
        <v>8.6826555191948082E-2</v>
      </c>
      <c r="R84">
        <v>-1.8177838870990719E-2</v>
      </c>
      <c r="S84">
        <v>0.17877681153544214</v>
      </c>
      <c r="T84">
        <v>8.8942459229327702E-4</v>
      </c>
      <c r="U84">
        <v>7.2360735767134871E-6</v>
      </c>
      <c r="V84">
        <v>-3.1940961090644801E-2</v>
      </c>
      <c r="W84">
        <v>6.3940235686371388E-2</v>
      </c>
      <c r="X84">
        <v>-2.1312206939847967E-2</v>
      </c>
      <c r="Y84">
        <v>1.3146753507750678E-3</v>
      </c>
      <c r="Z84">
        <v>8.3827116570550628E-2</v>
      </c>
      <c r="AA84">
        <v>0.10340886848474637</v>
      </c>
      <c r="AB84">
        <v>4.4607199445077864E-2</v>
      </c>
      <c r="AC84">
        <v>-2.2795299051469975E-3</v>
      </c>
      <c r="AD84">
        <v>-1.9337352841145607E-2</v>
      </c>
      <c r="AE84">
        <v>8.2092507349623325E-2</v>
      </c>
      <c r="AF84">
        <v>0.11344752920647037</v>
      </c>
      <c r="AG84">
        <v>-7.3293140947830876E-2</v>
      </c>
      <c r="AH84">
        <v>-6.6053751076191033E-2</v>
      </c>
      <c r="AI84">
        <v>-1.1725571834187693E-2</v>
      </c>
      <c r="AJ84">
        <v>1.491611315774318E-3</v>
      </c>
      <c r="AK84">
        <v>-5.9310051718979928E-3</v>
      </c>
      <c r="AL84">
        <v>0.12842973493144044</v>
      </c>
      <c r="AM84">
        <v>5.4932818735919757E-2</v>
      </c>
      <c r="AN84">
        <v>-2.3904582628887144E-2</v>
      </c>
      <c r="AO84">
        <v>-2.2296405805263329E-3</v>
      </c>
      <c r="AP84">
        <v>-1.0258658574877626E-3</v>
      </c>
      <c r="AQ84">
        <v>5.543068065224644E-2</v>
      </c>
      <c r="AR84">
        <v>-1.1365089618179898E-2</v>
      </c>
      <c r="AS84">
        <v>4.1275480554474067E-2</v>
      </c>
      <c r="AT84">
        <v>-5.9792684083376915E-2</v>
      </c>
      <c r="AU84">
        <v>-3.9837704770696522E-2</v>
      </c>
      <c r="AV84">
        <v>-0.10750720927653623</v>
      </c>
      <c r="AW84">
        <v>8.2253607187860178E-2</v>
      </c>
      <c r="AX84">
        <v>8.8092315062550774E-2</v>
      </c>
      <c r="AY84">
        <v>-9.346632007871078E-2</v>
      </c>
      <c r="AZ84">
        <v>-0.19954101528138443</v>
      </c>
      <c r="BA84">
        <v>-9.6030415109863945E-2</v>
      </c>
      <c r="BB84">
        <v>-2.7478477160118708E-2</v>
      </c>
      <c r="BC84">
        <v>8.6710642782142217E-3</v>
      </c>
      <c r="BD84">
        <v>2.2579883898217162E-2</v>
      </c>
      <c r="BE84">
        <v>-5.4057057028439853E-2</v>
      </c>
      <c r="BF84">
        <v>1.267744748935478E-2</v>
      </c>
      <c r="BG84">
        <v>-2.1642598970424785E-2</v>
      </c>
      <c r="BH84">
        <v>-2.7098951956840606E-2</v>
      </c>
      <c r="BI84">
        <v>0.14205588994741064</v>
      </c>
      <c r="BJ84">
        <v>-4.4682987760976525E-2</v>
      </c>
      <c r="BK84">
        <v>6.3431599580097038E-3</v>
      </c>
      <c r="BL84">
        <v>-8.346979162298214E-2</v>
      </c>
      <c r="BM84">
        <v>6.6244789447775884E-2</v>
      </c>
      <c r="BN84">
        <v>-3.8589693146921331E-2</v>
      </c>
      <c r="BO84">
        <v>-3.0840816336405726E-2</v>
      </c>
      <c r="BP84">
        <v>-0.29207890736562508</v>
      </c>
      <c r="BQ84">
        <v>4.6910933177352593E-2</v>
      </c>
      <c r="BR84">
        <v>4.9208685628593693E-2</v>
      </c>
      <c r="BS84">
        <v>-0.12845451916370701</v>
      </c>
      <c r="BT84">
        <v>5.547849060114512E-4</v>
      </c>
      <c r="BU84">
        <v>-0.2611271157759853</v>
      </c>
      <c r="BV84">
        <v>-1.2468724487433596E-2</v>
      </c>
      <c r="BW84">
        <v>-7.3447679174846986E-2</v>
      </c>
      <c r="BX84">
        <v>4.6376242931331628E-2</v>
      </c>
      <c r="BY84">
        <v>-4.6325518591789263E-3</v>
      </c>
      <c r="BZ84">
        <v>-4.0541327810406882E-2</v>
      </c>
      <c r="CA84">
        <v>-4.4094901055005322E-3</v>
      </c>
      <c r="CB84">
        <v>6.6253976427656097E-2</v>
      </c>
      <c r="CC84">
        <v>-7.7233803732803821E-2</v>
      </c>
      <c r="CD84">
        <v>-5.8503291854500518E-2</v>
      </c>
      <c r="CE84">
        <v>2.6766311539392611E-2</v>
      </c>
      <c r="CF84">
        <v>-9.1461329551134007E-2</v>
      </c>
      <c r="CG84">
        <v>-3.1009163097623353E-2</v>
      </c>
      <c r="CH84">
        <v>1.6747296568860332E-2</v>
      </c>
      <c r="CI84">
        <v>8.5482066122055302E-3</v>
      </c>
      <c r="CJ84">
        <v>-0.16642673350090179</v>
      </c>
      <c r="CK84">
        <v>-0.13612429586283928</v>
      </c>
      <c r="CL84">
        <v>-0.11780834149883708</v>
      </c>
      <c r="CM84">
        <v>-3.3963673490816991E-2</v>
      </c>
      <c r="CN84">
        <v>-8.3654625276662398E-2</v>
      </c>
      <c r="CO84">
        <v>-3.337091647033557E-2</v>
      </c>
      <c r="CP84">
        <v>7.3736794950213349E-3</v>
      </c>
      <c r="CQ84">
        <v>-0.25832745530766005</v>
      </c>
      <c r="CR84">
        <v>-0.15699483726222563</v>
      </c>
      <c r="CS84">
        <v>-4.9261251646068649E-2</v>
      </c>
      <c r="CT84">
        <v>-0.13090805801190789</v>
      </c>
      <c r="CU84">
        <v>-4.5819099688643894E-2</v>
      </c>
      <c r="CV84">
        <v>-0.22505119098623538</v>
      </c>
      <c r="CW84">
        <v>-8.2333918433404332E-2</v>
      </c>
      <c r="CX84">
        <v>-0.23779245045762459</v>
      </c>
      <c r="CY84">
        <v>-0.15580105439908079</v>
      </c>
      <c r="CZ84">
        <v>-0.21066626182227172</v>
      </c>
      <c r="DA84">
        <v>-0.119242025919762</v>
      </c>
      <c r="DB84">
        <v>-8.0411545771301982E-2</v>
      </c>
      <c r="DC84">
        <v>-0.17028349574339649</v>
      </c>
      <c r="DD84">
        <v>-0.11338325079643136</v>
      </c>
      <c r="DE84">
        <v>-0.10331521310401878</v>
      </c>
      <c r="DF84">
        <v>-4.0546272816855473E-2</v>
      </c>
      <c r="DG84">
        <v>-0.11927400536778442</v>
      </c>
      <c r="DH84">
        <v>-8.4024811950353995E-2</v>
      </c>
      <c r="DI84">
        <v>-0.24327153637664947</v>
      </c>
      <c r="DJ84">
        <v>-0.2426616503471011</v>
      </c>
      <c r="DK84">
        <v>-0.39585519705531585</v>
      </c>
      <c r="DL84">
        <v>-0.17525901204838204</v>
      </c>
      <c r="DM84">
        <v>-0.25711548762309538</v>
      </c>
      <c r="DN84">
        <v>-0.14405847182462908</v>
      </c>
      <c r="DO84">
        <v>-0.17722946196019654</v>
      </c>
      <c r="DP84">
        <v>-0.16215828718129902</v>
      </c>
      <c r="DQ84">
        <v>-0.18320578359248033</v>
      </c>
      <c r="DR84">
        <v>-0.11183841060699183</v>
      </c>
      <c r="DS84">
        <v>-0.19964914579595214</v>
      </c>
      <c r="DT84">
        <v>-0.35300184321994399</v>
      </c>
      <c r="DU84">
        <v>-0.29534539396705839</v>
      </c>
      <c r="DV84">
        <v>-5.6937643898888404E-2</v>
      </c>
      <c r="DW84">
        <v>-0.10606229815487103</v>
      </c>
      <c r="DX84">
        <v>-0.11107439736914192</v>
      </c>
      <c r="DY84">
        <v>-5.715331964700307E-2</v>
      </c>
      <c r="DZ84">
        <v>-0.15380584899541488</v>
      </c>
      <c r="EA84">
        <v>-6.9193404796040942E-2</v>
      </c>
      <c r="EB84">
        <v>5.830211650663375E-2</v>
      </c>
      <c r="EC84">
        <v>-7.266312950466626E-2</v>
      </c>
      <c r="ED84">
        <v>-1.5725669184468934E-2</v>
      </c>
      <c r="EE84">
        <v>3.8208518032716264E-2</v>
      </c>
      <c r="EF84">
        <v>-0.12235592515974943</v>
      </c>
      <c r="EG84">
        <v>-2.0554532217027157E-3</v>
      </c>
      <c r="EH84">
        <v>-1.2223418302105616E-2</v>
      </c>
      <c r="EI84">
        <v>-1.0505978396688771E-2</v>
      </c>
      <c r="EJ84">
        <v>-6.2078905211874737E-2</v>
      </c>
      <c r="EK84">
        <v>-0.26245724142091609</v>
      </c>
      <c r="EL84">
        <v>-3.9435425933756103E-2</v>
      </c>
      <c r="EM84">
        <v>-5.4285334244861372E-2</v>
      </c>
      <c r="EN84">
        <v>-0.10192739630100572</v>
      </c>
      <c r="EO84">
        <v>-9.4840053772291391E-2</v>
      </c>
      <c r="EP84">
        <v>-0.293505497699933</v>
      </c>
      <c r="EQ84">
        <v>-3.8310716227768606E-3</v>
      </c>
      <c r="ER84">
        <v>4.4540636416356728E-2</v>
      </c>
      <c r="ES84">
        <v>-4.6493130303132291E-2</v>
      </c>
      <c r="ET84">
        <v>6.0495198891866876E-3</v>
      </c>
      <c r="EU84">
        <v>-9.0939660657011798E-2</v>
      </c>
      <c r="EV84">
        <v>-9.7645614341796444E-2</v>
      </c>
      <c r="EW84">
        <v>-0.10422003843800416</v>
      </c>
      <c r="EX84">
        <v>-0.20276971156447002</v>
      </c>
      <c r="EY84">
        <v>-0.25722406286526273</v>
      </c>
      <c r="EZ84">
        <v>-6.1247748903050202E-3</v>
      </c>
      <c r="FA84">
        <v>-2.8428138309072429E-2</v>
      </c>
      <c r="FB84">
        <v>-1.4003931254234306E-4</v>
      </c>
      <c r="FC84">
        <v>-0.20063346300714577</v>
      </c>
      <c r="FD84">
        <v>-6.4880436939629291E-2</v>
      </c>
      <c r="FE84">
        <v>-1.8415966496201048E-2</v>
      </c>
      <c r="FF84">
        <v>3.3730369720390667E-2</v>
      </c>
      <c r="FG84">
        <v>-7.7494076856343005E-2</v>
      </c>
      <c r="FH84">
        <v>-2.4648316728188044E-3</v>
      </c>
      <c r="FI84">
        <v>-8.7837822202269808E-2</v>
      </c>
      <c r="FJ84">
        <v>8.1873877304180637E-3</v>
      </c>
      <c r="FK84">
        <v>-2.2171911569844579E-3</v>
      </c>
      <c r="FL84">
        <v>-0.16662984091536412</v>
      </c>
      <c r="FM84">
        <v>-3.4581491953308524E-3</v>
      </c>
      <c r="FN84">
        <v>0.14265178413979129</v>
      </c>
      <c r="FO84">
        <v>-4.5480362813357718E-2</v>
      </c>
      <c r="FP84">
        <v>-0.1330488012978778</v>
      </c>
      <c r="FQ84">
        <v>5.2965981520868436E-3</v>
      </c>
      <c r="FR84">
        <v>3.6352399928280051E-2</v>
      </c>
      <c r="FS84">
        <v>-6.2668834987746114E-2</v>
      </c>
      <c r="FT84">
        <v>6.0285383504001699E-2</v>
      </c>
      <c r="FU84">
        <v>-1.1420180320365193E-2</v>
      </c>
      <c r="FV84">
        <v>-2.4976117783064651E-3</v>
      </c>
      <c r="FW84">
        <v>-6.3471896413736864E-3</v>
      </c>
      <c r="FX84">
        <v>3.9425325828685576E-2</v>
      </c>
      <c r="FY84">
        <v>-8.7925433035553946E-2</v>
      </c>
      <c r="FZ84">
        <v>-1.3620820865974189E-2</v>
      </c>
      <c r="GA84">
        <v>5.7321144895391515E-2</v>
      </c>
      <c r="GB84">
        <v>3.4140658512895598E-2</v>
      </c>
      <c r="GC84">
        <v>6.5685518666271453E-2</v>
      </c>
      <c r="GD84">
        <v>0.11381434670839183</v>
      </c>
      <c r="GE84">
        <v>0.13301632000652869</v>
      </c>
      <c r="GF84">
        <v>8.8436106910411757E-3</v>
      </c>
      <c r="GG84">
        <v>-2.0924825599538789E-3</v>
      </c>
      <c r="GH84">
        <v>2.3602057451527079E-2</v>
      </c>
      <c r="GI84">
        <v>4.0969586431178533E-2</v>
      </c>
      <c r="GJ84">
        <v>0.13948741465558728</v>
      </c>
      <c r="GK84">
        <v>-3.002354752229552E-2</v>
      </c>
      <c r="GL84">
        <v>1.9439352319339485E-2</v>
      </c>
      <c r="GM84">
        <v>2.1366381310729776E-2</v>
      </c>
      <c r="GN84">
        <v>0.10354012957666052</v>
      </c>
      <c r="GO84">
        <v>-6.8753328291330712E-2</v>
      </c>
      <c r="GP84">
        <v>2.8818695780933306E-2</v>
      </c>
      <c r="GQ84">
        <v>1.008075871618714E-2</v>
      </c>
      <c r="GR84">
        <v>-8.7576186938267773E-3</v>
      </c>
      <c r="GS84">
        <v>-3.3327156192038362E-3</v>
      </c>
      <c r="GT84">
        <v>8.2717876282238534E-2</v>
      </c>
      <c r="GU84">
        <v>6.7007065527299473E-2</v>
      </c>
      <c r="GV84">
        <v>4.7057564100303553E-3</v>
      </c>
      <c r="GW84">
        <v>-2.7708023876385417E-2</v>
      </c>
      <c r="GX84">
        <v>3.6184024990424696E-2</v>
      </c>
      <c r="GY84">
        <v>9.5654404591954012E-2</v>
      </c>
      <c r="GZ84">
        <v>2.4482944061781135E-2</v>
      </c>
      <c r="HA84">
        <v>0.24293673279381028</v>
      </c>
      <c r="HB84">
        <v>0.17823338953443887</v>
      </c>
      <c r="HC84">
        <v>2.6055187081449639E-2</v>
      </c>
      <c r="HD84">
        <v>4.5440232333515657E-2</v>
      </c>
      <c r="HE84">
        <v>4.7777086559832892E-2</v>
      </c>
      <c r="HF84">
        <v>1.4857800441543632E-2</v>
      </c>
      <c r="HG84">
        <v>0.13936087956087542</v>
      </c>
      <c r="HH84">
        <v>1.4729231159304147E-2</v>
      </c>
      <c r="HI84">
        <v>-3.9255223355398172E-4</v>
      </c>
      <c r="HJ84">
        <v>5.5667132466450456E-2</v>
      </c>
      <c r="HK84">
        <v>5.8096613864368402E-2</v>
      </c>
      <c r="HL84">
        <v>4.6993995865788521E-2</v>
      </c>
      <c r="HM84">
        <v>3.259426697257279E-2</v>
      </c>
      <c r="HN84">
        <v>-3.7570609346210405E-2</v>
      </c>
      <c r="HO84">
        <v>0.11534909774109574</v>
      </c>
      <c r="HP84">
        <v>7.6274073931018219E-2</v>
      </c>
      <c r="HQ84">
        <v>-5.5404458010701978E-2</v>
      </c>
      <c r="HR84">
        <v>5.2975707533994436E-2</v>
      </c>
      <c r="HS84">
        <v>0.17740536316486402</v>
      </c>
      <c r="HT84">
        <v>-1.3194261810017394E-2</v>
      </c>
      <c r="HU84">
        <v>-9.6334332887237934E-3</v>
      </c>
      <c r="HV84">
        <v>0.2238296563478118</v>
      </c>
      <c r="HW84">
        <v>1.4356733230300187E-2</v>
      </c>
      <c r="HX84">
        <v>2.7040839569555455E-2</v>
      </c>
      <c r="HY84">
        <v>2.3428237596065202E-2</v>
      </c>
      <c r="HZ84">
        <v>8.3887357485003967E-3</v>
      </c>
      <c r="IA84">
        <v>-5.2343020901968802E-2</v>
      </c>
      <c r="IB84">
        <v>-4.1534356142673683E-3</v>
      </c>
      <c r="IC84">
        <v>5.0885398042863426E-2</v>
      </c>
      <c r="ID84">
        <v>4.8952133181754613E-2</v>
      </c>
      <c r="IE84">
        <v>2.448433100178306E-3</v>
      </c>
      <c r="IF84">
        <v>5.1337136251894726E-2</v>
      </c>
      <c r="IG84">
        <v>4.5039538390741089E-2</v>
      </c>
      <c r="IH84">
        <v>7.1294546438505357E-2</v>
      </c>
      <c r="II84">
        <v>1.0315748202505895E-2</v>
      </c>
      <c r="IJ84">
        <v>9.1569615209556718E-4</v>
      </c>
      <c r="IK84">
        <v>4.8302126813591854E-2</v>
      </c>
      <c r="IL84">
        <v>8.5677261692065118E-2</v>
      </c>
      <c r="IM84">
        <v>0.10809756401715739</v>
      </c>
      <c r="IN84">
        <v>5.6338667432695227E-3</v>
      </c>
      <c r="IO84">
        <v>-1.9396043672311607E-2</v>
      </c>
      <c r="IP84">
        <v>5.1550115999610547E-4</v>
      </c>
      <c r="IQ84">
        <v>7.3655906614029714E-3</v>
      </c>
      <c r="IR84">
        <v>8.243437904699287E-2</v>
      </c>
      <c r="IS84">
        <v>8.4743997608658805E-2</v>
      </c>
      <c r="IT84">
        <v>3.5977592212136762E-2</v>
      </c>
      <c r="IU84">
        <v>2.9040307626553782E-3</v>
      </c>
      <c r="IV84">
        <v>-7.6086299460125162E-3</v>
      </c>
      <c r="IW84">
        <v>9.20558933079774E-3</v>
      </c>
      <c r="IX84">
        <v>7.8652169132627597E-2</v>
      </c>
      <c r="IY84">
        <v>9.1209795573117938E-2</v>
      </c>
      <c r="IZ84">
        <v>0.11758811568717523</v>
      </c>
      <c r="JA84">
        <v>5.7325661895505212E-2</v>
      </c>
      <c r="JB84">
        <v>6.6358288019885581E-2</v>
      </c>
      <c r="JC84">
        <v>8.4141241128479594E-2</v>
      </c>
      <c r="JD84">
        <v>0.14216163782733543</v>
      </c>
      <c r="JE84">
        <v>-6.4855863722439074E-3</v>
      </c>
      <c r="JF84">
        <v>9.3892248930595293E-2</v>
      </c>
      <c r="JG84">
        <v>3.4835269400236187E-2</v>
      </c>
      <c r="JH84">
        <v>0.13518450235181806</v>
      </c>
      <c r="JI84">
        <v>0.15242061155426667</v>
      </c>
      <c r="JJ84">
        <v>4.4740506130413464E-2</v>
      </c>
      <c r="JK84">
        <v>4.6667494771495004E-2</v>
      </c>
      <c r="JL84">
        <v>0.14393889398382423</v>
      </c>
      <c r="JM84">
        <v>1.9803914699172913E-2</v>
      </c>
      <c r="JN84">
        <v>-6.8928332795359648E-2</v>
      </c>
      <c r="JO84">
        <v>4.0338678198440427E-2</v>
      </c>
      <c r="JP84">
        <v>2.3844686853169903E-2</v>
      </c>
      <c r="JQ84">
        <v>0.14975704655851235</v>
      </c>
      <c r="JR84">
        <v>0.15399786888644426</v>
      </c>
      <c r="JS84">
        <v>-1.1827130383559053E-2</v>
      </c>
      <c r="JT84">
        <v>2.7727117210729312E-2</v>
      </c>
      <c r="JU84">
        <v>0.14435647690999681</v>
      </c>
      <c r="JV84">
        <v>-3.3971815656907052E-3</v>
      </c>
      <c r="JW84">
        <v>7.7345601596774491E-2</v>
      </c>
      <c r="JX84">
        <v>-3.7967066724252846E-4</v>
      </c>
      <c r="JY84">
        <v>-9.063137586733512E-4</v>
      </c>
      <c r="JZ84">
        <v>5.5409473118404842E-2</v>
      </c>
      <c r="KA84">
        <v>0.16975747712170022</v>
      </c>
      <c r="KB84">
        <v>-5.0592419859242482E-2</v>
      </c>
      <c r="KC84">
        <v>2.6298005346485954E-2</v>
      </c>
      <c r="KD84">
        <v>2.1880047626697181E-3</v>
      </c>
      <c r="KE84">
        <v>7.7322358004985908E-2</v>
      </c>
      <c r="KF84">
        <v>3.7380130243999886E-3</v>
      </c>
      <c r="KG84">
        <v>8.9599749145779395E-2</v>
      </c>
      <c r="KH84">
        <v>-0.11064044889705765</v>
      </c>
      <c r="KI84">
        <v>0.18026717231259981</v>
      </c>
      <c r="KJ84">
        <v>-6.3118291647573758E-3</v>
      </c>
      <c r="KK84">
        <v>0.11416203699593293</v>
      </c>
      <c r="KL84">
        <v>1.2686840227322548E-2</v>
      </c>
      <c r="KM84">
        <v>-7.8604883088844737E-4</v>
      </c>
      <c r="KN84">
        <v>5.5110879191885558E-2</v>
      </c>
      <c r="KO84">
        <v>7.5955173976604649E-3</v>
      </c>
      <c r="KP84">
        <v>5.7710471725793626E-2</v>
      </c>
      <c r="KQ84">
        <v>-1.3516526919792821E-2</v>
      </c>
      <c r="KR84">
        <v>6.2793850028121212E-2</v>
      </c>
      <c r="KS84">
        <v>-2.269667163542332E-2</v>
      </c>
      <c r="KT84">
        <v>-5.9675305840460012E-3</v>
      </c>
      <c r="KU84">
        <v>0.11779618607994076</v>
      </c>
      <c r="KV84">
        <v>3.601347851672243E-2</v>
      </c>
      <c r="KW84">
        <v>1.820772998970306E-3</v>
      </c>
      <c r="KX84">
        <v>6.3499839074507569E-2</v>
      </c>
      <c r="KY84">
        <v>4.9159007091007907E-2</v>
      </c>
      <c r="KZ84">
        <v>-7.4827297194209219E-2</v>
      </c>
      <c r="LA84">
        <v>0.23147421630722675</v>
      </c>
      <c r="LB84">
        <v>9.0489305851528909E-2</v>
      </c>
      <c r="LC84">
        <v>1.6864140278760431E-2</v>
      </c>
      <c r="LD84">
        <v>0.1844422962618098</v>
      </c>
      <c r="LE84">
        <v>6.3330964477527416E-4</v>
      </c>
      <c r="LF84">
        <v>0.13731276017092692</v>
      </c>
      <c r="LG84">
        <v>8.5227983273874292E-2</v>
      </c>
      <c r="LH84">
        <v>0.19652136831906428</v>
      </c>
      <c r="LI84">
        <v>6.8700054581312064E-2</v>
      </c>
      <c r="LJ84">
        <v>4.0653742319479652E-3</v>
      </c>
      <c r="LK84">
        <v>5.12755766038251E-4</v>
      </c>
      <c r="LL84">
        <v>7.0590572491296466E-2</v>
      </c>
    </row>
    <row r="85" spans="1:324">
      <c r="A85" s="2">
        <v>0.83333333333333337</v>
      </c>
      <c r="B85">
        <v>0.18857243382581182</v>
      </c>
      <c r="C85">
        <v>5.8579321883641657E-2</v>
      </c>
      <c r="D85">
        <v>1.6103063891059156E-3</v>
      </c>
      <c r="E85">
        <v>0.15702454561785686</v>
      </c>
      <c r="F85">
        <v>0.33189646514558963</v>
      </c>
      <c r="G85">
        <v>1.4421639372301591E-2</v>
      </c>
      <c r="H85">
        <v>-1.2073408722137731E-2</v>
      </c>
      <c r="I85">
        <v>1.9561601038030663E-2</v>
      </c>
      <c r="J85">
        <v>0.13391878548576347</v>
      </c>
      <c r="K85">
        <v>-7.3753240098416543E-3</v>
      </c>
      <c r="L85">
        <v>3.8692613124046982E-2</v>
      </c>
      <c r="M85">
        <v>-6.6399705822795729E-3</v>
      </c>
      <c r="N85">
        <v>0.11846145182677963</v>
      </c>
      <c r="O85">
        <v>3.00281403293181E-3</v>
      </c>
      <c r="P85">
        <v>0.13808583749332839</v>
      </c>
      <c r="Q85">
        <v>4.5654114254865107E-3</v>
      </c>
      <c r="R85">
        <v>-1.6277841207711394E-2</v>
      </c>
      <c r="S85">
        <v>6.8660596705264587E-2</v>
      </c>
      <c r="T85">
        <v>6.7093320328145047E-3</v>
      </c>
      <c r="U85">
        <v>0.13988170059420027</v>
      </c>
      <c r="V85">
        <v>0.12465771302425926</v>
      </c>
      <c r="W85">
        <v>-1.3967894158583708E-2</v>
      </c>
      <c r="X85">
        <v>6.6749702457171073E-2</v>
      </c>
      <c r="Y85">
        <v>1.6489201524824103E-2</v>
      </c>
      <c r="Z85">
        <v>2.2443443149718526E-2</v>
      </c>
      <c r="AA85">
        <v>6.2044114596196985E-2</v>
      </c>
      <c r="AB85">
        <v>-3.1726949033978213E-2</v>
      </c>
      <c r="AC85">
        <v>7.0188626355910194E-2</v>
      </c>
      <c r="AD85">
        <v>2.2078294436843433E-3</v>
      </c>
      <c r="AE85">
        <v>0.14442869069275016</v>
      </c>
      <c r="AF85">
        <v>9.860613284605084E-2</v>
      </c>
      <c r="AG85">
        <v>0.20381755408616078</v>
      </c>
      <c r="AH85">
        <v>2.7780851085702857E-2</v>
      </c>
      <c r="AI85">
        <v>2.4732708272654159E-2</v>
      </c>
      <c r="AJ85">
        <v>4.4230718515367175E-2</v>
      </c>
      <c r="AK85">
        <v>-1.2667452615155436E-2</v>
      </c>
      <c r="AL85">
        <v>9.7381846157036395E-3</v>
      </c>
      <c r="AM85">
        <v>3.0425014227297015E-2</v>
      </c>
      <c r="AN85">
        <v>5.4349156428924766E-2</v>
      </c>
      <c r="AO85">
        <v>-2.814471657589265E-2</v>
      </c>
      <c r="AP85">
        <v>2.3632907677392017E-4</v>
      </c>
      <c r="AQ85">
        <v>1.2842738973822419E-3</v>
      </c>
      <c r="AR85">
        <v>1.5032644070753815E-3</v>
      </c>
      <c r="AS85">
        <v>-3.3489514423288964E-2</v>
      </c>
      <c r="AT85">
        <v>1.3981243887391574E-2</v>
      </c>
      <c r="AU85">
        <v>-3.9287213953715754E-3</v>
      </c>
      <c r="AV85">
        <v>5.2767234494390967E-3</v>
      </c>
      <c r="AW85">
        <v>8.312888837097231E-3</v>
      </c>
      <c r="AX85">
        <v>7.2305359403948338E-3</v>
      </c>
      <c r="AY85">
        <v>0.19715938653758183</v>
      </c>
      <c r="AZ85">
        <v>9.8372931079130879E-2</v>
      </c>
      <c r="BA85">
        <v>3.119205027811398E-3</v>
      </c>
      <c r="BB85">
        <v>3.8179226673888413E-3</v>
      </c>
      <c r="BC85">
        <v>1.284157186343236E-2</v>
      </c>
      <c r="BD85">
        <v>6.2430748465361965E-3</v>
      </c>
      <c r="BE85">
        <v>5.8012607468856878E-2</v>
      </c>
      <c r="BF85">
        <v>1.8569252011978413E-2</v>
      </c>
      <c r="BG85">
        <v>8.0074627006522861E-2</v>
      </c>
      <c r="BH85">
        <v>0.11007289220052173</v>
      </c>
      <c r="BI85">
        <v>0.10651359488627922</v>
      </c>
      <c r="BJ85">
        <v>4.879703993031495E-2</v>
      </c>
      <c r="BK85">
        <v>-4.4880017318175833E-4</v>
      </c>
      <c r="BL85">
        <v>2.6135576540702508E-2</v>
      </c>
      <c r="BM85">
        <v>6.0996464565601816E-2</v>
      </c>
      <c r="BN85">
        <v>-8.8702042405605381E-3</v>
      </c>
      <c r="BO85">
        <v>7.4745273554437663E-2</v>
      </c>
      <c r="BP85">
        <v>8.7514538832988188E-3</v>
      </c>
      <c r="BQ85">
        <v>1.667434220780083E-2</v>
      </c>
      <c r="BR85">
        <v>2.9900299332838855E-2</v>
      </c>
      <c r="BS85">
        <v>6.042177733100969E-3</v>
      </c>
      <c r="BT85">
        <v>5.4042719641256461E-2</v>
      </c>
      <c r="BU85">
        <v>0.12961947875164448</v>
      </c>
      <c r="BV85">
        <v>-1.780945557132281E-3</v>
      </c>
      <c r="BW85">
        <v>0.15907628858385797</v>
      </c>
      <c r="BX85">
        <v>-7.2395360598464025E-3</v>
      </c>
      <c r="BY85">
        <v>8.2957687984272097E-2</v>
      </c>
      <c r="BZ85">
        <v>0.10739694593941364</v>
      </c>
      <c r="CA85">
        <v>2.5872748191574018E-2</v>
      </c>
      <c r="CB85">
        <v>2.0695344485434856E-2</v>
      </c>
      <c r="CC85">
        <v>1.731942568705077E-2</v>
      </c>
      <c r="CD85">
        <v>1.5877077286866461E-2</v>
      </c>
      <c r="CE85">
        <v>4.3647343848672145E-2</v>
      </c>
      <c r="CF85">
        <v>3.0323646719201389E-2</v>
      </c>
      <c r="CG85">
        <v>-2.5209170435093121E-2</v>
      </c>
      <c r="CH85">
        <v>9.6607709028283153E-4</v>
      </c>
      <c r="CI85">
        <v>1.1872869610990435E-2</v>
      </c>
      <c r="CJ85">
        <v>5.3729097843825714E-2</v>
      </c>
      <c r="CK85">
        <v>0.11243180568161305</v>
      </c>
      <c r="CL85">
        <v>8.0788500336401101E-2</v>
      </c>
      <c r="CM85">
        <v>2.2151520053073383E-2</v>
      </c>
      <c r="CN85">
        <v>8.0937388173713733E-3</v>
      </c>
      <c r="CO85">
        <v>1.4629133215673046E-2</v>
      </c>
      <c r="CP85">
        <v>1.2554947933873774E-2</v>
      </c>
      <c r="CQ85">
        <v>0.15701638863282369</v>
      </c>
      <c r="CR85">
        <v>-1.2532680405423304E-3</v>
      </c>
      <c r="CS85">
        <v>-1.482661227136896E-2</v>
      </c>
      <c r="CT85">
        <v>1.7334961811769797E-2</v>
      </c>
      <c r="CU85">
        <v>1.9505184033965567E-3</v>
      </c>
      <c r="CV85">
        <v>1.8269932366045655E-2</v>
      </c>
      <c r="CW85">
        <v>-3.4940531901693446E-2</v>
      </c>
      <c r="CX85">
        <v>8.8726177920091221E-4</v>
      </c>
      <c r="CY85">
        <v>2.6444795828086794E-2</v>
      </c>
      <c r="CZ85">
        <v>6.2332911224348107E-3</v>
      </c>
      <c r="DA85">
        <v>0.20877041923308151</v>
      </c>
      <c r="DB85">
        <v>9.4045197280256773E-2</v>
      </c>
      <c r="DC85">
        <v>0.10315186227748634</v>
      </c>
      <c r="DD85">
        <v>0.12683354569144403</v>
      </c>
      <c r="DE85">
        <v>1.7407720473537852E-3</v>
      </c>
      <c r="DF85">
        <v>3.8480291540081055E-4</v>
      </c>
      <c r="DG85">
        <v>-2.2755003538808841E-2</v>
      </c>
      <c r="DH85">
        <v>9.6760803170922102E-3</v>
      </c>
      <c r="DI85">
        <v>-1.2273034479902618E-4</v>
      </c>
      <c r="DJ85">
        <v>1.7632288889948673E-4</v>
      </c>
      <c r="DK85">
        <v>6.3707850763343427E-2</v>
      </c>
      <c r="DL85">
        <v>1.2855926145936917E-2</v>
      </c>
      <c r="DM85">
        <v>9.7534298701433722E-2</v>
      </c>
      <c r="DN85">
        <v>8.6695244982375838E-2</v>
      </c>
      <c r="DO85">
        <v>2.639040211490673E-2</v>
      </c>
      <c r="DP85">
        <v>0.12553829651135215</v>
      </c>
      <c r="DQ85">
        <v>4.6806884466423455E-2</v>
      </c>
      <c r="DR85">
        <v>6.2141484622252725E-2</v>
      </c>
      <c r="DS85">
        <v>-5.6401096842748112E-2</v>
      </c>
      <c r="DT85">
        <v>9.584734645408606E-3</v>
      </c>
      <c r="DU85">
        <v>6.0390252445881372E-2</v>
      </c>
      <c r="DV85">
        <v>5.4447184195061419E-3</v>
      </c>
      <c r="DW85">
        <v>-9.9327462220257182E-3</v>
      </c>
      <c r="DX85">
        <v>1.4506136558776389E-2</v>
      </c>
      <c r="DY85">
        <v>-2.9201274025021155E-2</v>
      </c>
      <c r="DZ85">
        <v>-1.1435465204272055E-2</v>
      </c>
      <c r="EA85">
        <v>2.4621061251083771E-2</v>
      </c>
      <c r="EB85">
        <v>-4.5566389281450403E-2</v>
      </c>
      <c r="EC85">
        <v>5.3953014852309411E-2</v>
      </c>
      <c r="ED85">
        <v>0.10885473670796174</v>
      </c>
      <c r="EE85">
        <v>-0.11359854260529609</v>
      </c>
      <c r="EF85">
        <v>4.0204896836281014E-2</v>
      </c>
      <c r="EG85">
        <v>8.350317913389449E-2</v>
      </c>
      <c r="EH85">
        <v>8.8186298486372799E-3</v>
      </c>
      <c r="EI85">
        <v>1.7687755725592388E-2</v>
      </c>
      <c r="EJ85">
        <v>5.2193363494189168E-2</v>
      </c>
      <c r="EK85">
        <v>1.3992690252589923E-2</v>
      </c>
      <c r="EL85">
        <v>-4.3469049140530116E-3</v>
      </c>
      <c r="EM85">
        <v>-1.9199104429437127E-3</v>
      </c>
      <c r="EN85">
        <v>6.0664899532546987E-2</v>
      </c>
      <c r="EO85">
        <v>3.7696602654860864E-3</v>
      </c>
      <c r="EP85">
        <v>1.9718922327666293E-2</v>
      </c>
      <c r="EQ85">
        <v>8.7010043093948317E-2</v>
      </c>
      <c r="ER85">
        <v>0.21840484049577447</v>
      </c>
      <c r="ES85">
        <v>6.6917920542432568E-3</v>
      </c>
      <c r="ET85">
        <v>5.2830608586016743E-2</v>
      </c>
      <c r="EU85">
        <v>2.1625395959129916E-2</v>
      </c>
      <c r="EV85">
        <v>9.0681412303517724E-4</v>
      </c>
      <c r="EW85">
        <v>-2.5145313594023992E-2</v>
      </c>
      <c r="EX85">
        <v>-2.9786329798890055E-2</v>
      </c>
      <c r="EY85">
        <v>-1.0768817768305856E-3</v>
      </c>
      <c r="EZ85">
        <v>7.4249470401951734E-2</v>
      </c>
      <c r="FA85">
        <v>1.892057174521055E-2</v>
      </c>
      <c r="FB85">
        <v>1.6492312041473899E-2</v>
      </c>
      <c r="FC85">
        <v>-6.6132058002216297E-4</v>
      </c>
      <c r="FD85">
        <v>9.8868555218678073E-2</v>
      </c>
      <c r="FE85">
        <v>7.1089434710219926E-3</v>
      </c>
      <c r="FF85">
        <v>4.2814598825521646E-2</v>
      </c>
      <c r="FG85">
        <v>9.2305299033374269E-2</v>
      </c>
      <c r="FH85">
        <v>1.8084352043787576E-3</v>
      </c>
      <c r="FI85">
        <v>-6.7809275907601635E-2</v>
      </c>
      <c r="FJ85">
        <v>0.16810216365303512</v>
      </c>
      <c r="FK85">
        <v>1.341892234259305E-3</v>
      </c>
      <c r="FL85">
        <v>1.159436530535873E-2</v>
      </c>
      <c r="FM85">
        <v>1.5590906616085724E-2</v>
      </c>
      <c r="FN85">
        <v>1.8687821498199603E-2</v>
      </c>
      <c r="FO85">
        <v>7.4849625475446227E-2</v>
      </c>
      <c r="FP85">
        <v>8.8689915278137493E-2</v>
      </c>
      <c r="FQ85">
        <v>2.2805701246103191E-2</v>
      </c>
      <c r="FR85">
        <v>8.0952589526016541E-2</v>
      </c>
      <c r="FS85">
        <v>-1.9976628838661161E-2</v>
      </c>
      <c r="FT85">
        <v>-2.7809642623407797E-2</v>
      </c>
      <c r="FU85">
        <v>0.10819586275029419</v>
      </c>
      <c r="FV85">
        <v>-1.4439624753885427E-4</v>
      </c>
      <c r="FW85">
        <v>-3.7120309253677753E-3</v>
      </c>
      <c r="FX85">
        <v>4.1789749234941799E-4</v>
      </c>
      <c r="FY85">
        <v>-7.5429311767454747E-4</v>
      </c>
      <c r="FZ85">
        <v>1.0953700816207576E-2</v>
      </c>
      <c r="GA85">
        <v>-2.0994299425359589E-3</v>
      </c>
      <c r="GB85">
        <v>3.1894818506012569E-4</v>
      </c>
      <c r="GC85">
        <v>0.15133230077006088</v>
      </c>
      <c r="GD85">
        <v>1.57770517067716E-2</v>
      </c>
      <c r="GE85">
        <v>3.2348114429107025E-2</v>
      </c>
      <c r="GF85">
        <v>1.4631736808225763E-2</v>
      </c>
      <c r="GG85">
        <v>9.6172957220672317E-2</v>
      </c>
      <c r="GH85">
        <v>0.15051324348265302</v>
      </c>
      <c r="GI85">
        <v>1.3376666205515912E-2</v>
      </c>
      <c r="GJ85">
        <v>6.162849002651942E-2</v>
      </c>
      <c r="GK85">
        <v>3.0821741386275286E-2</v>
      </c>
      <c r="GL85">
        <v>0.12851807440419033</v>
      </c>
      <c r="GM85">
        <v>3.6150917180019351E-2</v>
      </c>
      <c r="GN85">
        <v>1.6889165561581224E-2</v>
      </c>
      <c r="GO85">
        <v>4.4239422903728447E-2</v>
      </c>
      <c r="GP85">
        <v>5.0778173253741392E-2</v>
      </c>
      <c r="GQ85">
        <v>1.0870798497766376E-2</v>
      </c>
      <c r="GR85">
        <v>6.4372266917704687E-2</v>
      </c>
      <c r="GS85">
        <v>9.7779160630419915E-2</v>
      </c>
      <c r="GT85">
        <v>-2.9504376295331265E-2</v>
      </c>
      <c r="GU85">
        <v>7.6138479399563239E-2</v>
      </c>
      <c r="GV85">
        <v>0.15339059432932367</v>
      </c>
      <c r="GW85">
        <v>5.6739822820707754E-2</v>
      </c>
      <c r="GX85">
        <v>4.3160858749872874E-3</v>
      </c>
      <c r="GY85">
        <v>0.13022175833876751</v>
      </c>
      <c r="GZ85">
        <v>2.1481146311165458E-2</v>
      </c>
      <c r="HA85">
        <v>-5.6469869263684721E-3</v>
      </c>
      <c r="HB85">
        <v>0.13855894597058471</v>
      </c>
      <c r="HC85">
        <v>3.2674180466911408E-3</v>
      </c>
      <c r="HD85">
        <v>7.4714541861079148E-2</v>
      </c>
      <c r="HE85">
        <v>0.1311502841489301</v>
      </c>
      <c r="HF85">
        <v>2.9780986684255766E-2</v>
      </c>
      <c r="HG85">
        <v>-1.4009308015261577E-2</v>
      </c>
      <c r="HH85">
        <v>3.4152500795613362E-2</v>
      </c>
      <c r="HI85">
        <v>3.5921901101270068E-2</v>
      </c>
      <c r="HJ85">
        <v>-4.5665847780863217E-2</v>
      </c>
      <c r="HK85">
        <v>-1.7062491021485129E-2</v>
      </c>
      <c r="HL85">
        <v>6.5557288058176108E-2</v>
      </c>
      <c r="HM85">
        <v>2.398585990121134E-2</v>
      </c>
      <c r="HN85">
        <v>0.15783540704022642</v>
      </c>
      <c r="HO85">
        <v>0.126251743837895</v>
      </c>
      <c r="HP85">
        <v>1.2402904906292846E-2</v>
      </c>
      <c r="HQ85">
        <v>2.1226226970162385E-2</v>
      </c>
      <c r="HR85">
        <v>2.0388077651866249E-2</v>
      </c>
      <c r="HS85">
        <v>0.11661962065592092</v>
      </c>
      <c r="HT85">
        <v>4.5618474616168643E-2</v>
      </c>
      <c r="HU85">
        <v>5.6642530702938248E-3</v>
      </c>
      <c r="HV85">
        <v>0.19645597204439572</v>
      </c>
      <c r="HW85">
        <v>0.10730667139263037</v>
      </c>
      <c r="HX85">
        <v>-8.3308697747597082E-2</v>
      </c>
      <c r="HY85">
        <v>2.817977400196781E-4</v>
      </c>
      <c r="HZ85">
        <v>2.8981879526479307E-2</v>
      </c>
      <c r="IA85">
        <v>0.13670426921131437</v>
      </c>
      <c r="IB85">
        <v>-1.0194407592912909E-2</v>
      </c>
      <c r="IC85">
        <v>7.9862139276130339E-2</v>
      </c>
      <c r="ID85">
        <v>1.9297453144719482E-2</v>
      </c>
      <c r="IE85">
        <v>-4.5789266395585906E-3</v>
      </c>
      <c r="IF85">
        <v>0.17211779537519714</v>
      </c>
      <c r="IG85">
        <v>-1.5470867889134359E-2</v>
      </c>
      <c r="IH85">
        <v>7.909556867706935E-2</v>
      </c>
      <c r="II85">
        <v>0.15921551903145978</v>
      </c>
      <c r="IJ85">
        <v>1.6511107308336485E-2</v>
      </c>
      <c r="IK85">
        <v>-3.2036648018682816E-3</v>
      </c>
      <c r="IL85">
        <v>0.11862244834475899</v>
      </c>
      <c r="IM85">
        <v>-3.5689907502309319E-2</v>
      </c>
      <c r="IN85">
        <v>0.12600439035321459</v>
      </c>
      <c r="IO85">
        <v>-2.1592328320908256E-3</v>
      </c>
      <c r="IP85">
        <v>1.746934156241706E-2</v>
      </c>
      <c r="IQ85">
        <v>4.8998609327846117E-2</v>
      </c>
      <c r="IR85">
        <v>4.9514363154378641E-2</v>
      </c>
      <c r="IS85">
        <v>-1.9610593179645995E-2</v>
      </c>
      <c r="IT85">
        <v>-3.2754951286462344E-2</v>
      </c>
      <c r="IU85">
        <v>0.15487266565384095</v>
      </c>
      <c r="IV85">
        <v>9.2028550408200592E-4</v>
      </c>
      <c r="IW85">
        <v>5.9029478540908262E-3</v>
      </c>
      <c r="IX85">
        <v>4.2258545832625991E-2</v>
      </c>
      <c r="IY85">
        <v>9.6408329734683912E-2</v>
      </c>
      <c r="IZ85">
        <v>-3.5785959681022078E-2</v>
      </c>
      <c r="JA85">
        <v>-3.3967002937857692E-4</v>
      </c>
      <c r="JB85">
        <v>2.5307489802363282E-2</v>
      </c>
      <c r="JC85">
        <v>5.3339719937831988E-3</v>
      </c>
      <c r="JD85">
        <v>-9.0166902309815021E-3</v>
      </c>
      <c r="JE85">
        <v>0.15982735193679928</v>
      </c>
      <c r="JF85">
        <v>-9.330642723511616E-2</v>
      </c>
      <c r="JG85">
        <v>3.6937654374757142E-2</v>
      </c>
      <c r="JH85">
        <v>-1.4671044731296668E-3</v>
      </c>
      <c r="JI85">
        <v>4.117987488810719E-2</v>
      </c>
      <c r="JJ85">
        <v>-1.0769512965056993E-2</v>
      </c>
      <c r="JK85">
        <v>1.8558100435360048E-2</v>
      </c>
      <c r="JL85">
        <v>3.5842490771328152E-2</v>
      </c>
      <c r="JM85">
        <v>9.7086548163614853E-2</v>
      </c>
      <c r="JN85">
        <v>0.10181165373568578</v>
      </c>
      <c r="JO85">
        <v>7.0548163291420871E-2</v>
      </c>
      <c r="JP85">
        <v>-5.7698162121913423E-3</v>
      </c>
      <c r="JQ85">
        <v>-1.3182368119772853E-2</v>
      </c>
      <c r="JR85">
        <v>2.2902139135456277E-2</v>
      </c>
      <c r="JS85">
        <v>6.3423716425108814E-2</v>
      </c>
      <c r="JT85">
        <v>0.11716667012486746</v>
      </c>
      <c r="JU85">
        <v>-8.6248287876709113E-4</v>
      </c>
      <c r="JV85">
        <v>1.0321382279970964E-2</v>
      </c>
      <c r="JW85">
        <v>2.8810165470963604E-2</v>
      </c>
      <c r="JX85">
        <v>-1.9315420057526317E-2</v>
      </c>
      <c r="JY85">
        <v>-2.7698318339459294E-5</v>
      </c>
      <c r="JZ85">
        <v>0.1674990833758713</v>
      </c>
      <c r="KA85">
        <v>-4.6135064421897005E-3</v>
      </c>
      <c r="KB85">
        <v>0.24361247939428848</v>
      </c>
      <c r="KC85">
        <v>0.22598211910350582</v>
      </c>
      <c r="KD85">
        <v>0.19218973066527539</v>
      </c>
      <c r="KE85">
        <v>3.0033917620952031E-3</v>
      </c>
      <c r="KF85">
        <v>3.8145910194928412E-2</v>
      </c>
      <c r="KG85">
        <v>3.8920618032960933E-4</v>
      </c>
      <c r="KH85">
        <v>5.0657428798223492E-2</v>
      </c>
      <c r="KI85">
        <v>6.3164409261134225E-3</v>
      </c>
      <c r="KJ85">
        <v>7.4858567245790014E-2</v>
      </c>
      <c r="KK85">
        <v>0.2652044793857074</v>
      </c>
      <c r="KL85">
        <v>-8.5378281795581105E-3</v>
      </c>
      <c r="KM85">
        <v>-2.9743289611559114E-3</v>
      </c>
      <c r="KN85">
        <v>5.0803804093615547E-2</v>
      </c>
      <c r="KO85">
        <v>3.639434395443264E-2</v>
      </c>
      <c r="KP85">
        <v>4.2451273360928693E-3</v>
      </c>
      <c r="KQ85">
        <v>2.9951918494114989E-2</v>
      </c>
      <c r="KR85">
        <v>-7.4356750736924992E-3</v>
      </c>
      <c r="KS85">
        <v>1.6262098112829367E-2</v>
      </c>
      <c r="KT85">
        <v>0.17529820491342699</v>
      </c>
      <c r="KU85">
        <v>9.8544397662265554E-2</v>
      </c>
      <c r="KV85">
        <v>-4.3116139127674917E-2</v>
      </c>
      <c r="KW85">
        <v>-1.8195679012005136E-2</v>
      </c>
      <c r="KX85">
        <v>7.6264861713198157E-2</v>
      </c>
      <c r="KY85">
        <v>-6.0744455506172431E-3</v>
      </c>
      <c r="KZ85">
        <v>8.0962648038529015E-3</v>
      </c>
      <c r="LA85">
        <v>-4.5605415427315832E-2</v>
      </c>
      <c r="LB85">
        <v>4.4622014881029133E-2</v>
      </c>
      <c r="LC85">
        <v>4.686988891102746E-2</v>
      </c>
      <c r="LD85">
        <v>4.8830863904966673E-2</v>
      </c>
      <c r="LE85">
        <v>1.9025538807671577E-2</v>
      </c>
      <c r="LF85">
        <v>0.13368725456724795</v>
      </c>
      <c r="LG85">
        <v>4.0129279877823373E-2</v>
      </c>
      <c r="LH85">
        <v>2.5220670116433641E-2</v>
      </c>
      <c r="LI85">
        <v>2.9578124972031185E-2</v>
      </c>
      <c r="LJ85">
        <v>5.08599183565673E-2</v>
      </c>
      <c r="LK85">
        <v>0.29020741623424706</v>
      </c>
      <c r="LL85">
        <v>-1.6116823124543784E-2</v>
      </c>
    </row>
    <row r="86" spans="1:324">
      <c r="A86" s="2">
        <v>0.84375</v>
      </c>
      <c r="B86">
        <v>0.18857243382581182</v>
      </c>
      <c r="C86">
        <v>5.8579321883641657E-2</v>
      </c>
      <c r="D86">
        <v>1.6103063891059156E-3</v>
      </c>
      <c r="E86">
        <v>0.15702454561785686</v>
      </c>
      <c r="F86">
        <v>0.33189646514558963</v>
      </c>
      <c r="G86">
        <v>1.4421639372301591E-2</v>
      </c>
      <c r="H86">
        <v>-1.2073408722137731E-2</v>
      </c>
      <c r="I86">
        <v>1.9561601038030663E-2</v>
      </c>
      <c r="J86">
        <v>0.13391878548576347</v>
      </c>
      <c r="K86">
        <v>-7.3753240098416543E-3</v>
      </c>
      <c r="L86">
        <v>3.8692613124046982E-2</v>
      </c>
      <c r="M86">
        <v>-6.6399705822795729E-3</v>
      </c>
      <c r="N86">
        <v>0.11846145182677963</v>
      </c>
      <c r="O86">
        <v>3.00281403293181E-3</v>
      </c>
      <c r="P86">
        <v>0.13808583749332839</v>
      </c>
      <c r="Q86">
        <v>4.5654114254865107E-3</v>
      </c>
      <c r="R86">
        <v>-1.6277841207711394E-2</v>
      </c>
      <c r="S86">
        <v>6.8660596705264587E-2</v>
      </c>
      <c r="T86">
        <v>6.7093320328145047E-3</v>
      </c>
      <c r="U86">
        <v>0.13988170059420027</v>
      </c>
      <c r="V86">
        <v>0.12465771302425926</v>
      </c>
      <c r="W86">
        <v>-1.3967894158583708E-2</v>
      </c>
      <c r="X86">
        <v>6.6749702457171073E-2</v>
      </c>
      <c r="Y86">
        <v>1.6489201524824103E-2</v>
      </c>
      <c r="Z86">
        <v>2.2443443149718526E-2</v>
      </c>
      <c r="AA86">
        <v>6.2044114596196985E-2</v>
      </c>
      <c r="AB86">
        <v>-3.1726949033978213E-2</v>
      </c>
      <c r="AC86">
        <v>7.0188626355910194E-2</v>
      </c>
      <c r="AD86">
        <v>2.2078294436843433E-3</v>
      </c>
      <c r="AE86">
        <v>0.14442869069275016</v>
      </c>
      <c r="AF86">
        <v>9.860613284605084E-2</v>
      </c>
      <c r="AG86">
        <v>0.20381755408616078</v>
      </c>
      <c r="AH86">
        <v>2.7780851085702857E-2</v>
      </c>
      <c r="AI86">
        <v>2.4732708272654159E-2</v>
      </c>
      <c r="AJ86">
        <v>4.4230718515367175E-2</v>
      </c>
      <c r="AK86">
        <v>-1.2667452615155436E-2</v>
      </c>
      <c r="AL86">
        <v>9.7381846157036395E-3</v>
      </c>
      <c r="AM86">
        <v>3.0425014227297015E-2</v>
      </c>
      <c r="AN86">
        <v>5.4349156428924766E-2</v>
      </c>
      <c r="AO86">
        <v>-2.814471657589265E-2</v>
      </c>
      <c r="AP86">
        <v>2.3632907677392017E-4</v>
      </c>
      <c r="AQ86">
        <v>1.2842738973822419E-3</v>
      </c>
      <c r="AR86">
        <v>1.5032644070753815E-3</v>
      </c>
      <c r="AS86">
        <v>-3.3489514423288964E-2</v>
      </c>
      <c r="AT86">
        <v>1.3981243887391574E-2</v>
      </c>
      <c r="AU86">
        <v>-3.9287213953715754E-3</v>
      </c>
      <c r="AV86">
        <v>5.2767234494390967E-3</v>
      </c>
      <c r="AW86">
        <v>8.312888837097231E-3</v>
      </c>
      <c r="AX86">
        <v>7.2305359403948338E-3</v>
      </c>
      <c r="AY86">
        <v>0.19715938653758183</v>
      </c>
      <c r="AZ86">
        <v>9.8372931079130879E-2</v>
      </c>
      <c r="BA86">
        <v>3.119205027811398E-3</v>
      </c>
      <c r="BB86">
        <v>3.8179226673888413E-3</v>
      </c>
      <c r="BC86">
        <v>1.284157186343236E-2</v>
      </c>
      <c r="BD86">
        <v>6.2430748465361965E-3</v>
      </c>
      <c r="BE86">
        <v>5.8012607468856878E-2</v>
      </c>
      <c r="BF86">
        <v>1.8569252011978413E-2</v>
      </c>
      <c r="BG86">
        <v>8.0074627006522861E-2</v>
      </c>
      <c r="BH86">
        <v>0.11007289220052173</v>
      </c>
      <c r="BI86">
        <v>0.10651359488627922</v>
      </c>
      <c r="BJ86">
        <v>4.879703993031495E-2</v>
      </c>
      <c r="BK86">
        <v>-4.4880017318175833E-4</v>
      </c>
      <c r="BL86">
        <v>2.6135576540702508E-2</v>
      </c>
      <c r="BM86">
        <v>6.0996464565601816E-2</v>
      </c>
      <c r="BN86">
        <v>-8.8702042405605381E-3</v>
      </c>
      <c r="BO86">
        <v>7.4745273554437663E-2</v>
      </c>
      <c r="BP86">
        <v>8.7514538832988188E-3</v>
      </c>
      <c r="BQ86">
        <v>1.667434220780083E-2</v>
      </c>
      <c r="BR86">
        <v>2.9900299332838855E-2</v>
      </c>
      <c r="BS86">
        <v>6.042177733100969E-3</v>
      </c>
      <c r="BT86">
        <v>5.4042719641256461E-2</v>
      </c>
      <c r="BU86">
        <v>0.12961947875164448</v>
      </c>
      <c r="BV86">
        <v>-1.780945557132281E-3</v>
      </c>
      <c r="BW86">
        <v>0.15907628858385797</v>
      </c>
      <c r="BX86">
        <v>-7.2395360598464025E-3</v>
      </c>
      <c r="BY86">
        <v>8.2957687984272097E-2</v>
      </c>
      <c r="BZ86">
        <v>0.10739694593941364</v>
      </c>
      <c r="CA86">
        <v>2.5872748191574018E-2</v>
      </c>
      <c r="CB86">
        <v>2.0695344485434856E-2</v>
      </c>
      <c r="CC86">
        <v>1.731942568705077E-2</v>
      </c>
      <c r="CD86">
        <v>1.5877077286866461E-2</v>
      </c>
      <c r="CE86">
        <v>4.3647343848672145E-2</v>
      </c>
      <c r="CF86">
        <v>3.0323646719201389E-2</v>
      </c>
      <c r="CG86">
        <v>-2.5209170435093121E-2</v>
      </c>
      <c r="CH86">
        <v>9.6607709028283153E-4</v>
      </c>
      <c r="CI86">
        <v>1.1872869610990435E-2</v>
      </c>
      <c r="CJ86">
        <v>5.3729097843825714E-2</v>
      </c>
      <c r="CK86">
        <v>0.11243180568161305</v>
      </c>
      <c r="CL86">
        <v>8.0788500336401101E-2</v>
      </c>
      <c r="CM86">
        <v>2.2151520053073383E-2</v>
      </c>
      <c r="CN86">
        <v>8.0937388173713733E-3</v>
      </c>
      <c r="CO86">
        <v>1.4629133215673046E-2</v>
      </c>
      <c r="CP86">
        <v>1.2554947933873774E-2</v>
      </c>
      <c r="CQ86">
        <v>0.15701638863282369</v>
      </c>
      <c r="CR86">
        <v>-1.2532680405423304E-3</v>
      </c>
      <c r="CS86">
        <v>-1.482661227136896E-2</v>
      </c>
      <c r="CT86">
        <v>1.7334961811769797E-2</v>
      </c>
      <c r="CU86">
        <v>1.9505184033965567E-3</v>
      </c>
      <c r="CV86">
        <v>1.8269932366045655E-2</v>
      </c>
      <c r="CW86">
        <v>-3.4940531901693446E-2</v>
      </c>
      <c r="CX86">
        <v>8.8726177920091221E-4</v>
      </c>
      <c r="CY86">
        <v>2.6444795828086794E-2</v>
      </c>
      <c r="CZ86">
        <v>6.2332911224348107E-3</v>
      </c>
      <c r="DA86">
        <v>0.20877041923308151</v>
      </c>
      <c r="DB86">
        <v>9.4045197280256773E-2</v>
      </c>
      <c r="DC86">
        <v>0.10315186227748634</v>
      </c>
      <c r="DD86">
        <v>0.12683354569144403</v>
      </c>
      <c r="DE86">
        <v>1.7407720473537852E-3</v>
      </c>
      <c r="DF86">
        <v>3.8480291540081055E-4</v>
      </c>
      <c r="DG86">
        <v>-2.2755003538808841E-2</v>
      </c>
      <c r="DH86">
        <v>9.6760803170922102E-3</v>
      </c>
      <c r="DI86">
        <v>-1.2273034479902618E-4</v>
      </c>
      <c r="DJ86">
        <v>1.7632288889948673E-4</v>
      </c>
      <c r="DK86">
        <v>6.3707850763343427E-2</v>
      </c>
      <c r="DL86">
        <v>1.2855926145936917E-2</v>
      </c>
      <c r="DM86">
        <v>9.7534298701433722E-2</v>
      </c>
      <c r="DN86">
        <v>8.6695244982375838E-2</v>
      </c>
      <c r="DO86">
        <v>2.639040211490673E-2</v>
      </c>
      <c r="DP86">
        <v>0.12553829651135215</v>
      </c>
      <c r="DQ86">
        <v>4.6806884466423455E-2</v>
      </c>
      <c r="DR86">
        <v>6.2141484622252725E-2</v>
      </c>
      <c r="DS86">
        <v>-5.6401096842748112E-2</v>
      </c>
      <c r="DT86">
        <v>9.584734645408606E-3</v>
      </c>
      <c r="DU86">
        <v>6.0390252445881372E-2</v>
      </c>
      <c r="DV86">
        <v>5.4447184195061419E-3</v>
      </c>
      <c r="DW86">
        <v>-9.9327462220257182E-3</v>
      </c>
      <c r="DX86">
        <v>1.4506136558776389E-2</v>
      </c>
      <c r="DY86">
        <v>-2.9201274025021155E-2</v>
      </c>
      <c r="DZ86">
        <v>-1.1435465204272055E-2</v>
      </c>
      <c r="EA86">
        <v>2.4621061251083771E-2</v>
      </c>
      <c r="EB86">
        <v>-4.5566389281450403E-2</v>
      </c>
      <c r="EC86">
        <v>5.3953014852309411E-2</v>
      </c>
      <c r="ED86">
        <v>0.10885473670796174</v>
      </c>
      <c r="EE86">
        <v>-0.11359854260529609</v>
      </c>
      <c r="EF86">
        <v>4.0204896836281014E-2</v>
      </c>
      <c r="EG86">
        <v>8.350317913389449E-2</v>
      </c>
      <c r="EH86">
        <v>8.8186298486372799E-3</v>
      </c>
      <c r="EI86">
        <v>1.7687755725592388E-2</v>
      </c>
      <c r="EJ86">
        <v>5.2193363494189168E-2</v>
      </c>
      <c r="EK86">
        <v>1.3992690252589923E-2</v>
      </c>
      <c r="EL86">
        <v>-4.3469049140530116E-3</v>
      </c>
      <c r="EM86">
        <v>-1.9199104429437127E-3</v>
      </c>
      <c r="EN86">
        <v>6.0664899532546987E-2</v>
      </c>
      <c r="EO86">
        <v>3.7696602654860864E-3</v>
      </c>
      <c r="EP86">
        <v>1.9718922327666293E-2</v>
      </c>
      <c r="EQ86">
        <v>8.7010043093948317E-2</v>
      </c>
      <c r="ER86">
        <v>0.21840484049577447</v>
      </c>
      <c r="ES86">
        <v>6.6917920542432568E-3</v>
      </c>
      <c r="ET86">
        <v>5.2830608586016743E-2</v>
      </c>
      <c r="EU86">
        <v>2.1625395959129916E-2</v>
      </c>
      <c r="EV86">
        <v>9.0681412303517724E-4</v>
      </c>
      <c r="EW86">
        <v>-2.5145313594023992E-2</v>
      </c>
      <c r="EX86">
        <v>-2.9786329798890055E-2</v>
      </c>
      <c r="EY86">
        <v>-1.0768817768305856E-3</v>
      </c>
      <c r="EZ86">
        <v>7.4249470401951734E-2</v>
      </c>
      <c r="FA86">
        <v>1.892057174521055E-2</v>
      </c>
      <c r="FB86">
        <v>1.6492312041473899E-2</v>
      </c>
      <c r="FC86">
        <v>-6.6132058002216297E-4</v>
      </c>
      <c r="FD86">
        <v>9.8868555218678073E-2</v>
      </c>
      <c r="FE86">
        <v>7.1089434710219926E-3</v>
      </c>
      <c r="FF86">
        <v>4.2814598825521646E-2</v>
      </c>
      <c r="FG86">
        <v>9.2305299033374269E-2</v>
      </c>
      <c r="FH86">
        <v>1.8084352043787576E-3</v>
      </c>
      <c r="FI86">
        <v>-6.7809275907601635E-2</v>
      </c>
      <c r="FJ86">
        <v>0.16810216365303512</v>
      </c>
      <c r="FK86">
        <v>1.341892234259305E-3</v>
      </c>
      <c r="FL86">
        <v>1.159436530535873E-2</v>
      </c>
      <c r="FM86">
        <v>1.5590906616085724E-2</v>
      </c>
      <c r="FN86">
        <v>1.8687821498199603E-2</v>
      </c>
      <c r="FO86">
        <v>7.4849625475446227E-2</v>
      </c>
      <c r="FP86">
        <v>8.8689915278137493E-2</v>
      </c>
      <c r="FQ86">
        <v>2.2805701246103191E-2</v>
      </c>
      <c r="FR86">
        <v>8.0952589526016541E-2</v>
      </c>
      <c r="FS86">
        <v>-1.9976628838661161E-2</v>
      </c>
      <c r="FT86">
        <v>-2.7809642623407797E-2</v>
      </c>
      <c r="FU86">
        <v>0.10819586275029419</v>
      </c>
      <c r="FV86">
        <v>-1.4439624753885427E-4</v>
      </c>
      <c r="FW86">
        <v>-3.7120309253677753E-3</v>
      </c>
      <c r="FX86">
        <v>4.1789749234941799E-4</v>
      </c>
      <c r="FY86">
        <v>-7.5429311767454747E-4</v>
      </c>
      <c r="FZ86">
        <v>1.0953700816207576E-2</v>
      </c>
      <c r="GA86">
        <v>-2.0994299425359589E-3</v>
      </c>
      <c r="GB86">
        <v>3.1894818506012569E-4</v>
      </c>
      <c r="GC86">
        <v>0.15133230077006088</v>
      </c>
      <c r="GD86">
        <v>1.57770517067716E-2</v>
      </c>
      <c r="GE86">
        <v>3.2348114429107025E-2</v>
      </c>
      <c r="GF86">
        <v>1.4631736808225763E-2</v>
      </c>
      <c r="GG86">
        <v>9.6172957220672317E-2</v>
      </c>
      <c r="GH86">
        <v>0.15051324348265302</v>
      </c>
      <c r="GI86">
        <v>1.3376666205515912E-2</v>
      </c>
      <c r="GJ86">
        <v>6.162849002651942E-2</v>
      </c>
      <c r="GK86">
        <v>3.0821741386275286E-2</v>
      </c>
      <c r="GL86">
        <v>0.12851807440419033</v>
      </c>
      <c r="GM86">
        <v>3.6150917180019351E-2</v>
      </c>
      <c r="GN86">
        <v>1.6889165561581224E-2</v>
      </c>
      <c r="GO86">
        <v>4.4239422903728447E-2</v>
      </c>
      <c r="GP86">
        <v>5.0778173253741392E-2</v>
      </c>
      <c r="GQ86">
        <v>1.0870798497766376E-2</v>
      </c>
      <c r="GR86">
        <v>6.4372266917704687E-2</v>
      </c>
      <c r="GS86">
        <v>9.7779160630419915E-2</v>
      </c>
      <c r="GT86">
        <v>-2.9504376295331265E-2</v>
      </c>
      <c r="GU86">
        <v>7.6138479399563239E-2</v>
      </c>
      <c r="GV86">
        <v>0.15339059432932367</v>
      </c>
      <c r="GW86">
        <v>5.6739822820707754E-2</v>
      </c>
      <c r="GX86">
        <v>4.3160858749872874E-3</v>
      </c>
      <c r="GY86">
        <v>0.13022175833876751</v>
      </c>
      <c r="GZ86">
        <v>2.1481146311165458E-2</v>
      </c>
      <c r="HA86">
        <v>-5.6469869263684721E-3</v>
      </c>
      <c r="HB86">
        <v>0.13855894597058471</v>
      </c>
      <c r="HC86">
        <v>3.2674180466911408E-3</v>
      </c>
      <c r="HD86">
        <v>7.4714541861079148E-2</v>
      </c>
      <c r="HE86">
        <v>0.1311502841489301</v>
      </c>
      <c r="HF86">
        <v>2.9780986684255766E-2</v>
      </c>
      <c r="HG86">
        <v>-1.4009308015261577E-2</v>
      </c>
      <c r="HH86">
        <v>3.4152500795613362E-2</v>
      </c>
      <c r="HI86">
        <v>3.5921901101270068E-2</v>
      </c>
      <c r="HJ86">
        <v>-4.5665847780863217E-2</v>
      </c>
      <c r="HK86">
        <v>-1.7062491021485129E-2</v>
      </c>
      <c r="HL86">
        <v>6.5557288058176108E-2</v>
      </c>
      <c r="HM86">
        <v>2.398585990121134E-2</v>
      </c>
      <c r="HN86">
        <v>0.15783540704022642</v>
      </c>
      <c r="HO86">
        <v>0.126251743837895</v>
      </c>
      <c r="HP86">
        <v>1.2402904906292846E-2</v>
      </c>
      <c r="HQ86">
        <v>2.1226226970162385E-2</v>
      </c>
      <c r="HR86">
        <v>2.0388077651866249E-2</v>
      </c>
      <c r="HS86">
        <v>0.11661962065592092</v>
      </c>
      <c r="HT86">
        <v>4.5618474616168643E-2</v>
      </c>
      <c r="HU86">
        <v>5.6642530702938248E-3</v>
      </c>
      <c r="HV86">
        <v>0.19645597204439572</v>
      </c>
      <c r="HW86">
        <v>0.10730667139263037</v>
      </c>
      <c r="HX86">
        <v>-8.3308697747597082E-2</v>
      </c>
      <c r="HY86">
        <v>2.817977400196781E-4</v>
      </c>
      <c r="HZ86">
        <v>2.8981879526479307E-2</v>
      </c>
      <c r="IA86">
        <v>0.13670426921131437</v>
      </c>
      <c r="IB86">
        <v>-1.0194407592912909E-2</v>
      </c>
      <c r="IC86">
        <v>7.9862139276130339E-2</v>
      </c>
      <c r="ID86">
        <v>1.9297453144719482E-2</v>
      </c>
      <c r="IE86">
        <v>-4.5789266395585906E-3</v>
      </c>
      <c r="IF86">
        <v>0.17211779537519714</v>
      </c>
      <c r="IG86">
        <v>-1.5470867889134359E-2</v>
      </c>
      <c r="IH86">
        <v>7.909556867706935E-2</v>
      </c>
      <c r="II86">
        <v>0.15921551903145978</v>
      </c>
      <c r="IJ86">
        <v>1.6511107308336485E-2</v>
      </c>
      <c r="IK86">
        <v>-3.2036648018682816E-3</v>
      </c>
      <c r="IL86">
        <v>0.11862244834475899</v>
      </c>
      <c r="IM86">
        <v>-3.5689907502309319E-2</v>
      </c>
      <c r="IN86">
        <v>0.12600439035321459</v>
      </c>
      <c r="IO86">
        <v>-2.1592328320908256E-3</v>
      </c>
      <c r="IP86">
        <v>1.746934156241706E-2</v>
      </c>
      <c r="IQ86">
        <v>4.8998609327846117E-2</v>
      </c>
      <c r="IR86">
        <v>4.9514363154378641E-2</v>
      </c>
      <c r="IS86">
        <v>-1.9610593179645995E-2</v>
      </c>
      <c r="IT86">
        <v>-3.2754951286462344E-2</v>
      </c>
      <c r="IU86">
        <v>0.15487266565384095</v>
      </c>
      <c r="IV86">
        <v>9.2028550408200592E-4</v>
      </c>
      <c r="IW86">
        <v>5.9029478540908262E-3</v>
      </c>
      <c r="IX86">
        <v>4.2258545832625991E-2</v>
      </c>
      <c r="IY86">
        <v>9.6408329734683912E-2</v>
      </c>
      <c r="IZ86">
        <v>-3.5785959681022078E-2</v>
      </c>
      <c r="JA86">
        <v>-3.3967002937857692E-4</v>
      </c>
      <c r="JB86">
        <v>2.5307489802363282E-2</v>
      </c>
      <c r="JC86">
        <v>5.3339719937831988E-3</v>
      </c>
      <c r="JD86">
        <v>-9.0166902309815021E-3</v>
      </c>
      <c r="JE86">
        <v>0.15982735193679928</v>
      </c>
      <c r="JF86">
        <v>-9.330642723511616E-2</v>
      </c>
      <c r="JG86">
        <v>3.6937654374757142E-2</v>
      </c>
      <c r="JH86">
        <v>-1.4671044731296668E-3</v>
      </c>
      <c r="JI86">
        <v>4.117987488810719E-2</v>
      </c>
      <c r="JJ86">
        <v>-1.0769512965056993E-2</v>
      </c>
      <c r="JK86">
        <v>1.8558100435360048E-2</v>
      </c>
      <c r="JL86">
        <v>3.5842490771328152E-2</v>
      </c>
      <c r="JM86">
        <v>9.7086548163614853E-2</v>
      </c>
      <c r="JN86">
        <v>0.10181165373568578</v>
      </c>
      <c r="JO86">
        <v>7.0548163291420871E-2</v>
      </c>
      <c r="JP86">
        <v>-5.7698162121913423E-3</v>
      </c>
      <c r="JQ86">
        <v>-1.3182368119772853E-2</v>
      </c>
      <c r="JR86">
        <v>2.2902139135456277E-2</v>
      </c>
      <c r="JS86">
        <v>6.3423716425108814E-2</v>
      </c>
      <c r="JT86">
        <v>0.11716667012486746</v>
      </c>
      <c r="JU86">
        <v>-8.6248287876709113E-4</v>
      </c>
      <c r="JV86">
        <v>1.0321382279970964E-2</v>
      </c>
      <c r="JW86">
        <v>2.8810165470963604E-2</v>
      </c>
      <c r="JX86">
        <v>-1.9315420057526317E-2</v>
      </c>
      <c r="JY86">
        <v>-2.7698318339459294E-5</v>
      </c>
      <c r="JZ86">
        <v>0.1674990833758713</v>
      </c>
      <c r="KA86">
        <v>-4.6135064421897005E-3</v>
      </c>
      <c r="KB86">
        <v>0.24361247939428848</v>
      </c>
      <c r="KC86">
        <v>0.22598211910350582</v>
      </c>
      <c r="KD86">
        <v>0.19218973066527539</v>
      </c>
      <c r="KE86">
        <v>3.0033917620952031E-3</v>
      </c>
      <c r="KF86">
        <v>3.8145910194928412E-2</v>
      </c>
      <c r="KG86">
        <v>3.8920618032960933E-4</v>
      </c>
      <c r="KH86">
        <v>5.0657428798223492E-2</v>
      </c>
      <c r="KI86">
        <v>6.3164409261134225E-3</v>
      </c>
      <c r="KJ86">
        <v>7.4858567245790014E-2</v>
      </c>
      <c r="KK86">
        <v>0.2652044793857074</v>
      </c>
      <c r="KL86">
        <v>-8.5378281795581105E-3</v>
      </c>
      <c r="KM86">
        <v>-2.9743289611559114E-3</v>
      </c>
      <c r="KN86">
        <v>5.0803804093615547E-2</v>
      </c>
      <c r="KO86">
        <v>3.639434395443264E-2</v>
      </c>
      <c r="KP86">
        <v>4.2451273360928693E-3</v>
      </c>
      <c r="KQ86">
        <v>2.9951918494114989E-2</v>
      </c>
      <c r="KR86">
        <v>-7.4356750736924992E-3</v>
      </c>
      <c r="KS86">
        <v>1.6262098112829367E-2</v>
      </c>
      <c r="KT86">
        <v>0.17529820491342699</v>
      </c>
      <c r="KU86">
        <v>9.8544397662265554E-2</v>
      </c>
      <c r="KV86">
        <v>-4.3116139127674917E-2</v>
      </c>
      <c r="KW86">
        <v>-1.8195679012005136E-2</v>
      </c>
      <c r="KX86">
        <v>7.6264861713198157E-2</v>
      </c>
      <c r="KY86">
        <v>-6.0744455506172431E-3</v>
      </c>
      <c r="KZ86">
        <v>8.0962648038529015E-3</v>
      </c>
      <c r="LA86">
        <v>-4.5605415427315832E-2</v>
      </c>
      <c r="LB86">
        <v>4.4622014881029133E-2</v>
      </c>
      <c r="LC86">
        <v>4.686988891102746E-2</v>
      </c>
      <c r="LD86">
        <v>4.8830863904966673E-2</v>
      </c>
      <c r="LE86">
        <v>1.9025538807671577E-2</v>
      </c>
      <c r="LF86">
        <v>0.13368725456724795</v>
      </c>
      <c r="LG86">
        <v>4.0129279877823373E-2</v>
      </c>
      <c r="LH86">
        <v>2.5220670116433641E-2</v>
      </c>
      <c r="LI86">
        <v>2.9578124972031185E-2</v>
      </c>
      <c r="LJ86">
        <v>5.08599183565673E-2</v>
      </c>
      <c r="LK86">
        <v>0.29020741623424706</v>
      </c>
      <c r="LL86">
        <v>-1.6116823124543784E-2</v>
      </c>
    </row>
    <row r="87" spans="1:324">
      <c r="A87" s="2">
        <v>0.85416666666666663</v>
      </c>
      <c r="B87">
        <v>0.18857243382581182</v>
      </c>
      <c r="C87">
        <v>5.8579321883641657E-2</v>
      </c>
      <c r="D87">
        <v>1.6103063891059156E-3</v>
      </c>
      <c r="E87">
        <v>0.15702454561785686</v>
      </c>
      <c r="F87">
        <v>0.33189646514558963</v>
      </c>
      <c r="G87">
        <v>1.4421639372301591E-2</v>
      </c>
      <c r="H87">
        <v>-1.2073408722137731E-2</v>
      </c>
      <c r="I87">
        <v>1.9561601038030663E-2</v>
      </c>
      <c r="J87">
        <v>0.13391878548576347</v>
      </c>
      <c r="K87">
        <v>-7.3753240098416543E-3</v>
      </c>
      <c r="L87">
        <v>3.8692613124046982E-2</v>
      </c>
      <c r="M87">
        <v>-6.6399705822795729E-3</v>
      </c>
      <c r="N87">
        <v>0.11846145182677963</v>
      </c>
      <c r="O87">
        <v>3.00281403293181E-3</v>
      </c>
      <c r="P87">
        <v>0.13808583749332839</v>
      </c>
      <c r="Q87">
        <v>4.5654114254865107E-3</v>
      </c>
      <c r="R87">
        <v>-1.6277841207711394E-2</v>
      </c>
      <c r="S87">
        <v>6.8660596705264587E-2</v>
      </c>
      <c r="T87">
        <v>6.7093320328145047E-3</v>
      </c>
      <c r="U87">
        <v>0.13988170059420027</v>
      </c>
      <c r="V87">
        <v>0.12465771302425926</v>
      </c>
      <c r="W87">
        <v>-1.3967894158583708E-2</v>
      </c>
      <c r="X87">
        <v>6.6749702457171073E-2</v>
      </c>
      <c r="Y87">
        <v>1.6489201524824103E-2</v>
      </c>
      <c r="Z87">
        <v>2.2443443149718526E-2</v>
      </c>
      <c r="AA87">
        <v>6.2044114596196985E-2</v>
      </c>
      <c r="AB87">
        <v>-3.1726949033978213E-2</v>
      </c>
      <c r="AC87">
        <v>7.0188626355910194E-2</v>
      </c>
      <c r="AD87">
        <v>2.2078294436843433E-3</v>
      </c>
      <c r="AE87">
        <v>0.14442869069275016</v>
      </c>
      <c r="AF87">
        <v>9.860613284605084E-2</v>
      </c>
      <c r="AG87">
        <v>0.20381755408616078</v>
      </c>
      <c r="AH87">
        <v>2.7780851085702857E-2</v>
      </c>
      <c r="AI87">
        <v>2.4732708272654159E-2</v>
      </c>
      <c r="AJ87">
        <v>4.4230718515367175E-2</v>
      </c>
      <c r="AK87">
        <v>-1.2667452615155436E-2</v>
      </c>
      <c r="AL87">
        <v>9.7381846157036395E-3</v>
      </c>
      <c r="AM87">
        <v>3.0425014227297015E-2</v>
      </c>
      <c r="AN87">
        <v>5.4349156428924766E-2</v>
      </c>
      <c r="AO87">
        <v>-2.814471657589265E-2</v>
      </c>
      <c r="AP87">
        <v>2.3632907677392017E-4</v>
      </c>
      <c r="AQ87">
        <v>1.2842738973822419E-3</v>
      </c>
      <c r="AR87">
        <v>1.5032644070753815E-3</v>
      </c>
      <c r="AS87">
        <v>-3.3489514423288964E-2</v>
      </c>
      <c r="AT87">
        <v>1.3981243887391574E-2</v>
      </c>
      <c r="AU87">
        <v>-3.9287213953715754E-3</v>
      </c>
      <c r="AV87">
        <v>5.2767234494390967E-3</v>
      </c>
      <c r="AW87">
        <v>8.312888837097231E-3</v>
      </c>
      <c r="AX87">
        <v>7.2305359403948338E-3</v>
      </c>
      <c r="AY87">
        <v>0.19715938653758183</v>
      </c>
      <c r="AZ87">
        <v>9.8372931079130879E-2</v>
      </c>
      <c r="BA87">
        <v>3.119205027811398E-3</v>
      </c>
      <c r="BB87">
        <v>3.8179226673888413E-3</v>
      </c>
      <c r="BC87">
        <v>1.284157186343236E-2</v>
      </c>
      <c r="BD87">
        <v>6.2430748465361965E-3</v>
      </c>
      <c r="BE87">
        <v>5.8012607468856878E-2</v>
      </c>
      <c r="BF87">
        <v>1.8569252011978413E-2</v>
      </c>
      <c r="BG87">
        <v>8.0074627006522861E-2</v>
      </c>
      <c r="BH87">
        <v>0.11007289220052173</v>
      </c>
      <c r="BI87">
        <v>0.10651359488627922</v>
      </c>
      <c r="BJ87">
        <v>4.879703993031495E-2</v>
      </c>
      <c r="BK87">
        <v>-4.4880017318175833E-4</v>
      </c>
      <c r="BL87">
        <v>2.6135576540702508E-2</v>
      </c>
      <c r="BM87">
        <v>6.0996464565601816E-2</v>
      </c>
      <c r="BN87">
        <v>-8.8702042405605381E-3</v>
      </c>
      <c r="BO87">
        <v>7.4745273554437663E-2</v>
      </c>
      <c r="BP87">
        <v>8.7514538832988188E-3</v>
      </c>
      <c r="BQ87">
        <v>1.667434220780083E-2</v>
      </c>
      <c r="BR87">
        <v>2.9900299332838855E-2</v>
      </c>
      <c r="BS87">
        <v>6.042177733100969E-3</v>
      </c>
      <c r="BT87">
        <v>5.4042719641256461E-2</v>
      </c>
      <c r="BU87">
        <v>0.12961947875164448</v>
      </c>
      <c r="BV87">
        <v>-1.780945557132281E-3</v>
      </c>
      <c r="BW87">
        <v>0.15907628858385797</v>
      </c>
      <c r="BX87">
        <v>-7.2395360598464025E-3</v>
      </c>
      <c r="BY87">
        <v>8.2957687984272097E-2</v>
      </c>
      <c r="BZ87">
        <v>0.10739694593941364</v>
      </c>
      <c r="CA87">
        <v>2.5872748191574018E-2</v>
      </c>
      <c r="CB87">
        <v>2.0695344485434856E-2</v>
      </c>
      <c r="CC87">
        <v>1.731942568705077E-2</v>
      </c>
      <c r="CD87">
        <v>1.5877077286866461E-2</v>
      </c>
      <c r="CE87">
        <v>4.3647343848672145E-2</v>
      </c>
      <c r="CF87">
        <v>3.0323646719201389E-2</v>
      </c>
      <c r="CG87">
        <v>-2.5209170435093121E-2</v>
      </c>
      <c r="CH87">
        <v>9.6607709028283153E-4</v>
      </c>
      <c r="CI87">
        <v>1.1872869610990435E-2</v>
      </c>
      <c r="CJ87">
        <v>5.3729097843825714E-2</v>
      </c>
      <c r="CK87">
        <v>0.11243180568161305</v>
      </c>
      <c r="CL87">
        <v>8.0788500336401101E-2</v>
      </c>
      <c r="CM87">
        <v>2.2151520053073383E-2</v>
      </c>
      <c r="CN87">
        <v>8.0937388173713733E-3</v>
      </c>
      <c r="CO87">
        <v>1.4629133215673046E-2</v>
      </c>
      <c r="CP87">
        <v>1.2554947933873774E-2</v>
      </c>
      <c r="CQ87">
        <v>0.15701638863282369</v>
      </c>
      <c r="CR87">
        <v>-1.2532680405423304E-3</v>
      </c>
      <c r="CS87">
        <v>-1.482661227136896E-2</v>
      </c>
      <c r="CT87">
        <v>1.7334961811769797E-2</v>
      </c>
      <c r="CU87">
        <v>1.9505184033965567E-3</v>
      </c>
      <c r="CV87">
        <v>1.8269932366045655E-2</v>
      </c>
      <c r="CW87">
        <v>-3.4940531901693446E-2</v>
      </c>
      <c r="CX87">
        <v>8.8726177920091221E-4</v>
      </c>
      <c r="CY87">
        <v>2.6444795828086794E-2</v>
      </c>
      <c r="CZ87">
        <v>6.2332911224348107E-3</v>
      </c>
      <c r="DA87">
        <v>0.20877041923308151</v>
      </c>
      <c r="DB87">
        <v>9.4045197280256773E-2</v>
      </c>
      <c r="DC87">
        <v>0.10315186227748634</v>
      </c>
      <c r="DD87">
        <v>0.12683354569144403</v>
      </c>
      <c r="DE87">
        <v>1.7407720473537852E-3</v>
      </c>
      <c r="DF87">
        <v>3.8480291540081055E-4</v>
      </c>
      <c r="DG87">
        <v>-2.2755003538808841E-2</v>
      </c>
      <c r="DH87">
        <v>9.6760803170922102E-3</v>
      </c>
      <c r="DI87">
        <v>-1.2273034479902618E-4</v>
      </c>
      <c r="DJ87">
        <v>1.7632288889948673E-4</v>
      </c>
      <c r="DK87">
        <v>6.3707850763343427E-2</v>
      </c>
      <c r="DL87">
        <v>1.2855926145936917E-2</v>
      </c>
      <c r="DM87">
        <v>9.7534298701433722E-2</v>
      </c>
      <c r="DN87">
        <v>8.6695244982375838E-2</v>
      </c>
      <c r="DO87">
        <v>2.639040211490673E-2</v>
      </c>
      <c r="DP87">
        <v>0.12553829651135215</v>
      </c>
      <c r="DQ87">
        <v>4.6806884466423455E-2</v>
      </c>
      <c r="DR87">
        <v>6.2141484622252725E-2</v>
      </c>
      <c r="DS87">
        <v>-5.6401096842748112E-2</v>
      </c>
      <c r="DT87">
        <v>9.584734645408606E-3</v>
      </c>
      <c r="DU87">
        <v>6.0390252445881372E-2</v>
      </c>
      <c r="DV87">
        <v>5.4447184195061419E-3</v>
      </c>
      <c r="DW87">
        <v>-9.9327462220257182E-3</v>
      </c>
      <c r="DX87">
        <v>1.4506136558776389E-2</v>
      </c>
      <c r="DY87">
        <v>-2.9201274025021155E-2</v>
      </c>
      <c r="DZ87">
        <v>-1.1435465204272055E-2</v>
      </c>
      <c r="EA87">
        <v>2.4621061251083771E-2</v>
      </c>
      <c r="EB87">
        <v>-4.5566389281450403E-2</v>
      </c>
      <c r="EC87">
        <v>5.3953014852309411E-2</v>
      </c>
      <c r="ED87">
        <v>0.10885473670796174</v>
      </c>
      <c r="EE87">
        <v>-0.11359854260529609</v>
      </c>
      <c r="EF87">
        <v>4.0204896836281014E-2</v>
      </c>
      <c r="EG87">
        <v>8.350317913389449E-2</v>
      </c>
      <c r="EH87">
        <v>8.8186298486372799E-3</v>
      </c>
      <c r="EI87">
        <v>1.7687755725592388E-2</v>
      </c>
      <c r="EJ87">
        <v>5.2193363494189168E-2</v>
      </c>
      <c r="EK87">
        <v>1.3992690252589923E-2</v>
      </c>
      <c r="EL87">
        <v>-4.3469049140530116E-3</v>
      </c>
      <c r="EM87">
        <v>-1.9199104429437127E-3</v>
      </c>
      <c r="EN87">
        <v>6.0664899532546987E-2</v>
      </c>
      <c r="EO87">
        <v>3.7696602654860864E-3</v>
      </c>
      <c r="EP87">
        <v>1.9718922327666293E-2</v>
      </c>
      <c r="EQ87">
        <v>8.7010043093948317E-2</v>
      </c>
      <c r="ER87">
        <v>0.21840484049577447</v>
      </c>
      <c r="ES87">
        <v>6.6917920542432568E-3</v>
      </c>
      <c r="ET87">
        <v>5.2830608586016743E-2</v>
      </c>
      <c r="EU87">
        <v>2.1625395959129916E-2</v>
      </c>
      <c r="EV87">
        <v>9.0681412303517724E-4</v>
      </c>
      <c r="EW87">
        <v>-2.5145313594023992E-2</v>
      </c>
      <c r="EX87">
        <v>-2.9786329798890055E-2</v>
      </c>
      <c r="EY87">
        <v>-1.0768817768305856E-3</v>
      </c>
      <c r="EZ87">
        <v>7.4249470401951734E-2</v>
      </c>
      <c r="FA87">
        <v>1.892057174521055E-2</v>
      </c>
      <c r="FB87">
        <v>1.6492312041473899E-2</v>
      </c>
      <c r="FC87">
        <v>-6.6132058002216297E-4</v>
      </c>
      <c r="FD87">
        <v>9.8868555218678073E-2</v>
      </c>
      <c r="FE87">
        <v>7.1089434710219926E-3</v>
      </c>
      <c r="FF87">
        <v>4.2814598825521646E-2</v>
      </c>
      <c r="FG87">
        <v>9.2305299033374269E-2</v>
      </c>
      <c r="FH87">
        <v>1.8084352043787576E-3</v>
      </c>
      <c r="FI87">
        <v>-6.7809275907601635E-2</v>
      </c>
      <c r="FJ87">
        <v>0.16810216365303512</v>
      </c>
      <c r="FK87">
        <v>1.341892234259305E-3</v>
      </c>
      <c r="FL87">
        <v>1.159436530535873E-2</v>
      </c>
      <c r="FM87">
        <v>1.5590906616085724E-2</v>
      </c>
      <c r="FN87">
        <v>1.8687821498199603E-2</v>
      </c>
      <c r="FO87">
        <v>7.4849625475446227E-2</v>
      </c>
      <c r="FP87">
        <v>8.8689915278137493E-2</v>
      </c>
      <c r="FQ87">
        <v>2.2805701246103191E-2</v>
      </c>
      <c r="FR87">
        <v>8.0952589526016541E-2</v>
      </c>
      <c r="FS87">
        <v>-1.9976628838661161E-2</v>
      </c>
      <c r="FT87">
        <v>-2.7809642623407797E-2</v>
      </c>
      <c r="FU87">
        <v>0.10819586275029419</v>
      </c>
      <c r="FV87">
        <v>-1.4439624753885427E-4</v>
      </c>
      <c r="FW87">
        <v>-3.7120309253677753E-3</v>
      </c>
      <c r="FX87">
        <v>4.1789749234941799E-4</v>
      </c>
      <c r="FY87">
        <v>-7.5429311767454747E-4</v>
      </c>
      <c r="FZ87">
        <v>1.0953700816207576E-2</v>
      </c>
      <c r="GA87">
        <v>-2.0994299425359589E-3</v>
      </c>
      <c r="GB87">
        <v>3.1894818506012569E-4</v>
      </c>
      <c r="GC87">
        <v>0.15133230077006088</v>
      </c>
      <c r="GD87">
        <v>1.57770517067716E-2</v>
      </c>
      <c r="GE87">
        <v>3.2348114429107025E-2</v>
      </c>
      <c r="GF87">
        <v>1.4631736808225763E-2</v>
      </c>
      <c r="GG87">
        <v>9.6172957220672317E-2</v>
      </c>
      <c r="GH87">
        <v>0.15051324348265302</v>
      </c>
      <c r="GI87">
        <v>1.3376666205515912E-2</v>
      </c>
      <c r="GJ87">
        <v>6.162849002651942E-2</v>
      </c>
      <c r="GK87">
        <v>3.0821741386275286E-2</v>
      </c>
      <c r="GL87">
        <v>0.12851807440419033</v>
      </c>
      <c r="GM87">
        <v>3.6150917180019351E-2</v>
      </c>
      <c r="GN87">
        <v>1.6889165561581224E-2</v>
      </c>
      <c r="GO87">
        <v>4.4239422903728447E-2</v>
      </c>
      <c r="GP87">
        <v>5.0778173253741392E-2</v>
      </c>
      <c r="GQ87">
        <v>1.0870798497766376E-2</v>
      </c>
      <c r="GR87">
        <v>6.4372266917704687E-2</v>
      </c>
      <c r="GS87">
        <v>9.7779160630419915E-2</v>
      </c>
      <c r="GT87">
        <v>-2.9504376295331265E-2</v>
      </c>
      <c r="GU87">
        <v>7.6138479399563239E-2</v>
      </c>
      <c r="GV87">
        <v>0.15339059432932367</v>
      </c>
      <c r="GW87">
        <v>5.6739822820707754E-2</v>
      </c>
      <c r="GX87">
        <v>4.3160858749872874E-3</v>
      </c>
      <c r="GY87">
        <v>0.13022175833876751</v>
      </c>
      <c r="GZ87">
        <v>2.1481146311165458E-2</v>
      </c>
      <c r="HA87">
        <v>-5.6469869263684721E-3</v>
      </c>
      <c r="HB87">
        <v>0.13855894597058471</v>
      </c>
      <c r="HC87">
        <v>3.2674180466911408E-3</v>
      </c>
      <c r="HD87">
        <v>7.4714541861079148E-2</v>
      </c>
      <c r="HE87">
        <v>0.1311502841489301</v>
      </c>
      <c r="HF87">
        <v>2.9780986684255766E-2</v>
      </c>
      <c r="HG87">
        <v>-1.4009308015261577E-2</v>
      </c>
      <c r="HH87">
        <v>3.4152500795613362E-2</v>
      </c>
      <c r="HI87">
        <v>3.5921901101270068E-2</v>
      </c>
      <c r="HJ87">
        <v>-4.5665847780863217E-2</v>
      </c>
      <c r="HK87">
        <v>-1.7062491021485129E-2</v>
      </c>
      <c r="HL87">
        <v>6.5557288058176108E-2</v>
      </c>
      <c r="HM87">
        <v>2.398585990121134E-2</v>
      </c>
      <c r="HN87">
        <v>0.15783540704022642</v>
      </c>
      <c r="HO87">
        <v>0.126251743837895</v>
      </c>
      <c r="HP87">
        <v>1.2402904906292846E-2</v>
      </c>
      <c r="HQ87">
        <v>2.1226226970162385E-2</v>
      </c>
      <c r="HR87">
        <v>2.0388077651866249E-2</v>
      </c>
      <c r="HS87">
        <v>0.11661962065592092</v>
      </c>
      <c r="HT87">
        <v>4.5618474616168643E-2</v>
      </c>
      <c r="HU87">
        <v>5.6642530702938248E-3</v>
      </c>
      <c r="HV87">
        <v>0.19645597204439572</v>
      </c>
      <c r="HW87">
        <v>0.10730667139263037</v>
      </c>
      <c r="HX87">
        <v>-8.3308697747597082E-2</v>
      </c>
      <c r="HY87">
        <v>2.817977400196781E-4</v>
      </c>
      <c r="HZ87">
        <v>2.8981879526479307E-2</v>
      </c>
      <c r="IA87">
        <v>0.13670426921131437</v>
      </c>
      <c r="IB87">
        <v>-1.0194407592912909E-2</v>
      </c>
      <c r="IC87">
        <v>7.9862139276130339E-2</v>
      </c>
      <c r="ID87">
        <v>1.9297453144719482E-2</v>
      </c>
      <c r="IE87">
        <v>-4.5789266395585906E-3</v>
      </c>
      <c r="IF87">
        <v>0.17211779537519714</v>
      </c>
      <c r="IG87">
        <v>-1.5470867889134359E-2</v>
      </c>
      <c r="IH87">
        <v>7.909556867706935E-2</v>
      </c>
      <c r="II87">
        <v>0.15921551903145978</v>
      </c>
      <c r="IJ87">
        <v>1.6511107308336485E-2</v>
      </c>
      <c r="IK87">
        <v>-3.2036648018682816E-3</v>
      </c>
      <c r="IL87">
        <v>0.11862244834475899</v>
      </c>
      <c r="IM87">
        <v>-3.5689907502309319E-2</v>
      </c>
      <c r="IN87">
        <v>0.12600439035321459</v>
      </c>
      <c r="IO87">
        <v>-2.1592328320908256E-3</v>
      </c>
      <c r="IP87">
        <v>1.746934156241706E-2</v>
      </c>
      <c r="IQ87">
        <v>4.8998609327846117E-2</v>
      </c>
      <c r="IR87">
        <v>4.9514363154378641E-2</v>
      </c>
      <c r="IS87">
        <v>-1.9610593179645995E-2</v>
      </c>
      <c r="IT87">
        <v>-3.2754951286462344E-2</v>
      </c>
      <c r="IU87">
        <v>0.15487266565384095</v>
      </c>
      <c r="IV87">
        <v>9.2028550408200592E-4</v>
      </c>
      <c r="IW87">
        <v>5.9029478540908262E-3</v>
      </c>
      <c r="IX87">
        <v>4.2258545832625991E-2</v>
      </c>
      <c r="IY87">
        <v>9.6408329734683912E-2</v>
      </c>
      <c r="IZ87">
        <v>-3.5785959681022078E-2</v>
      </c>
      <c r="JA87">
        <v>-3.3967002937857692E-4</v>
      </c>
      <c r="JB87">
        <v>2.5307489802363282E-2</v>
      </c>
      <c r="JC87">
        <v>5.3339719937831988E-3</v>
      </c>
      <c r="JD87">
        <v>-9.0166902309815021E-3</v>
      </c>
      <c r="JE87">
        <v>0.15982735193679928</v>
      </c>
      <c r="JF87">
        <v>-9.330642723511616E-2</v>
      </c>
      <c r="JG87">
        <v>3.6937654374757142E-2</v>
      </c>
      <c r="JH87">
        <v>-1.4671044731296668E-3</v>
      </c>
      <c r="JI87">
        <v>4.117987488810719E-2</v>
      </c>
      <c r="JJ87">
        <v>-1.0769512965056993E-2</v>
      </c>
      <c r="JK87">
        <v>1.8558100435360048E-2</v>
      </c>
      <c r="JL87">
        <v>3.5842490771328152E-2</v>
      </c>
      <c r="JM87">
        <v>9.7086548163614853E-2</v>
      </c>
      <c r="JN87">
        <v>0.10181165373568578</v>
      </c>
      <c r="JO87">
        <v>7.0548163291420871E-2</v>
      </c>
      <c r="JP87">
        <v>-5.7698162121913423E-3</v>
      </c>
      <c r="JQ87">
        <v>-1.3182368119772853E-2</v>
      </c>
      <c r="JR87">
        <v>2.2902139135456277E-2</v>
      </c>
      <c r="JS87">
        <v>6.3423716425108814E-2</v>
      </c>
      <c r="JT87">
        <v>0.11716667012486746</v>
      </c>
      <c r="JU87">
        <v>-8.6248287876709113E-4</v>
      </c>
      <c r="JV87">
        <v>1.0321382279970964E-2</v>
      </c>
      <c r="JW87">
        <v>2.8810165470963604E-2</v>
      </c>
      <c r="JX87">
        <v>-1.9315420057526317E-2</v>
      </c>
      <c r="JY87">
        <v>-2.7698318339459294E-5</v>
      </c>
      <c r="JZ87">
        <v>0.1674990833758713</v>
      </c>
      <c r="KA87">
        <v>-4.6135064421897005E-3</v>
      </c>
      <c r="KB87">
        <v>0.24361247939428848</v>
      </c>
      <c r="KC87">
        <v>0.22598211910350582</v>
      </c>
      <c r="KD87">
        <v>0.19218973066527539</v>
      </c>
      <c r="KE87">
        <v>3.0033917620952031E-3</v>
      </c>
      <c r="KF87">
        <v>3.8145910194928412E-2</v>
      </c>
      <c r="KG87">
        <v>3.8920618032960933E-4</v>
      </c>
      <c r="KH87">
        <v>5.0657428798223492E-2</v>
      </c>
      <c r="KI87">
        <v>6.3164409261134225E-3</v>
      </c>
      <c r="KJ87">
        <v>7.4858567245790014E-2</v>
      </c>
      <c r="KK87">
        <v>0.2652044793857074</v>
      </c>
      <c r="KL87">
        <v>-8.5378281795581105E-3</v>
      </c>
      <c r="KM87">
        <v>-2.9743289611559114E-3</v>
      </c>
      <c r="KN87">
        <v>5.0803804093615547E-2</v>
      </c>
      <c r="KO87">
        <v>3.639434395443264E-2</v>
      </c>
      <c r="KP87">
        <v>4.2451273360928693E-3</v>
      </c>
      <c r="KQ87">
        <v>2.9951918494114989E-2</v>
      </c>
      <c r="KR87">
        <v>-7.4356750736924992E-3</v>
      </c>
      <c r="KS87">
        <v>1.6262098112829367E-2</v>
      </c>
      <c r="KT87">
        <v>0.17529820491342699</v>
      </c>
      <c r="KU87">
        <v>9.8544397662265554E-2</v>
      </c>
      <c r="KV87">
        <v>-4.3116139127674917E-2</v>
      </c>
      <c r="KW87">
        <v>-1.8195679012005136E-2</v>
      </c>
      <c r="KX87">
        <v>7.6264861713198157E-2</v>
      </c>
      <c r="KY87">
        <v>-6.0744455506172431E-3</v>
      </c>
      <c r="KZ87">
        <v>8.0962648038529015E-3</v>
      </c>
      <c r="LA87">
        <v>-4.5605415427315832E-2</v>
      </c>
      <c r="LB87">
        <v>4.4622014881029133E-2</v>
      </c>
      <c r="LC87">
        <v>4.686988891102746E-2</v>
      </c>
      <c r="LD87">
        <v>4.8830863904966673E-2</v>
      </c>
      <c r="LE87">
        <v>1.9025538807671577E-2</v>
      </c>
      <c r="LF87">
        <v>0.13368725456724795</v>
      </c>
      <c r="LG87">
        <v>4.0129279877823373E-2</v>
      </c>
      <c r="LH87">
        <v>2.5220670116433641E-2</v>
      </c>
      <c r="LI87">
        <v>2.9578124972031185E-2</v>
      </c>
      <c r="LJ87">
        <v>5.08599183565673E-2</v>
      </c>
      <c r="LK87">
        <v>0.29020741623424706</v>
      </c>
      <c r="LL87">
        <v>-1.6116823124543784E-2</v>
      </c>
    </row>
    <row r="88" spans="1:324">
      <c r="A88" s="2">
        <v>0.86458333333333337</v>
      </c>
      <c r="B88">
        <v>0.18857243382581182</v>
      </c>
      <c r="C88">
        <v>5.8579321883641657E-2</v>
      </c>
      <c r="D88">
        <v>1.6103063891059156E-3</v>
      </c>
      <c r="E88">
        <v>0.15702454561785686</v>
      </c>
      <c r="F88">
        <v>0.33189646514558963</v>
      </c>
      <c r="G88">
        <v>1.4421639372301591E-2</v>
      </c>
      <c r="H88">
        <v>-1.2073408722137731E-2</v>
      </c>
      <c r="I88">
        <v>1.9561601038030663E-2</v>
      </c>
      <c r="J88">
        <v>0.13391878548576347</v>
      </c>
      <c r="K88">
        <v>-7.3753240098416543E-3</v>
      </c>
      <c r="L88">
        <v>3.8692613124046982E-2</v>
      </c>
      <c r="M88">
        <v>-6.6399705822795729E-3</v>
      </c>
      <c r="N88">
        <v>0.11846145182677963</v>
      </c>
      <c r="O88">
        <v>3.00281403293181E-3</v>
      </c>
      <c r="P88">
        <v>0.13808583749332839</v>
      </c>
      <c r="Q88">
        <v>4.5654114254865107E-3</v>
      </c>
      <c r="R88">
        <v>-1.6277841207711394E-2</v>
      </c>
      <c r="S88">
        <v>6.8660596705264587E-2</v>
      </c>
      <c r="T88">
        <v>6.7093320328145047E-3</v>
      </c>
      <c r="U88">
        <v>0.13988170059420027</v>
      </c>
      <c r="V88">
        <v>0.12465771302425926</v>
      </c>
      <c r="W88">
        <v>-1.3967894158583708E-2</v>
      </c>
      <c r="X88">
        <v>6.6749702457171073E-2</v>
      </c>
      <c r="Y88">
        <v>1.6489201524824103E-2</v>
      </c>
      <c r="Z88">
        <v>2.2443443149718526E-2</v>
      </c>
      <c r="AA88">
        <v>6.2044114596196985E-2</v>
      </c>
      <c r="AB88">
        <v>-3.1726949033978213E-2</v>
      </c>
      <c r="AC88">
        <v>7.0188626355910194E-2</v>
      </c>
      <c r="AD88">
        <v>2.2078294436843433E-3</v>
      </c>
      <c r="AE88">
        <v>0.14442869069275016</v>
      </c>
      <c r="AF88">
        <v>9.860613284605084E-2</v>
      </c>
      <c r="AG88">
        <v>0.20381755408616078</v>
      </c>
      <c r="AH88">
        <v>2.7780851085702857E-2</v>
      </c>
      <c r="AI88">
        <v>2.4732708272654159E-2</v>
      </c>
      <c r="AJ88">
        <v>4.4230718515367175E-2</v>
      </c>
      <c r="AK88">
        <v>-1.2667452615155436E-2</v>
      </c>
      <c r="AL88">
        <v>9.7381846157036395E-3</v>
      </c>
      <c r="AM88">
        <v>3.0425014227297015E-2</v>
      </c>
      <c r="AN88">
        <v>5.4349156428924766E-2</v>
      </c>
      <c r="AO88">
        <v>-2.814471657589265E-2</v>
      </c>
      <c r="AP88">
        <v>2.3632907677392017E-4</v>
      </c>
      <c r="AQ88">
        <v>1.2842738973822419E-3</v>
      </c>
      <c r="AR88">
        <v>1.5032644070753815E-3</v>
      </c>
      <c r="AS88">
        <v>-3.3489514423288964E-2</v>
      </c>
      <c r="AT88">
        <v>1.3981243887391574E-2</v>
      </c>
      <c r="AU88">
        <v>-3.9287213953715754E-3</v>
      </c>
      <c r="AV88">
        <v>5.2767234494390967E-3</v>
      </c>
      <c r="AW88">
        <v>8.312888837097231E-3</v>
      </c>
      <c r="AX88">
        <v>7.2305359403948338E-3</v>
      </c>
      <c r="AY88">
        <v>0.19715938653758183</v>
      </c>
      <c r="AZ88">
        <v>9.8372931079130879E-2</v>
      </c>
      <c r="BA88">
        <v>3.119205027811398E-3</v>
      </c>
      <c r="BB88">
        <v>3.8179226673888413E-3</v>
      </c>
      <c r="BC88">
        <v>1.284157186343236E-2</v>
      </c>
      <c r="BD88">
        <v>6.2430748465361965E-3</v>
      </c>
      <c r="BE88">
        <v>5.8012607468856878E-2</v>
      </c>
      <c r="BF88">
        <v>1.8569252011978413E-2</v>
      </c>
      <c r="BG88">
        <v>8.0074627006522861E-2</v>
      </c>
      <c r="BH88">
        <v>0.11007289220052173</v>
      </c>
      <c r="BI88">
        <v>0.10651359488627922</v>
      </c>
      <c r="BJ88">
        <v>4.879703993031495E-2</v>
      </c>
      <c r="BK88">
        <v>-4.4880017318175833E-4</v>
      </c>
      <c r="BL88">
        <v>2.6135576540702508E-2</v>
      </c>
      <c r="BM88">
        <v>6.0996464565601816E-2</v>
      </c>
      <c r="BN88">
        <v>-8.8702042405605381E-3</v>
      </c>
      <c r="BO88">
        <v>7.4745273554437663E-2</v>
      </c>
      <c r="BP88">
        <v>8.7514538832988188E-3</v>
      </c>
      <c r="BQ88">
        <v>1.667434220780083E-2</v>
      </c>
      <c r="BR88">
        <v>2.9900299332838855E-2</v>
      </c>
      <c r="BS88">
        <v>6.042177733100969E-3</v>
      </c>
      <c r="BT88">
        <v>5.4042719641256461E-2</v>
      </c>
      <c r="BU88">
        <v>0.12961947875164448</v>
      </c>
      <c r="BV88">
        <v>-1.780945557132281E-3</v>
      </c>
      <c r="BW88">
        <v>0.15907628858385797</v>
      </c>
      <c r="BX88">
        <v>-7.2395360598464025E-3</v>
      </c>
      <c r="BY88">
        <v>8.2957687984272097E-2</v>
      </c>
      <c r="BZ88">
        <v>0.10739694593941364</v>
      </c>
      <c r="CA88">
        <v>2.5872748191574018E-2</v>
      </c>
      <c r="CB88">
        <v>2.0695344485434856E-2</v>
      </c>
      <c r="CC88">
        <v>1.731942568705077E-2</v>
      </c>
      <c r="CD88">
        <v>1.5877077286866461E-2</v>
      </c>
      <c r="CE88">
        <v>4.3647343848672145E-2</v>
      </c>
      <c r="CF88">
        <v>3.0323646719201389E-2</v>
      </c>
      <c r="CG88">
        <v>-2.5209170435093121E-2</v>
      </c>
      <c r="CH88">
        <v>9.6607709028283153E-4</v>
      </c>
      <c r="CI88">
        <v>1.1872869610990435E-2</v>
      </c>
      <c r="CJ88">
        <v>5.3729097843825714E-2</v>
      </c>
      <c r="CK88">
        <v>0.11243180568161305</v>
      </c>
      <c r="CL88">
        <v>8.0788500336401101E-2</v>
      </c>
      <c r="CM88">
        <v>2.2151520053073383E-2</v>
      </c>
      <c r="CN88">
        <v>8.0937388173713733E-3</v>
      </c>
      <c r="CO88">
        <v>1.4629133215673046E-2</v>
      </c>
      <c r="CP88">
        <v>1.2554947933873774E-2</v>
      </c>
      <c r="CQ88">
        <v>0.15701638863282369</v>
      </c>
      <c r="CR88">
        <v>-1.2532680405423304E-3</v>
      </c>
      <c r="CS88">
        <v>-1.482661227136896E-2</v>
      </c>
      <c r="CT88">
        <v>1.7334961811769797E-2</v>
      </c>
      <c r="CU88">
        <v>1.9505184033965567E-3</v>
      </c>
      <c r="CV88">
        <v>1.8269932366045655E-2</v>
      </c>
      <c r="CW88">
        <v>-3.4940531901693446E-2</v>
      </c>
      <c r="CX88">
        <v>8.8726177920091221E-4</v>
      </c>
      <c r="CY88">
        <v>2.6444795828086794E-2</v>
      </c>
      <c r="CZ88">
        <v>6.2332911224348107E-3</v>
      </c>
      <c r="DA88">
        <v>0.20877041923308151</v>
      </c>
      <c r="DB88">
        <v>9.4045197280256773E-2</v>
      </c>
      <c r="DC88">
        <v>0.10315186227748634</v>
      </c>
      <c r="DD88">
        <v>0.12683354569144403</v>
      </c>
      <c r="DE88">
        <v>1.7407720473537852E-3</v>
      </c>
      <c r="DF88">
        <v>3.8480291540081055E-4</v>
      </c>
      <c r="DG88">
        <v>-2.2755003538808841E-2</v>
      </c>
      <c r="DH88">
        <v>9.6760803170922102E-3</v>
      </c>
      <c r="DI88">
        <v>-1.2273034479902618E-4</v>
      </c>
      <c r="DJ88">
        <v>1.7632288889948673E-4</v>
      </c>
      <c r="DK88">
        <v>6.3707850763343427E-2</v>
      </c>
      <c r="DL88">
        <v>1.2855926145936917E-2</v>
      </c>
      <c r="DM88">
        <v>9.7534298701433722E-2</v>
      </c>
      <c r="DN88">
        <v>8.6695244982375838E-2</v>
      </c>
      <c r="DO88">
        <v>2.639040211490673E-2</v>
      </c>
      <c r="DP88">
        <v>0.12553829651135215</v>
      </c>
      <c r="DQ88">
        <v>4.6806884466423455E-2</v>
      </c>
      <c r="DR88">
        <v>6.2141484622252725E-2</v>
      </c>
      <c r="DS88">
        <v>-5.6401096842748112E-2</v>
      </c>
      <c r="DT88">
        <v>9.584734645408606E-3</v>
      </c>
      <c r="DU88">
        <v>6.0390252445881372E-2</v>
      </c>
      <c r="DV88">
        <v>5.4447184195061419E-3</v>
      </c>
      <c r="DW88">
        <v>-9.9327462220257182E-3</v>
      </c>
      <c r="DX88">
        <v>1.4506136558776389E-2</v>
      </c>
      <c r="DY88">
        <v>-2.9201274025021155E-2</v>
      </c>
      <c r="DZ88">
        <v>-1.1435465204272055E-2</v>
      </c>
      <c r="EA88">
        <v>2.4621061251083771E-2</v>
      </c>
      <c r="EB88">
        <v>-4.5566389281450403E-2</v>
      </c>
      <c r="EC88">
        <v>5.3953014852309411E-2</v>
      </c>
      <c r="ED88">
        <v>0.10885473670796174</v>
      </c>
      <c r="EE88">
        <v>-0.11359854260529609</v>
      </c>
      <c r="EF88">
        <v>4.0204896836281014E-2</v>
      </c>
      <c r="EG88">
        <v>8.350317913389449E-2</v>
      </c>
      <c r="EH88">
        <v>8.8186298486372799E-3</v>
      </c>
      <c r="EI88">
        <v>1.7687755725592388E-2</v>
      </c>
      <c r="EJ88">
        <v>5.2193363494189168E-2</v>
      </c>
      <c r="EK88">
        <v>1.3992690252589923E-2</v>
      </c>
      <c r="EL88">
        <v>-4.3469049140530116E-3</v>
      </c>
      <c r="EM88">
        <v>-1.9199104429437127E-3</v>
      </c>
      <c r="EN88">
        <v>6.0664899532546987E-2</v>
      </c>
      <c r="EO88">
        <v>3.7696602654860864E-3</v>
      </c>
      <c r="EP88">
        <v>1.9718922327666293E-2</v>
      </c>
      <c r="EQ88">
        <v>8.7010043093948317E-2</v>
      </c>
      <c r="ER88">
        <v>0.21840484049577447</v>
      </c>
      <c r="ES88">
        <v>6.6917920542432568E-3</v>
      </c>
      <c r="ET88">
        <v>5.2830608586016743E-2</v>
      </c>
      <c r="EU88">
        <v>2.1625395959129916E-2</v>
      </c>
      <c r="EV88">
        <v>9.0681412303517724E-4</v>
      </c>
      <c r="EW88">
        <v>-2.5145313594023992E-2</v>
      </c>
      <c r="EX88">
        <v>-2.9786329798890055E-2</v>
      </c>
      <c r="EY88">
        <v>-1.0768817768305856E-3</v>
      </c>
      <c r="EZ88">
        <v>7.4249470401951734E-2</v>
      </c>
      <c r="FA88">
        <v>1.892057174521055E-2</v>
      </c>
      <c r="FB88">
        <v>1.6492312041473899E-2</v>
      </c>
      <c r="FC88">
        <v>-6.6132058002216297E-4</v>
      </c>
      <c r="FD88">
        <v>9.8868555218678073E-2</v>
      </c>
      <c r="FE88">
        <v>7.1089434710219926E-3</v>
      </c>
      <c r="FF88">
        <v>4.2814598825521646E-2</v>
      </c>
      <c r="FG88">
        <v>9.2305299033374269E-2</v>
      </c>
      <c r="FH88">
        <v>1.8084352043787576E-3</v>
      </c>
      <c r="FI88">
        <v>-6.7809275907601635E-2</v>
      </c>
      <c r="FJ88">
        <v>0.16810216365303512</v>
      </c>
      <c r="FK88">
        <v>1.341892234259305E-3</v>
      </c>
      <c r="FL88">
        <v>1.159436530535873E-2</v>
      </c>
      <c r="FM88">
        <v>1.5590906616085724E-2</v>
      </c>
      <c r="FN88">
        <v>1.8687821498199603E-2</v>
      </c>
      <c r="FO88">
        <v>7.4849625475446227E-2</v>
      </c>
      <c r="FP88">
        <v>8.8689915278137493E-2</v>
      </c>
      <c r="FQ88">
        <v>2.2805701246103191E-2</v>
      </c>
      <c r="FR88">
        <v>8.0952589526016541E-2</v>
      </c>
      <c r="FS88">
        <v>-1.9976628838661161E-2</v>
      </c>
      <c r="FT88">
        <v>-2.7809642623407797E-2</v>
      </c>
      <c r="FU88">
        <v>0.10819586275029419</v>
      </c>
      <c r="FV88">
        <v>-1.4439624753885427E-4</v>
      </c>
      <c r="FW88">
        <v>-3.7120309253677753E-3</v>
      </c>
      <c r="FX88">
        <v>4.1789749234941799E-4</v>
      </c>
      <c r="FY88">
        <v>-7.5429311767454747E-4</v>
      </c>
      <c r="FZ88">
        <v>1.0953700816207576E-2</v>
      </c>
      <c r="GA88">
        <v>-2.0994299425359589E-3</v>
      </c>
      <c r="GB88">
        <v>3.1894818506012569E-4</v>
      </c>
      <c r="GC88">
        <v>0.15133230077006088</v>
      </c>
      <c r="GD88">
        <v>1.57770517067716E-2</v>
      </c>
      <c r="GE88">
        <v>3.2348114429107025E-2</v>
      </c>
      <c r="GF88">
        <v>1.4631736808225763E-2</v>
      </c>
      <c r="GG88">
        <v>9.6172957220672317E-2</v>
      </c>
      <c r="GH88">
        <v>0.15051324348265302</v>
      </c>
      <c r="GI88">
        <v>1.3376666205515912E-2</v>
      </c>
      <c r="GJ88">
        <v>6.162849002651942E-2</v>
      </c>
      <c r="GK88">
        <v>3.0821741386275286E-2</v>
      </c>
      <c r="GL88">
        <v>0.12851807440419033</v>
      </c>
      <c r="GM88">
        <v>3.6150917180019351E-2</v>
      </c>
      <c r="GN88">
        <v>1.6889165561581224E-2</v>
      </c>
      <c r="GO88">
        <v>4.4239422903728447E-2</v>
      </c>
      <c r="GP88">
        <v>5.0778173253741392E-2</v>
      </c>
      <c r="GQ88">
        <v>1.0870798497766376E-2</v>
      </c>
      <c r="GR88">
        <v>6.4372266917704687E-2</v>
      </c>
      <c r="GS88">
        <v>9.7779160630419915E-2</v>
      </c>
      <c r="GT88">
        <v>-2.9504376295331265E-2</v>
      </c>
      <c r="GU88">
        <v>7.6138479399563239E-2</v>
      </c>
      <c r="GV88">
        <v>0.15339059432932367</v>
      </c>
      <c r="GW88">
        <v>5.6739822820707754E-2</v>
      </c>
      <c r="GX88">
        <v>4.3160858749872874E-3</v>
      </c>
      <c r="GY88">
        <v>0.13022175833876751</v>
      </c>
      <c r="GZ88">
        <v>2.1481146311165458E-2</v>
      </c>
      <c r="HA88">
        <v>-5.6469869263684721E-3</v>
      </c>
      <c r="HB88">
        <v>0.13855894597058471</v>
      </c>
      <c r="HC88">
        <v>3.2674180466911408E-3</v>
      </c>
      <c r="HD88">
        <v>7.4714541861079148E-2</v>
      </c>
      <c r="HE88">
        <v>0.1311502841489301</v>
      </c>
      <c r="HF88">
        <v>2.9780986684255766E-2</v>
      </c>
      <c r="HG88">
        <v>-1.4009308015261577E-2</v>
      </c>
      <c r="HH88">
        <v>3.4152500795613362E-2</v>
      </c>
      <c r="HI88">
        <v>3.5921901101270068E-2</v>
      </c>
      <c r="HJ88">
        <v>-4.5665847780863217E-2</v>
      </c>
      <c r="HK88">
        <v>-1.7062491021485129E-2</v>
      </c>
      <c r="HL88">
        <v>6.5557288058176108E-2</v>
      </c>
      <c r="HM88">
        <v>2.398585990121134E-2</v>
      </c>
      <c r="HN88">
        <v>0.15783540704022642</v>
      </c>
      <c r="HO88">
        <v>0.126251743837895</v>
      </c>
      <c r="HP88">
        <v>1.2402904906292846E-2</v>
      </c>
      <c r="HQ88">
        <v>2.1226226970162385E-2</v>
      </c>
      <c r="HR88">
        <v>2.0388077651866249E-2</v>
      </c>
      <c r="HS88">
        <v>0.11661962065592092</v>
      </c>
      <c r="HT88">
        <v>4.5618474616168643E-2</v>
      </c>
      <c r="HU88">
        <v>5.6642530702938248E-3</v>
      </c>
      <c r="HV88">
        <v>0.19645597204439572</v>
      </c>
      <c r="HW88">
        <v>0.10730667139263037</v>
      </c>
      <c r="HX88">
        <v>-8.3308697747597082E-2</v>
      </c>
      <c r="HY88">
        <v>2.817977400196781E-4</v>
      </c>
      <c r="HZ88">
        <v>2.8981879526479307E-2</v>
      </c>
      <c r="IA88">
        <v>0.13670426921131437</v>
      </c>
      <c r="IB88">
        <v>-1.0194407592912909E-2</v>
      </c>
      <c r="IC88">
        <v>7.9862139276130339E-2</v>
      </c>
      <c r="ID88">
        <v>1.9297453144719482E-2</v>
      </c>
      <c r="IE88">
        <v>-4.5789266395585906E-3</v>
      </c>
      <c r="IF88">
        <v>0.17211779537519714</v>
      </c>
      <c r="IG88">
        <v>-1.5470867889134359E-2</v>
      </c>
      <c r="IH88">
        <v>7.909556867706935E-2</v>
      </c>
      <c r="II88">
        <v>0.15921551903145978</v>
      </c>
      <c r="IJ88">
        <v>1.6511107308336485E-2</v>
      </c>
      <c r="IK88">
        <v>-3.2036648018682816E-3</v>
      </c>
      <c r="IL88">
        <v>0.11862244834475899</v>
      </c>
      <c r="IM88">
        <v>-3.5689907502309319E-2</v>
      </c>
      <c r="IN88">
        <v>0.12600439035321459</v>
      </c>
      <c r="IO88">
        <v>-2.1592328320908256E-3</v>
      </c>
      <c r="IP88">
        <v>1.746934156241706E-2</v>
      </c>
      <c r="IQ88">
        <v>4.8998609327846117E-2</v>
      </c>
      <c r="IR88">
        <v>4.9514363154378641E-2</v>
      </c>
      <c r="IS88">
        <v>-1.9610593179645995E-2</v>
      </c>
      <c r="IT88">
        <v>-3.2754951286462344E-2</v>
      </c>
      <c r="IU88">
        <v>0.15487266565384095</v>
      </c>
      <c r="IV88">
        <v>9.2028550408200592E-4</v>
      </c>
      <c r="IW88">
        <v>5.9029478540908262E-3</v>
      </c>
      <c r="IX88">
        <v>4.2258545832625991E-2</v>
      </c>
      <c r="IY88">
        <v>9.6408329734683912E-2</v>
      </c>
      <c r="IZ88">
        <v>-3.5785959681022078E-2</v>
      </c>
      <c r="JA88">
        <v>-3.3967002937857692E-4</v>
      </c>
      <c r="JB88">
        <v>2.5307489802363282E-2</v>
      </c>
      <c r="JC88">
        <v>5.3339719937831988E-3</v>
      </c>
      <c r="JD88">
        <v>-9.0166902309815021E-3</v>
      </c>
      <c r="JE88">
        <v>0.15982735193679928</v>
      </c>
      <c r="JF88">
        <v>-9.330642723511616E-2</v>
      </c>
      <c r="JG88">
        <v>3.6937654374757142E-2</v>
      </c>
      <c r="JH88">
        <v>-1.4671044731296668E-3</v>
      </c>
      <c r="JI88">
        <v>4.117987488810719E-2</v>
      </c>
      <c r="JJ88">
        <v>-1.0769512965056993E-2</v>
      </c>
      <c r="JK88">
        <v>1.8558100435360048E-2</v>
      </c>
      <c r="JL88">
        <v>3.5842490771328152E-2</v>
      </c>
      <c r="JM88">
        <v>9.7086548163614853E-2</v>
      </c>
      <c r="JN88">
        <v>0.10181165373568578</v>
      </c>
      <c r="JO88">
        <v>7.0548163291420871E-2</v>
      </c>
      <c r="JP88">
        <v>-5.7698162121913423E-3</v>
      </c>
      <c r="JQ88">
        <v>-1.3182368119772853E-2</v>
      </c>
      <c r="JR88">
        <v>2.2902139135456277E-2</v>
      </c>
      <c r="JS88">
        <v>6.3423716425108814E-2</v>
      </c>
      <c r="JT88">
        <v>0.11716667012486746</v>
      </c>
      <c r="JU88">
        <v>-8.6248287876709113E-4</v>
      </c>
      <c r="JV88">
        <v>1.0321382279970964E-2</v>
      </c>
      <c r="JW88">
        <v>2.8810165470963604E-2</v>
      </c>
      <c r="JX88">
        <v>-1.9315420057526317E-2</v>
      </c>
      <c r="JY88">
        <v>-2.7698318339459294E-5</v>
      </c>
      <c r="JZ88">
        <v>0.1674990833758713</v>
      </c>
      <c r="KA88">
        <v>-4.6135064421897005E-3</v>
      </c>
      <c r="KB88">
        <v>0.24361247939428848</v>
      </c>
      <c r="KC88">
        <v>0.22598211910350582</v>
      </c>
      <c r="KD88">
        <v>0.19218973066527539</v>
      </c>
      <c r="KE88">
        <v>3.0033917620952031E-3</v>
      </c>
      <c r="KF88">
        <v>3.8145910194928412E-2</v>
      </c>
      <c r="KG88">
        <v>3.8920618032960933E-4</v>
      </c>
      <c r="KH88">
        <v>5.0657428798223492E-2</v>
      </c>
      <c r="KI88">
        <v>6.3164409261134225E-3</v>
      </c>
      <c r="KJ88">
        <v>7.4858567245790014E-2</v>
      </c>
      <c r="KK88">
        <v>0.2652044793857074</v>
      </c>
      <c r="KL88">
        <v>-8.5378281795581105E-3</v>
      </c>
      <c r="KM88">
        <v>-2.9743289611559114E-3</v>
      </c>
      <c r="KN88">
        <v>5.0803804093615547E-2</v>
      </c>
      <c r="KO88">
        <v>3.639434395443264E-2</v>
      </c>
      <c r="KP88">
        <v>4.2451273360928693E-3</v>
      </c>
      <c r="KQ88">
        <v>2.9951918494114989E-2</v>
      </c>
      <c r="KR88">
        <v>-7.4356750736924992E-3</v>
      </c>
      <c r="KS88">
        <v>1.6262098112829367E-2</v>
      </c>
      <c r="KT88">
        <v>0.17529820491342699</v>
      </c>
      <c r="KU88">
        <v>9.8544397662265554E-2</v>
      </c>
      <c r="KV88">
        <v>-4.3116139127674917E-2</v>
      </c>
      <c r="KW88">
        <v>-1.8195679012005136E-2</v>
      </c>
      <c r="KX88">
        <v>7.6264861713198157E-2</v>
      </c>
      <c r="KY88">
        <v>-6.0744455506172431E-3</v>
      </c>
      <c r="KZ88">
        <v>8.0962648038529015E-3</v>
      </c>
      <c r="LA88">
        <v>-4.5605415427315832E-2</v>
      </c>
      <c r="LB88">
        <v>4.4622014881029133E-2</v>
      </c>
      <c r="LC88">
        <v>4.686988891102746E-2</v>
      </c>
      <c r="LD88">
        <v>4.8830863904966673E-2</v>
      </c>
      <c r="LE88">
        <v>1.9025538807671577E-2</v>
      </c>
      <c r="LF88">
        <v>0.13368725456724795</v>
      </c>
      <c r="LG88">
        <v>4.0129279877823373E-2</v>
      </c>
      <c r="LH88">
        <v>2.5220670116433641E-2</v>
      </c>
      <c r="LI88">
        <v>2.9578124972031185E-2</v>
      </c>
      <c r="LJ88">
        <v>5.08599183565673E-2</v>
      </c>
      <c r="LK88">
        <v>0.29020741623424706</v>
      </c>
      <c r="LL88">
        <v>-1.6116823124543784E-2</v>
      </c>
    </row>
    <row r="89" spans="1:324">
      <c r="A89" s="2">
        <v>0.875</v>
      </c>
      <c r="B89">
        <v>5.7140536007318721E-2</v>
      </c>
      <c r="C89">
        <v>1.5935277588850224E-4</v>
      </c>
      <c r="D89">
        <v>0.10620817447874289</v>
      </c>
      <c r="E89">
        <v>3.4213012125235399E-3</v>
      </c>
      <c r="F89">
        <v>0.17278040931393471</v>
      </c>
      <c r="G89">
        <v>2.141383791391269E-2</v>
      </c>
      <c r="H89">
        <v>7.2558231885272162E-3</v>
      </c>
      <c r="I89">
        <v>6.7571904538668778E-2</v>
      </c>
      <c r="J89">
        <v>5.434419715998904E-2</v>
      </c>
      <c r="K89">
        <v>0.1443707694810098</v>
      </c>
      <c r="L89">
        <v>1.1101236523422688E-2</v>
      </c>
      <c r="M89">
        <v>2.1259360571639501E-2</v>
      </c>
      <c r="N89">
        <v>-1.6543084700720719E-3</v>
      </c>
      <c r="O89">
        <v>1.3540885339551416E-2</v>
      </c>
      <c r="P89">
        <v>2.4202877698572085E-3</v>
      </c>
      <c r="Q89">
        <v>4.7079987435957274E-2</v>
      </c>
      <c r="R89">
        <v>0.15423827184597719</v>
      </c>
      <c r="S89">
        <v>5.4413231006122343E-3</v>
      </c>
      <c r="T89">
        <v>3.4488754824143764E-2</v>
      </c>
      <c r="U89">
        <v>0.15158121098894908</v>
      </c>
      <c r="V89">
        <v>0.10196084786872218</v>
      </c>
      <c r="W89">
        <v>9.2172586303963785E-2</v>
      </c>
      <c r="X89">
        <v>-2.7687777462412158E-8</v>
      </c>
      <c r="Y89">
        <v>4.5076615758307351E-3</v>
      </c>
      <c r="Z89">
        <v>0.10024093041863714</v>
      </c>
      <c r="AA89">
        <v>3.8134161860380239E-2</v>
      </c>
      <c r="AB89">
        <v>2.0730872359547573E-2</v>
      </c>
      <c r="AC89">
        <v>0.11171001227520753</v>
      </c>
      <c r="AD89">
        <v>2.3514011694549638E-2</v>
      </c>
      <c r="AE89">
        <v>2.2351539651087708E-3</v>
      </c>
      <c r="AF89">
        <v>-3.0682370185600598E-2</v>
      </c>
      <c r="AG89">
        <v>5.9726505096096512E-2</v>
      </c>
      <c r="AH89">
        <v>2.3946747021680232E-3</v>
      </c>
      <c r="AI89">
        <v>2.9315984413511445E-3</v>
      </c>
      <c r="AJ89">
        <v>1.4529232807024577E-3</v>
      </c>
      <c r="AK89">
        <v>-8.019700051854978E-3</v>
      </c>
      <c r="AL89">
        <v>9.8096630153498662E-2</v>
      </c>
      <c r="AM89">
        <v>1.0828931423862851E-2</v>
      </c>
      <c r="AN89">
        <v>-3.3356055160254021E-2</v>
      </c>
      <c r="AO89">
        <v>-8.4872258129125355E-2</v>
      </c>
      <c r="AP89">
        <v>5.5403637221990376E-2</v>
      </c>
      <c r="AQ89">
        <v>-3.6190078600124354E-2</v>
      </c>
      <c r="AR89">
        <v>-5.6348419822087367E-2</v>
      </c>
      <c r="AS89">
        <v>-5.6574322688224985E-3</v>
      </c>
      <c r="AT89">
        <v>3.8083277690904131E-2</v>
      </c>
      <c r="AU89">
        <v>-5.2074854797854887E-3</v>
      </c>
      <c r="AV89">
        <v>1.7260579190007962E-2</v>
      </c>
      <c r="AW89">
        <v>-5.7774892955100498E-3</v>
      </c>
      <c r="AX89">
        <v>1.7149488138797125E-3</v>
      </c>
      <c r="AY89">
        <v>8.7724442527606875E-2</v>
      </c>
      <c r="AZ89">
        <v>4.5345631367621826E-2</v>
      </c>
      <c r="BA89">
        <v>3.1197458441260432E-2</v>
      </c>
      <c r="BB89">
        <v>8.2841894984632108E-3</v>
      </c>
      <c r="BC89">
        <v>6.9748512067818569E-2</v>
      </c>
      <c r="BD89">
        <v>3.7166358514738335E-3</v>
      </c>
      <c r="BE89">
        <v>-2.8193012299660113E-3</v>
      </c>
      <c r="BF89">
        <v>3.2078042824048879E-2</v>
      </c>
      <c r="BG89">
        <v>-6.8118679392524084E-2</v>
      </c>
      <c r="BH89">
        <v>-3.3143199320463848E-2</v>
      </c>
      <c r="BI89">
        <v>1.7014280572520652E-2</v>
      </c>
      <c r="BJ89">
        <v>-2.1359274938504921E-2</v>
      </c>
      <c r="BK89">
        <v>-3.9786744039920852E-3</v>
      </c>
      <c r="BL89">
        <v>-6.2074148984998766E-2</v>
      </c>
      <c r="BM89">
        <v>-5.0034764052583738E-2</v>
      </c>
      <c r="BN89">
        <v>-3.6956288275474265E-2</v>
      </c>
      <c r="BO89">
        <v>-2.1680124217388335E-2</v>
      </c>
      <c r="BP89">
        <v>0.23414777271100626</v>
      </c>
      <c r="BQ89">
        <v>3.5386245192659753E-2</v>
      </c>
      <c r="BR89">
        <v>-2.9534218631959125E-2</v>
      </c>
      <c r="BS89">
        <v>-6.3651250377787707E-3</v>
      </c>
      <c r="BT89">
        <v>3.7086236357031156E-2</v>
      </c>
      <c r="BU89">
        <v>8.6615202390831633E-2</v>
      </c>
      <c r="BV89">
        <v>-1.4093023510729064E-4</v>
      </c>
      <c r="BW89">
        <v>-1.6083571837782969E-2</v>
      </c>
      <c r="BX89">
        <v>-3.4424472505711068E-2</v>
      </c>
      <c r="BY89">
        <v>8.6903162386270605E-2</v>
      </c>
      <c r="BZ89">
        <v>1.9506113690304024E-2</v>
      </c>
      <c r="CA89">
        <v>2.1572295695424827E-2</v>
      </c>
      <c r="CB89">
        <v>-4.4447048208686626E-2</v>
      </c>
      <c r="CC89">
        <v>1.84947890679724E-2</v>
      </c>
      <c r="CD89">
        <v>-1.3413587339988329E-2</v>
      </c>
      <c r="CE89">
        <v>7.5715619242991833E-3</v>
      </c>
      <c r="CF89">
        <v>-5.2062296785984868E-2</v>
      </c>
      <c r="CG89">
        <v>-8.975351958790211E-4</v>
      </c>
      <c r="CH89">
        <v>-5.2701594164077221E-2</v>
      </c>
      <c r="CI89">
        <v>-5.7352859201246467E-4</v>
      </c>
      <c r="CJ89">
        <v>-3.7880004908307854E-2</v>
      </c>
      <c r="CK89">
        <v>2.0778003351294195E-2</v>
      </c>
      <c r="CL89">
        <v>-5.909922194536453E-2</v>
      </c>
      <c r="CM89">
        <v>-0.10126995790932625</v>
      </c>
      <c r="CN89">
        <v>-1.3073604654890832E-2</v>
      </c>
      <c r="CO89">
        <v>-1.4367131615635311E-3</v>
      </c>
      <c r="CP89">
        <v>-7.5332793991387426E-2</v>
      </c>
      <c r="CQ89">
        <v>8.293042481106834E-2</v>
      </c>
      <c r="CR89">
        <v>9.0730021460280738E-2</v>
      </c>
      <c r="CS89">
        <v>-3.905365618750551E-2</v>
      </c>
      <c r="CT89">
        <v>-7.7517322767688499E-3</v>
      </c>
      <c r="CU89">
        <v>-4.6843567270322781E-2</v>
      </c>
      <c r="CV89">
        <v>7.7173016714503717E-2</v>
      </c>
      <c r="CW89">
        <v>1.3783028632384879E-3</v>
      </c>
      <c r="CX89">
        <v>9.1235078732399416E-3</v>
      </c>
      <c r="CY89">
        <v>-4.5449189729226589E-4</v>
      </c>
      <c r="CZ89">
        <v>-1.9421914777207082E-2</v>
      </c>
      <c r="DA89">
        <v>4.4253301553802415E-3</v>
      </c>
      <c r="DB89">
        <v>-4.4304595629153946E-2</v>
      </c>
      <c r="DC89">
        <v>6.4905721310207654E-4</v>
      </c>
      <c r="DD89">
        <v>5.9291258981405996E-3</v>
      </c>
      <c r="DE89">
        <v>2.5794739106780817E-2</v>
      </c>
      <c r="DF89">
        <v>-2.7495901275350332E-2</v>
      </c>
      <c r="DG89">
        <v>-7.6921506624097E-3</v>
      </c>
      <c r="DH89">
        <v>-4.6855111050390023E-2</v>
      </c>
      <c r="DI89">
        <v>5.222048068269456E-3</v>
      </c>
      <c r="DJ89">
        <v>-1.5204837814955869E-2</v>
      </c>
      <c r="DK89">
        <v>5.0233468593856065E-2</v>
      </c>
      <c r="DL89">
        <v>2.3606361146185806E-2</v>
      </c>
      <c r="DM89">
        <v>-1.3473054012437102E-2</v>
      </c>
      <c r="DN89">
        <v>-2.2086279790075495E-2</v>
      </c>
      <c r="DO89">
        <v>-4.1487352672807658E-3</v>
      </c>
      <c r="DP89">
        <v>-7.0713041463696322E-2</v>
      </c>
      <c r="DQ89">
        <v>3.9448687232309501E-2</v>
      </c>
      <c r="DR89">
        <v>0.19170650987645424</v>
      </c>
      <c r="DS89">
        <v>4.6401489496113592E-2</v>
      </c>
      <c r="DT89">
        <v>-5.6017437786694598E-3</v>
      </c>
      <c r="DU89">
        <v>-1.3237821737677449E-3</v>
      </c>
      <c r="DV89">
        <v>-8.2618670761215995E-3</v>
      </c>
      <c r="DW89">
        <v>-3.4463848379409925E-2</v>
      </c>
      <c r="DX89">
        <v>-4.8492803913675657E-2</v>
      </c>
      <c r="DY89">
        <v>0.14642067368606435</v>
      </c>
      <c r="DZ89">
        <v>4.2638018442562708E-2</v>
      </c>
      <c r="EA89">
        <v>7.8320388046421177E-2</v>
      </c>
      <c r="EB89">
        <v>1.84463460158934E-2</v>
      </c>
      <c r="EC89">
        <v>-0.11538828506940861</v>
      </c>
      <c r="ED89">
        <v>-2.0727383157817532E-2</v>
      </c>
      <c r="EE89">
        <v>-8.6385979306425886E-2</v>
      </c>
      <c r="EF89">
        <v>-4.829262846117733E-2</v>
      </c>
      <c r="EG89">
        <v>-1.4760034594529384E-2</v>
      </c>
      <c r="EH89">
        <v>-5.6268895366324491E-2</v>
      </c>
      <c r="EI89">
        <v>-2.2361340367769916E-2</v>
      </c>
      <c r="EJ89">
        <v>-3.1758063576163349E-2</v>
      </c>
      <c r="EK89">
        <v>4.7140298805381994E-3</v>
      </c>
      <c r="EL89">
        <v>1.055774043771968E-4</v>
      </c>
      <c r="EM89">
        <v>-4.4191330191663346E-2</v>
      </c>
      <c r="EN89">
        <v>-2.0673326013406004E-2</v>
      </c>
      <c r="EO89">
        <v>-7.2741700243358548E-2</v>
      </c>
      <c r="EP89">
        <v>-6.2756877288176523E-3</v>
      </c>
      <c r="EQ89">
        <v>9.9226770220897115E-3</v>
      </c>
      <c r="ER89">
        <v>2.173113483137703E-3</v>
      </c>
      <c r="ES89">
        <v>3.2253212295397175E-2</v>
      </c>
      <c r="ET89">
        <v>8.0463430779135189E-2</v>
      </c>
      <c r="EU89">
        <v>1.193314428218875E-4</v>
      </c>
      <c r="EV89">
        <v>3.6012590405220569E-2</v>
      </c>
      <c r="EW89">
        <v>-1.4314001052034201E-2</v>
      </c>
      <c r="EX89">
        <v>-6.1212742498129191E-2</v>
      </c>
      <c r="EY89">
        <v>-1.109936548562419E-2</v>
      </c>
      <c r="EZ89">
        <v>-0.12660361799887898</v>
      </c>
      <c r="FA89">
        <v>-6.7675839783677194E-2</v>
      </c>
      <c r="FB89">
        <v>6.2570620290118839E-2</v>
      </c>
      <c r="FC89">
        <v>1.5320763248668906E-3</v>
      </c>
      <c r="FD89">
        <v>-4.7871356400419118E-2</v>
      </c>
      <c r="FE89">
        <v>3.0114659293971635E-3</v>
      </c>
      <c r="FF89">
        <v>8.8490316516606257E-2</v>
      </c>
      <c r="FG89">
        <v>-1.3148025541794815E-2</v>
      </c>
      <c r="FH89">
        <v>9.8631183572726946E-2</v>
      </c>
      <c r="FI89">
        <v>-9.2496360743898366E-3</v>
      </c>
      <c r="FJ89">
        <v>-1.7741422999725746E-2</v>
      </c>
      <c r="FK89">
        <v>6.9743260137837174E-2</v>
      </c>
      <c r="FL89">
        <v>3.6190327879833694E-3</v>
      </c>
      <c r="FM89">
        <v>8.0474994334035113E-2</v>
      </c>
      <c r="FN89">
        <v>5.3232856921452625E-2</v>
      </c>
      <c r="FO89">
        <v>0.10594985785938044</v>
      </c>
      <c r="FP89">
        <v>0.18998270666341013</v>
      </c>
      <c r="FQ89">
        <v>0.10880731000278686</v>
      </c>
      <c r="FR89">
        <v>-5.9437864563933801E-3</v>
      </c>
      <c r="FS89">
        <v>4.4815781345144697E-2</v>
      </c>
      <c r="FT89">
        <v>3.6694649436744145E-4</v>
      </c>
      <c r="FU89">
        <v>-2.4678084193685012E-2</v>
      </c>
      <c r="FV89">
        <v>2.302371853494645E-2</v>
      </c>
      <c r="FW89">
        <v>4.3995198949582405E-2</v>
      </c>
      <c r="FX89">
        <v>2.7382509788071753E-2</v>
      </c>
      <c r="FY89">
        <v>6.9149992632770415E-3</v>
      </c>
      <c r="FZ89">
        <v>-2.2991566242321373E-2</v>
      </c>
      <c r="GA89">
        <v>4.0144813282499909E-3</v>
      </c>
      <c r="GB89">
        <v>-2.4430762608337273E-4</v>
      </c>
      <c r="GC89">
        <v>5.1157696357752823E-3</v>
      </c>
      <c r="GD89">
        <v>5.7403336673347065E-2</v>
      </c>
      <c r="GE89">
        <v>1.9569753182265965E-2</v>
      </c>
      <c r="GF89">
        <v>-6.3217895282828233E-3</v>
      </c>
      <c r="GG89">
        <v>1.2477873271868392E-3</v>
      </c>
      <c r="GH89">
        <v>-7.8676345697241915E-3</v>
      </c>
      <c r="GI89">
        <v>0.11415782436028263</v>
      </c>
      <c r="GJ89">
        <v>-4.8900621432695079E-3</v>
      </c>
      <c r="GK89">
        <v>0.1258859386735009</v>
      </c>
      <c r="GL89">
        <v>7.5685891133064342E-2</v>
      </c>
      <c r="GM89">
        <v>3.3196480404321261E-3</v>
      </c>
      <c r="GN89">
        <v>3.2426787594118647E-3</v>
      </c>
      <c r="GO89">
        <v>6.6570072474484696E-2</v>
      </c>
      <c r="GP89">
        <v>0.10862978846755408</v>
      </c>
      <c r="GQ89">
        <v>3.327784492780253E-2</v>
      </c>
      <c r="GR89">
        <v>0.12947361723324502</v>
      </c>
      <c r="GS89">
        <v>3.1773683099358338E-3</v>
      </c>
      <c r="GT89">
        <v>9.9442721377240542E-2</v>
      </c>
      <c r="GU89">
        <v>1.7272464268944768E-3</v>
      </c>
      <c r="GV89">
        <v>-3.0317531505586401E-2</v>
      </c>
      <c r="GW89">
        <v>0.10729953952239724</v>
      </c>
      <c r="GX89">
        <v>0.1370848759582558</v>
      </c>
      <c r="GY89">
        <v>2.542751505170999E-3</v>
      </c>
      <c r="GZ89">
        <v>1.8117243429880747E-2</v>
      </c>
      <c r="HA89">
        <v>4.452382149704856E-2</v>
      </c>
      <c r="HB89">
        <v>-6.4482310042876479E-3</v>
      </c>
      <c r="HC89">
        <v>5.8308613422350025E-2</v>
      </c>
      <c r="HD89">
        <v>7.8729745108506735E-2</v>
      </c>
      <c r="HE89">
        <v>4.0728779344893447E-2</v>
      </c>
      <c r="HF89">
        <v>0.11520571011076466</v>
      </c>
      <c r="HG89">
        <v>1.4265971970108886E-2</v>
      </c>
      <c r="HH89">
        <v>2.2091771037922134E-2</v>
      </c>
      <c r="HI89">
        <v>4.5670458079170015E-2</v>
      </c>
      <c r="HJ89">
        <v>2.6863907642232402E-2</v>
      </c>
      <c r="HK89">
        <v>2.9774227907950788E-2</v>
      </c>
      <c r="HL89">
        <v>7.8085215006744105E-2</v>
      </c>
      <c r="HM89">
        <v>3.0898588111235577E-2</v>
      </c>
      <c r="HN89">
        <v>4.4004683278111849E-2</v>
      </c>
      <c r="HO89">
        <v>-6.1465132239543394E-5</v>
      </c>
      <c r="HP89">
        <v>4.9936917798845439E-2</v>
      </c>
      <c r="HQ89">
        <v>0.13050020612983376</v>
      </c>
      <c r="HR89">
        <v>4.7815010771724745E-2</v>
      </c>
      <c r="HS89">
        <v>-3.5379672487000982E-2</v>
      </c>
      <c r="HT89">
        <v>6.5585603077260709E-3</v>
      </c>
      <c r="HU89">
        <v>0.11690065123999015</v>
      </c>
      <c r="HV89">
        <v>3.4338954566196865E-2</v>
      </c>
      <c r="HW89">
        <v>4.1220595429310801E-2</v>
      </c>
      <c r="HX89">
        <v>-1.566021852975823E-2</v>
      </c>
      <c r="HY89">
        <v>9.0189774949157989E-2</v>
      </c>
      <c r="HZ89">
        <v>-1.0091562479626552E-2</v>
      </c>
      <c r="IA89">
        <v>0.10561791326695748</v>
      </c>
      <c r="IB89">
        <v>0.28030364832166638</v>
      </c>
      <c r="IC89">
        <v>7.8633677333896868E-2</v>
      </c>
      <c r="ID89">
        <v>2.6614787404700736E-2</v>
      </c>
      <c r="IE89">
        <v>8.7273251618184888E-2</v>
      </c>
      <c r="IF89">
        <v>1.7027967377908973E-2</v>
      </c>
      <c r="IG89">
        <v>2.0439198067883059E-2</v>
      </c>
      <c r="IH89">
        <v>1.0123488564178411E-2</v>
      </c>
      <c r="II89">
        <v>2.5151247027995243E-2</v>
      </c>
      <c r="IJ89">
        <v>3.2354922284152141E-2</v>
      </c>
      <c r="IK89">
        <v>1.9562160806854557E-2</v>
      </c>
      <c r="IL89">
        <v>1.9958148221172575E-2</v>
      </c>
      <c r="IM89">
        <v>4.9696099497190324E-2</v>
      </c>
      <c r="IN89">
        <v>9.5784425388273139E-3</v>
      </c>
      <c r="IO89">
        <v>8.6988880086177681E-3</v>
      </c>
      <c r="IP89">
        <v>8.5686990777124647E-2</v>
      </c>
      <c r="IQ89">
        <v>3.1662429143763181E-2</v>
      </c>
      <c r="IR89">
        <v>0.15819921296984815</v>
      </c>
      <c r="IS89">
        <v>0.1176279264378205</v>
      </c>
      <c r="IT89">
        <v>9.734970148844968E-2</v>
      </c>
      <c r="IU89">
        <v>3.2864450791599574E-2</v>
      </c>
      <c r="IV89">
        <v>0.13956281225658676</v>
      </c>
      <c r="IW89">
        <v>1.615766944469102E-2</v>
      </c>
      <c r="IX89">
        <v>2.1711815051740826E-2</v>
      </c>
      <c r="IY89">
        <v>2.4315257714879527E-2</v>
      </c>
      <c r="IZ89">
        <v>-6.1243904865772684E-3</v>
      </c>
      <c r="JA89">
        <v>1.8702245262917805E-2</v>
      </c>
      <c r="JB89">
        <v>7.1083228126045658E-2</v>
      </c>
      <c r="JC89">
        <v>-1.8693951466348926E-3</v>
      </c>
      <c r="JD89">
        <v>2.8804467103583902E-2</v>
      </c>
      <c r="JE89">
        <v>-1.3968035057592511E-2</v>
      </c>
      <c r="JF89">
        <v>0.2540341895510872</v>
      </c>
      <c r="JG89">
        <v>-7.5364622837700346E-2</v>
      </c>
      <c r="JH89">
        <v>6.821348868776346E-2</v>
      </c>
      <c r="JI89">
        <v>1.139227927406701E-2</v>
      </c>
      <c r="JJ89">
        <v>8.0452856553760083E-2</v>
      </c>
      <c r="JK89">
        <v>1.4065124341705287E-2</v>
      </c>
      <c r="JL89">
        <v>0.13836358453110101</v>
      </c>
      <c r="JM89">
        <v>0.10314426063417444</v>
      </c>
      <c r="JN89">
        <v>7.4033687463728265E-2</v>
      </c>
      <c r="JO89">
        <v>4.1289596278248726E-3</v>
      </c>
      <c r="JP89">
        <v>0.18678859406402945</v>
      </c>
      <c r="JQ89">
        <v>5.5385809877288153E-2</v>
      </c>
      <c r="JR89">
        <v>5.2056570474862542E-2</v>
      </c>
      <c r="JS89">
        <v>-2.6834835046997435E-2</v>
      </c>
      <c r="JT89">
        <v>6.2233553676168916E-3</v>
      </c>
      <c r="JU89">
        <v>1.1925848733351039E-2</v>
      </c>
      <c r="JV89">
        <v>4.983149939164095E-2</v>
      </c>
      <c r="JW89">
        <v>1.3474585373574145E-2</v>
      </c>
      <c r="JX89">
        <v>7.8659891940509541E-2</v>
      </c>
      <c r="JY89">
        <v>7.3346100898846554E-3</v>
      </c>
      <c r="JZ89">
        <v>3.6025448208104847E-2</v>
      </c>
      <c r="KA89">
        <v>1.2365145900222807E-2</v>
      </c>
      <c r="KB89">
        <v>7.156939059524503E-2</v>
      </c>
      <c r="KC89">
        <v>4.3153172538412485E-2</v>
      </c>
      <c r="KD89">
        <v>-3.3557360816635277E-3</v>
      </c>
      <c r="KE89">
        <v>0.10097023616854743</v>
      </c>
      <c r="KF89">
        <v>6.3479113074095071E-3</v>
      </c>
      <c r="KG89">
        <v>1.5005641639822612E-2</v>
      </c>
      <c r="KH89">
        <v>4.3380534135959339E-2</v>
      </c>
      <c r="KI89">
        <v>3.8021644039064592E-2</v>
      </c>
      <c r="KJ89">
        <v>8.4422262770648182E-2</v>
      </c>
      <c r="KK89">
        <v>1.8033941527176374E-3</v>
      </c>
      <c r="KL89">
        <v>1.6818941885071693E-2</v>
      </c>
      <c r="KM89">
        <v>0.15108656229072204</v>
      </c>
      <c r="KN89">
        <v>0.17076141559065969</v>
      </c>
      <c r="KO89">
        <v>4.9793584242991476E-2</v>
      </c>
      <c r="KP89">
        <v>0.21365029966341173</v>
      </c>
      <c r="KQ89">
        <v>7.9502070809463296E-2</v>
      </c>
      <c r="KR89">
        <v>-1.4608758530156192E-3</v>
      </c>
      <c r="KS89">
        <v>5.0200849216430234E-2</v>
      </c>
      <c r="KT89">
        <v>5.6766227800167282E-2</v>
      </c>
      <c r="KU89">
        <v>5.4006078696309086E-2</v>
      </c>
      <c r="KV89">
        <v>5.7990530906891366E-2</v>
      </c>
      <c r="KW89">
        <v>0.23286700579121961</v>
      </c>
      <c r="KX89">
        <v>3.5344769184787371E-2</v>
      </c>
      <c r="KY89">
        <v>0.14729894022138526</v>
      </c>
      <c r="KZ89">
        <v>0.13404160582598676</v>
      </c>
      <c r="LA89">
        <v>0.12003012635219561</v>
      </c>
      <c r="LB89">
        <v>3.7049265076857845E-4</v>
      </c>
      <c r="LC89">
        <v>-2.9251609525230374E-2</v>
      </c>
      <c r="LD89">
        <v>3.4052294955103431E-2</v>
      </c>
      <c r="LE89">
        <v>4.4191597181772783E-2</v>
      </c>
      <c r="LF89">
        <v>1.7774144101685381E-2</v>
      </c>
      <c r="LG89">
        <v>3.1277074930229153E-2</v>
      </c>
      <c r="LH89">
        <v>7.7053795836748776E-3</v>
      </c>
      <c r="LI89">
        <v>3.8209554581560598E-2</v>
      </c>
      <c r="LJ89">
        <v>8.1811339358336607E-2</v>
      </c>
      <c r="LK89">
        <v>4.8946303693643785E-2</v>
      </c>
      <c r="LL89">
        <v>5.3989239379531408E-2</v>
      </c>
    </row>
    <row r="90" spans="1:324">
      <c r="A90" s="2">
        <v>0.88541666666666663</v>
      </c>
      <c r="B90">
        <v>5.7140536007318721E-2</v>
      </c>
      <c r="C90">
        <v>1.5935277588850224E-4</v>
      </c>
      <c r="D90">
        <v>0.10620817447874289</v>
      </c>
      <c r="E90">
        <v>3.4213012125235399E-3</v>
      </c>
      <c r="F90">
        <v>0.17278040931393471</v>
      </c>
      <c r="G90">
        <v>2.141383791391269E-2</v>
      </c>
      <c r="H90">
        <v>7.2558231885272162E-3</v>
      </c>
      <c r="I90">
        <v>6.7571904538668778E-2</v>
      </c>
      <c r="J90">
        <v>5.434419715998904E-2</v>
      </c>
      <c r="K90">
        <v>0.1443707694810098</v>
      </c>
      <c r="L90">
        <v>1.1101236523422688E-2</v>
      </c>
      <c r="M90">
        <v>2.1259360571639501E-2</v>
      </c>
      <c r="N90">
        <v>-1.6543084700720719E-3</v>
      </c>
      <c r="O90">
        <v>1.3540885339551416E-2</v>
      </c>
      <c r="P90">
        <v>2.4202877698572085E-3</v>
      </c>
      <c r="Q90">
        <v>4.7079987435957274E-2</v>
      </c>
      <c r="R90">
        <v>0.15423827184597719</v>
      </c>
      <c r="S90">
        <v>5.4413231006122343E-3</v>
      </c>
      <c r="T90">
        <v>3.4488754824143764E-2</v>
      </c>
      <c r="U90">
        <v>0.15158121098894908</v>
      </c>
      <c r="V90">
        <v>0.10196084786872218</v>
      </c>
      <c r="W90">
        <v>9.2172586303963785E-2</v>
      </c>
      <c r="X90">
        <v>-2.7687777462412158E-8</v>
      </c>
      <c r="Y90">
        <v>4.5076615758307351E-3</v>
      </c>
      <c r="Z90">
        <v>0.10024093041863714</v>
      </c>
      <c r="AA90">
        <v>3.8134161860380239E-2</v>
      </c>
      <c r="AB90">
        <v>2.0730872359547573E-2</v>
      </c>
      <c r="AC90">
        <v>0.11171001227520753</v>
      </c>
      <c r="AD90">
        <v>2.3514011694549638E-2</v>
      </c>
      <c r="AE90">
        <v>2.2351539651087708E-3</v>
      </c>
      <c r="AF90">
        <v>-3.0682370185600598E-2</v>
      </c>
      <c r="AG90">
        <v>5.9726505096096512E-2</v>
      </c>
      <c r="AH90">
        <v>2.3946747021680232E-3</v>
      </c>
      <c r="AI90">
        <v>2.9315984413511445E-3</v>
      </c>
      <c r="AJ90">
        <v>1.4529232807024577E-3</v>
      </c>
      <c r="AK90">
        <v>-8.019700051854978E-3</v>
      </c>
      <c r="AL90">
        <v>9.8096630153498662E-2</v>
      </c>
      <c r="AM90">
        <v>1.0828931423862851E-2</v>
      </c>
      <c r="AN90">
        <v>-3.3356055160254021E-2</v>
      </c>
      <c r="AO90">
        <v>-8.4872258129125355E-2</v>
      </c>
      <c r="AP90">
        <v>5.5403637221990376E-2</v>
      </c>
      <c r="AQ90">
        <v>-3.6190078600124354E-2</v>
      </c>
      <c r="AR90">
        <v>-5.6348419822087367E-2</v>
      </c>
      <c r="AS90">
        <v>-5.6574322688224985E-3</v>
      </c>
      <c r="AT90">
        <v>3.8083277690904131E-2</v>
      </c>
      <c r="AU90">
        <v>-5.2074854797854887E-3</v>
      </c>
      <c r="AV90">
        <v>1.7260579190007962E-2</v>
      </c>
      <c r="AW90">
        <v>-5.7774892955100498E-3</v>
      </c>
      <c r="AX90">
        <v>1.7149488138797125E-3</v>
      </c>
      <c r="AY90">
        <v>8.7724442527606875E-2</v>
      </c>
      <c r="AZ90">
        <v>4.5345631367621826E-2</v>
      </c>
      <c r="BA90">
        <v>3.1197458441260432E-2</v>
      </c>
      <c r="BB90">
        <v>8.2841894984632108E-3</v>
      </c>
      <c r="BC90">
        <v>6.9748512067818569E-2</v>
      </c>
      <c r="BD90">
        <v>3.7166358514738335E-3</v>
      </c>
      <c r="BE90">
        <v>-2.8193012299660113E-3</v>
      </c>
      <c r="BF90">
        <v>3.2078042824048879E-2</v>
      </c>
      <c r="BG90">
        <v>-6.8118679392524084E-2</v>
      </c>
      <c r="BH90">
        <v>-3.3143199320463848E-2</v>
      </c>
      <c r="BI90">
        <v>1.7014280572520652E-2</v>
      </c>
      <c r="BJ90">
        <v>-2.1359274938504921E-2</v>
      </c>
      <c r="BK90">
        <v>-3.9786744039920852E-3</v>
      </c>
      <c r="BL90">
        <v>-6.2074148984998766E-2</v>
      </c>
      <c r="BM90">
        <v>-5.0034764052583738E-2</v>
      </c>
      <c r="BN90">
        <v>-3.6956288275474265E-2</v>
      </c>
      <c r="BO90">
        <v>-2.1680124217388335E-2</v>
      </c>
      <c r="BP90">
        <v>0.23414777271100626</v>
      </c>
      <c r="BQ90">
        <v>3.5386245192659753E-2</v>
      </c>
      <c r="BR90">
        <v>-2.9534218631959125E-2</v>
      </c>
      <c r="BS90">
        <v>-6.3651250377787707E-3</v>
      </c>
      <c r="BT90">
        <v>3.7086236357031156E-2</v>
      </c>
      <c r="BU90">
        <v>8.6615202390831633E-2</v>
      </c>
      <c r="BV90">
        <v>-1.4093023510729064E-4</v>
      </c>
      <c r="BW90">
        <v>-1.6083571837782969E-2</v>
      </c>
      <c r="BX90">
        <v>-3.4424472505711068E-2</v>
      </c>
      <c r="BY90">
        <v>8.6903162386270605E-2</v>
      </c>
      <c r="BZ90">
        <v>1.9506113690304024E-2</v>
      </c>
      <c r="CA90">
        <v>2.1572295695424827E-2</v>
      </c>
      <c r="CB90">
        <v>-4.4447048208686626E-2</v>
      </c>
      <c r="CC90">
        <v>1.84947890679724E-2</v>
      </c>
      <c r="CD90">
        <v>-1.3413587339988329E-2</v>
      </c>
      <c r="CE90">
        <v>7.5715619242991833E-3</v>
      </c>
      <c r="CF90">
        <v>-5.2062296785984868E-2</v>
      </c>
      <c r="CG90">
        <v>-8.975351958790211E-4</v>
      </c>
      <c r="CH90">
        <v>-5.2701594164077221E-2</v>
      </c>
      <c r="CI90">
        <v>-5.7352859201246467E-4</v>
      </c>
      <c r="CJ90">
        <v>-3.7880004908307854E-2</v>
      </c>
      <c r="CK90">
        <v>2.0778003351294195E-2</v>
      </c>
      <c r="CL90">
        <v>-5.909922194536453E-2</v>
      </c>
      <c r="CM90">
        <v>-0.10126995790932625</v>
      </c>
      <c r="CN90">
        <v>-1.3073604654890832E-2</v>
      </c>
      <c r="CO90">
        <v>-1.4367131615635311E-3</v>
      </c>
      <c r="CP90">
        <v>-7.5332793991387426E-2</v>
      </c>
      <c r="CQ90">
        <v>8.293042481106834E-2</v>
      </c>
      <c r="CR90">
        <v>9.0730021460280738E-2</v>
      </c>
      <c r="CS90">
        <v>-3.905365618750551E-2</v>
      </c>
      <c r="CT90">
        <v>-7.7517322767688499E-3</v>
      </c>
      <c r="CU90">
        <v>-4.6843567270322781E-2</v>
      </c>
      <c r="CV90">
        <v>7.7173016714503717E-2</v>
      </c>
      <c r="CW90">
        <v>1.3783028632384879E-3</v>
      </c>
      <c r="CX90">
        <v>9.1235078732399416E-3</v>
      </c>
      <c r="CY90">
        <v>-4.5449189729226589E-4</v>
      </c>
      <c r="CZ90">
        <v>-1.9421914777207082E-2</v>
      </c>
      <c r="DA90">
        <v>4.4253301553802415E-3</v>
      </c>
      <c r="DB90">
        <v>-4.4304595629153946E-2</v>
      </c>
      <c r="DC90">
        <v>6.4905721310207654E-4</v>
      </c>
      <c r="DD90">
        <v>5.9291258981405996E-3</v>
      </c>
      <c r="DE90">
        <v>2.5794739106780817E-2</v>
      </c>
      <c r="DF90">
        <v>-2.7495901275350332E-2</v>
      </c>
      <c r="DG90">
        <v>-7.6921506624097E-3</v>
      </c>
      <c r="DH90">
        <v>-4.6855111050390023E-2</v>
      </c>
      <c r="DI90">
        <v>5.222048068269456E-3</v>
      </c>
      <c r="DJ90">
        <v>-1.5204837814955869E-2</v>
      </c>
      <c r="DK90">
        <v>5.0233468593856065E-2</v>
      </c>
      <c r="DL90">
        <v>2.3606361146185806E-2</v>
      </c>
      <c r="DM90">
        <v>-1.3473054012437102E-2</v>
      </c>
      <c r="DN90">
        <v>-2.2086279790075495E-2</v>
      </c>
      <c r="DO90">
        <v>-4.1487352672807658E-3</v>
      </c>
      <c r="DP90">
        <v>-7.0713041463696322E-2</v>
      </c>
      <c r="DQ90">
        <v>3.9448687232309501E-2</v>
      </c>
      <c r="DR90">
        <v>0.19170650987645424</v>
      </c>
      <c r="DS90">
        <v>4.6401489496113592E-2</v>
      </c>
      <c r="DT90">
        <v>-5.6017437786694598E-3</v>
      </c>
      <c r="DU90">
        <v>-1.3237821737677449E-3</v>
      </c>
      <c r="DV90">
        <v>-8.2618670761215995E-3</v>
      </c>
      <c r="DW90">
        <v>-3.4463848379409925E-2</v>
      </c>
      <c r="DX90">
        <v>-4.8492803913675657E-2</v>
      </c>
      <c r="DY90">
        <v>0.14642067368606435</v>
      </c>
      <c r="DZ90">
        <v>4.2638018442562708E-2</v>
      </c>
      <c r="EA90">
        <v>7.8320388046421177E-2</v>
      </c>
      <c r="EB90">
        <v>1.84463460158934E-2</v>
      </c>
      <c r="EC90">
        <v>-0.11538828506940861</v>
      </c>
      <c r="ED90">
        <v>-2.0727383157817532E-2</v>
      </c>
      <c r="EE90">
        <v>-8.6385979306425886E-2</v>
      </c>
      <c r="EF90">
        <v>-4.829262846117733E-2</v>
      </c>
      <c r="EG90">
        <v>-1.4760034594529384E-2</v>
      </c>
      <c r="EH90">
        <v>-5.6268895366324491E-2</v>
      </c>
      <c r="EI90">
        <v>-2.2361340367769916E-2</v>
      </c>
      <c r="EJ90">
        <v>-3.1758063576163349E-2</v>
      </c>
      <c r="EK90">
        <v>4.7140298805381994E-3</v>
      </c>
      <c r="EL90">
        <v>1.055774043771968E-4</v>
      </c>
      <c r="EM90">
        <v>-4.4191330191663346E-2</v>
      </c>
      <c r="EN90">
        <v>-2.0673326013406004E-2</v>
      </c>
      <c r="EO90">
        <v>-7.2741700243358548E-2</v>
      </c>
      <c r="EP90">
        <v>-6.2756877288176523E-3</v>
      </c>
      <c r="EQ90">
        <v>9.9226770220897115E-3</v>
      </c>
      <c r="ER90">
        <v>2.173113483137703E-3</v>
      </c>
      <c r="ES90">
        <v>3.2253212295397175E-2</v>
      </c>
      <c r="ET90">
        <v>8.0463430779135189E-2</v>
      </c>
      <c r="EU90">
        <v>1.193314428218875E-4</v>
      </c>
      <c r="EV90">
        <v>3.6012590405220569E-2</v>
      </c>
      <c r="EW90">
        <v>-1.4314001052034201E-2</v>
      </c>
      <c r="EX90">
        <v>-6.1212742498129191E-2</v>
      </c>
      <c r="EY90">
        <v>-1.109936548562419E-2</v>
      </c>
      <c r="EZ90">
        <v>-0.12660361799887898</v>
      </c>
      <c r="FA90">
        <v>-6.7675839783677194E-2</v>
      </c>
      <c r="FB90">
        <v>6.2570620290118839E-2</v>
      </c>
      <c r="FC90">
        <v>1.5320763248668906E-3</v>
      </c>
      <c r="FD90">
        <v>-4.7871356400419118E-2</v>
      </c>
      <c r="FE90">
        <v>3.0114659293971635E-3</v>
      </c>
      <c r="FF90">
        <v>8.8490316516606257E-2</v>
      </c>
      <c r="FG90">
        <v>-1.3148025541794815E-2</v>
      </c>
      <c r="FH90">
        <v>9.8631183572726946E-2</v>
      </c>
      <c r="FI90">
        <v>-9.2496360743898366E-3</v>
      </c>
      <c r="FJ90">
        <v>-1.7741422999725746E-2</v>
      </c>
      <c r="FK90">
        <v>6.9743260137837174E-2</v>
      </c>
      <c r="FL90">
        <v>3.6190327879833694E-3</v>
      </c>
      <c r="FM90">
        <v>8.0474994334035113E-2</v>
      </c>
      <c r="FN90">
        <v>5.3232856921452625E-2</v>
      </c>
      <c r="FO90">
        <v>0.10594985785938044</v>
      </c>
      <c r="FP90">
        <v>0.18998270666341013</v>
      </c>
      <c r="FQ90">
        <v>0.10880731000278686</v>
      </c>
      <c r="FR90">
        <v>-5.9437864563933801E-3</v>
      </c>
      <c r="FS90">
        <v>4.4815781345144697E-2</v>
      </c>
      <c r="FT90">
        <v>3.6694649436744145E-4</v>
      </c>
      <c r="FU90">
        <v>-2.4678084193685012E-2</v>
      </c>
      <c r="FV90">
        <v>2.302371853494645E-2</v>
      </c>
      <c r="FW90">
        <v>4.3995198949582405E-2</v>
      </c>
      <c r="FX90">
        <v>2.7382509788071753E-2</v>
      </c>
      <c r="FY90">
        <v>6.9149992632770415E-3</v>
      </c>
      <c r="FZ90">
        <v>-2.2991566242321373E-2</v>
      </c>
      <c r="GA90">
        <v>4.0144813282499909E-3</v>
      </c>
      <c r="GB90">
        <v>-2.4430762608337273E-4</v>
      </c>
      <c r="GC90">
        <v>5.1157696357752823E-3</v>
      </c>
      <c r="GD90">
        <v>5.7403336673347065E-2</v>
      </c>
      <c r="GE90">
        <v>1.9569753182265965E-2</v>
      </c>
      <c r="GF90">
        <v>-6.3217895282828233E-3</v>
      </c>
      <c r="GG90">
        <v>1.2477873271868392E-3</v>
      </c>
      <c r="GH90">
        <v>-7.8676345697241915E-3</v>
      </c>
      <c r="GI90">
        <v>0.11415782436028263</v>
      </c>
      <c r="GJ90">
        <v>-4.8900621432695079E-3</v>
      </c>
      <c r="GK90">
        <v>0.1258859386735009</v>
      </c>
      <c r="GL90">
        <v>7.5685891133064342E-2</v>
      </c>
      <c r="GM90">
        <v>3.3196480404321261E-3</v>
      </c>
      <c r="GN90">
        <v>3.2426787594118647E-3</v>
      </c>
      <c r="GO90">
        <v>6.6570072474484696E-2</v>
      </c>
      <c r="GP90">
        <v>0.10862978846755408</v>
      </c>
      <c r="GQ90">
        <v>3.327784492780253E-2</v>
      </c>
      <c r="GR90">
        <v>0.12947361723324502</v>
      </c>
      <c r="GS90">
        <v>3.1773683099358338E-3</v>
      </c>
      <c r="GT90">
        <v>9.9442721377240542E-2</v>
      </c>
      <c r="GU90">
        <v>1.7272464268944768E-3</v>
      </c>
      <c r="GV90">
        <v>-3.0317531505586401E-2</v>
      </c>
      <c r="GW90">
        <v>0.10729953952239724</v>
      </c>
      <c r="GX90">
        <v>0.1370848759582558</v>
      </c>
      <c r="GY90">
        <v>2.542751505170999E-3</v>
      </c>
      <c r="GZ90">
        <v>1.8117243429880747E-2</v>
      </c>
      <c r="HA90">
        <v>4.452382149704856E-2</v>
      </c>
      <c r="HB90">
        <v>-6.4482310042876479E-3</v>
      </c>
      <c r="HC90">
        <v>5.8308613422350025E-2</v>
      </c>
      <c r="HD90">
        <v>7.8729745108506735E-2</v>
      </c>
      <c r="HE90">
        <v>4.0728779344893447E-2</v>
      </c>
      <c r="HF90">
        <v>0.11520571011076466</v>
      </c>
      <c r="HG90">
        <v>1.4265971970108886E-2</v>
      </c>
      <c r="HH90">
        <v>2.2091771037922134E-2</v>
      </c>
      <c r="HI90">
        <v>4.5670458079170015E-2</v>
      </c>
      <c r="HJ90">
        <v>2.6863907642232402E-2</v>
      </c>
      <c r="HK90">
        <v>2.9774227907950788E-2</v>
      </c>
      <c r="HL90">
        <v>7.8085215006744105E-2</v>
      </c>
      <c r="HM90">
        <v>3.0898588111235577E-2</v>
      </c>
      <c r="HN90">
        <v>4.4004683278111849E-2</v>
      </c>
      <c r="HO90">
        <v>-6.1465132239543394E-5</v>
      </c>
      <c r="HP90">
        <v>4.9936917798845439E-2</v>
      </c>
      <c r="HQ90">
        <v>0.13050020612983376</v>
      </c>
      <c r="HR90">
        <v>4.7815010771724745E-2</v>
      </c>
      <c r="HS90">
        <v>-3.5379672487000982E-2</v>
      </c>
      <c r="HT90">
        <v>6.5585603077260709E-3</v>
      </c>
      <c r="HU90">
        <v>0.11690065123999015</v>
      </c>
      <c r="HV90">
        <v>3.4338954566196865E-2</v>
      </c>
      <c r="HW90">
        <v>4.1220595429310801E-2</v>
      </c>
      <c r="HX90">
        <v>-1.566021852975823E-2</v>
      </c>
      <c r="HY90">
        <v>9.0189774949157989E-2</v>
      </c>
      <c r="HZ90">
        <v>-1.0091562479626552E-2</v>
      </c>
      <c r="IA90">
        <v>0.10561791326695748</v>
      </c>
      <c r="IB90">
        <v>0.28030364832166638</v>
      </c>
      <c r="IC90">
        <v>7.8633677333896868E-2</v>
      </c>
      <c r="ID90">
        <v>2.6614787404700736E-2</v>
      </c>
      <c r="IE90">
        <v>8.7273251618184888E-2</v>
      </c>
      <c r="IF90">
        <v>1.7027967377908973E-2</v>
      </c>
      <c r="IG90">
        <v>2.0439198067883059E-2</v>
      </c>
      <c r="IH90">
        <v>1.0123488564178411E-2</v>
      </c>
      <c r="II90">
        <v>2.5151247027995243E-2</v>
      </c>
      <c r="IJ90">
        <v>3.2354922284152141E-2</v>
      </c>
      <c r="IK90">
        <v>1.9562160806854557E-2</v>
      </c>
      <c r="IL90">
        <v>1.9958148221172575E-2</v>
      </c>
      <c r="IM90">
        <v>4.9696099497190324E-2</v>
      </c>
      <c r="IN90">
        <v>9.5784425388273139E-3</v>
      </c>
      <c r="IO90">
        <v>8.6988880086177681E-3</v>
      </c>
      <c r="IP90">
        <v>8.5686990777124647E-2</v>
      </c>
      <c r="IQ90">
        <v>3.1662429143763181E-2</v>
      </c>
      <c r="IR90">
        <v>0.15819921296984815</v>
      </c>
      <c r="IS90">
        <v>0.1176279264378205</v>
      </c>
      <c r="IT90">
        <v>9.734970148844968E-2</v>
      </c>
      <c r="IU90">
        <v>3.2864450791599574E-2</v>
      </c>
      <c r="IV90">
        <v>0.13956281225658676</v>
      </c>
      <c r="IW90">
        <v>1.615766944469102E-2</v>
      </c>
      <c r="IX90">
        <v>2.1711815051740826E-2</v>
      </c>
      <c r="IY90">
        <v>2.4315257714879527E-2</v>
      </c>
      <c r="IZ90">
        <v>-6.1243904865772684E-3</v>
      </c>
      <c r="JA90">
        <v>1.8702245262917805E-2</v>
      </c>
      <c r="JB90">
        <v>7.1083228126045658E-2</v>
      </c>
      <c r="JC90">
        <v>-1.8693951466348926E-3</v>
      </c>
      <c r="JD90">
        <v>2.8804467103583902E-2</v>
      </c>
      <c r="JE90">
        <v>-1.3968035057592511E-2</v>
      </c>
      <c r="JF90">
        <v>0.2540341895510872</v>
      </c>
      <c r="JG90">
        <v>-7.5364622837700346E-2</v>
      </c>
      <c r="JH90">
        <v>6.821348868776346E-2</v>
      </c>
      <c r="JI90">
        <v>1.139227927406701E-2</v>
      </c>
      <c r="JJ90">
        <v>8.0452856553760083E-2</v>
      </c>
      <c r="JK90">
        <v>1.4065124341705287E-2</v>
      </c>
      <c r="JL90">
        <v>0.13836358453110101</v>
      </c>
      <c r="JM90">
        <v>0.10314426063417444</v>
      </c>
      <c r="JN90">
        <v>7.4033687463728265E-2</v>
      </c>
      <c r="JO90">
        <v>4.1289596278248726E-3</v>
      </c>
      <c r="JP90">
        <v>0.18678859406402945</v>
      </c>
      <c r="JQ90">
        <v>5.5385809877288153E-2</v>
      </c>
      <c r="JR90">
        <v>5.2056570474862542E-2</v>
      </c>
      <c r="JS90">
        <v>-2.6834835046997435E-2</v>
      </c>
      <c r="JT90">
        <v>6.2233553676168916E-3</v>
      </c>
      <c r="JU90">
        <v>1.1925848733351039E-2</v>
      </c>
      <c r="JV90">
        <v>4.983149939164095E-2</v>
      </c>
      <c r="JW90">
        <v>1.3474585373574145E-2</v>
      </c>
      <c r="JX90">
        <v>7.8659891940509541E-2</v>
      </c>
      <c r="JY90">
        <v>7.3346100898846554E-3</v>
      </c>
      <c r="JZ90">
        <v>3.6025448208104847E-2</v>
      </c>
      <c r="KA90">
        <v>1.2365145900222807E-2</v>
      </c>
      <c r="KB90">
        <v>7.156939059524503E-2</v>
      </c>
      <c r="KC90">
        <v>4.3153172538412485E-2</v>
      </c>
      <c r="KD90">
        <v>-3.3557360816635277E-3</v>
      </c>
      <c r="KE90">
        <v>0.10097023616854743</v>
      </c>
      <c r="KF90">
        <v>6.3479113074095071E-3</v>
      </c>
      <c r="KG90">
        <v>1.5005641639822612E-2</v>
      </c>
      <c r="KH90">
        <v>4.3380534135959339E-2</v>
      </c>
      <c r="KI90">
        <v>3.8021644039064592E-2</v>
      </c>
      <c r="KJ90">
        <v>8.4422262770648182E-2</v>
      </c>
      <c r="KK90">
        <v>1.8033941527176374E-3</v>
      </c>
      <c r="KL90">
        <v>1.6818941885071693E-2</v>
      </c>
      <c r="KM90">
        <v>0.15108656229072204</v>
      </c>
      <c r="KN90">
        <v>0.17076141559065969</v>
      </c>
      <c r="KO90">
        <v>4.9793584242991476E-2</v>
      </c>
      <c r="KP90">
        <v>0.21365029966341173</v>
      </c>
      <c r="KQ90">
        <v>7.9502070809463296E-2</v>
      </c>
      <c r="KR90">
        <v>-1.4608758530156192E-3</v>
      </c>
      <c r="KS90">
        <v>5.0200849216430234E-2</v>
      </c>
      <c r="KT90">
        <v>5.6766227800167282E-2</v>
      </c>
      <c r="KU90">
        <v>5.4006078696309086E-2</v>
      </c>
      <c r="KV90">
        <v>5.7990530906891366E-2</v>
      </c>
      <c r="KW90">
        <v>0.23286700579121961</v>
      </c>
      <c r="KX90">
        <v>3.5344769184787371E-2</v>
      </c>
      <c r="KY90">
        <v>0.14729894022138526</v>
      </c>
      <c r="KZ90">
        <v>0.13404160582598676</v>
      </c>
      <c r="LA90">
        <v>0.12003012635219561</v>
      </c>
      <c r="LB90">
        <v>3.7049265076857845E-4</v>
      </c>
      <c r="LC90">
        <v>-2.9251609525230374E-2</v>
      </c>
      <c r="LD90">
        <v>3.4052294955103431E-2</v>
      </c>
      <c r="LE90">
        <v>4.4191597181772783E-2</v>
      </c>
      <c r="LF90">
        <v>1.7774144101685381E-2</v>
      </c>
      <c r="LG90">
        <v>3.1277074930229153E-2</v>
      </c>
      <c r="LH90">
        <v>7.7053795836748776E-3</v>
      </c>
      <c r="LI90">
        <v>3.8209554581560598E-2</v>
      </c>
      <c r="LJ90">
        <v>8.1811339358336607E-2</v>
      </c>
      <c r="LK90">
        <v>4.8946303693643785E-2</v>
      </c>
      <c r="LL90">
        <v>5.3989239379531408E-2</v>
      </c>
    </row>
    <row r="91" spans="1:324">
      <c r="A91" s="2">
        <v>0.89583333333333337</v>
      </c>
      <c r="B91">
        <v>5.7140536007318721E-2</v>
      </c>
      <c r="C91">
        <v>1.5935277588850224E-4</v>
      </c>
      <c r="D91">
        <v>0.10620817447874289</v>
      </c>
      <c r="E91">
        <v>3.4213012125235399E-3</v>
      </c>
      <c r="F91">
        <v>0.17278040931393471</v>
      </c>
      <c r="G91">
        <v>2.141383791391269E-2</v>
      </c>
      <c r="H91">
        <v>7.2558231885272162E-3</v>
      </c>
      <c r="I91">
        <v>6.7571904538668778E-2</v>
      </c>
      <c r="J91">
        <v>5.434419715998904E-2</v>
      </c>
      <c r="K91">
        <v>0.1443707694810098</v>
      </c>
      <c r="L91">
        <v>1.1101236523422688E-2</v>
      </c>
      <c r="M91">
        <v>2.1259360571639501E-2</v>
      </c>
      <c r="N91">
        <v>-1.6543084700720719E-3</v>
      </c>
      <c r="O91">
        <v>1.3540885339551416E-2</v>
      </c>
      <c r="P91">
        <v>2.4202877698572085E-3</v>
      </c>
      <c r="Q91">
        <v>4.7079987435957274E-2</v>
      </c>
      <c r="R91">
        <v>0.15423827184597719</v>
      </c>
      <c r="S91">
        <v>5.4413231006122343E-3</v>
      </c>
      <c r="T91">
        <v>3.4488754824143764E-2</v>
      </c>
      <c r="U91">
        <v>0.15158121098894908</v>
      </c>
      <c r="V91">
        <v>0.10196084786872218</v>
      </c>
      <c r="W91">
        <v>9.2172586303963785E-2</v>
      </c>
      <c r="X91">
        <v>-2.7687777462412158E-8</v>
      </c>
      <c r="Y91">
        <v>4.5076615758307351E-3</v>
      </c>
      <c r="Z91">
        <v>0.10024093041863714</v>
      </c>
      <c r="AA91">
        <v>3.8134161860380239E-2</v>
      </c>
      <c r="AB91">
        <v>2.0730872359547573E-2</v>
      </c>
      <c r="AC91">
        <v>0.11171001227520753</v>
      </c>
      <c r="AD91">
        <v>2.3514011694549638E-2</v>
      </c>
      <c r="AE91">
        <v>2.2351539651087708E-3</v>
      </c>
      <c r="AF91">
        <v>-3.0682370185600598E-2</v>
      </c>
      <c r="AG91">
        <v>5.9726505096096512E-2</v>
      </c>
      <c r="AH91">
        <v>2.3946747021680232E-3</v>
      </c>
      <c r="AI91">
        <v>2.9315984413511445E-3</v>
      </c>
      <c r="AJ91">
        <v>1.4529232807024577E-3</v>
      </c>
      <c r="AK91">
        <v>-8.019700051854978E-3</v>
      </c>
      <c r="AL91">
        <v>9.8096630153498662E-2</v>
      </c>
      <c r="AM91">
        <v>1.0828931423862851E-2</v>
      </c>
      <c r="AN91">
        <v>-3.3356055160254021E-2</v>
      </c>
      <c r="AO91">
        <v>-8.4872258129125355E-2</v>
      </c>
      <c r="AP91">
        <v>5.5403637221990376E-2</v>
      </c>
      <c r="AQ91">
        <v>-3.6190078600124354E-2</v>
      </c>
      <c r="AR91">
        <v>-5.6348419822087367E-2</v>
      </c>
      <c r="AS91">
        <v>-5.6574322688224985E-3</v>
      </c>
      <c r="AT91">
        <v>3.8083277690904131E-2</v>
      </c>
      <c r="AU91">
        <v>-5.2074854797854887E-3</v>
      </c>
      <c r="AV91">
        <v>1.7260579190007962E-2</v>
      </c>
      <c r="AW91">
        <v>-5.7774892955100498E-3</v>
      </c>
      <c r="AX91">
        <v>1.7149488138797125E-3</v>
      </c>
      <c r="AY91">
        <v>8.7724442527606875E-2</v>
      </c>
      <c r="AZ91">
        <v>4.5345631367621826E-2</v>
      </c>
      <c r="BA91">
        <v>3.1197458441260432E-2</v>
      </c>
      <c r="BB91">
        <v>8.2841894984632108E-3</v>
      </c>
      <c r="BC91">
        <v>6.9748512067818569E-2</v>
      </c>
      <c r="BD91">
        <v>3.7166358514738335E-3</v>
      </c>
      <c r="BE91">
        <v>-2.8193012299660113E-3</v>
      </c>
      <c r="BF91">
        <v>3.2078042824048879E-2</v>
      </c>
      <c r="BG91">
        <v>-6.8118679392524084E-2</v>
      </c>
      <c r="BH91">
        <v>-3.3143199320463848E-2</v>
      </c>
      <c r="BI91">
        <v>1.7014280572520652E-2</v>
      </c>
      <c r="BJ91">
        <v>-2.1359274938504921E-2</v>
      </c>
      <c r="BK91">
        <v>-3.9786744039920852E-3</v>
      </c>
      <c r="BL91">
        <v>-6.2074148984998766E-2</v>
      </c>
      <c r="BM91">
        <v>-5.0034764052583738E-2</v>
      </c>
      <c r="BN91">
        <v>-3.6956288275474265E-2</v>
      </c>
      <c r="BO91">
        <v>-2.1680124217388335E-2</v>
      </c>
      <c r="BP91">
        <v>0.23414777271100626</v>
      </c>
      <c r="BQ91">
        <v>3.5386245192659753E-2</v>
      </c>
      <c r="BR91">
        <v>-2.9534218631959125E-2</v>
      </c>
      <c r="BS91">
        <v>-6.3651250377787707E-3</v>
      </c>
      <c r="BT91">
        <v>3.7086236357031156E-2</v>
      </c>
      <c r="BU91">
        <v>8.6615202390831633E-2</v>
      </c>
      <c r="BV91">
        <v>-1.4093023510729064E-4</v>
      </c>
      <c r="BW91">
        <v>-1.6083571837782969E-2</v>
      </c>
      <c r="BX91">
        <v>-3.4424472505711068E-2</v>
      </c>
      <c r="BY91">
        <v>8.6903162386270605E-2</v>
      </c>
      <c r="BZ91">
        <v>1.9506113690304024E-2</v>
      </c>
      <c r="CA91">
        <v>2.1572295695424827E-2</v>
      </c>
      <c r="CB91">
        <v>-4.4447048208686626E-2</v>
      </c>
      <c r="CC91">
        <v>1.84947890679724E-2</v>
      </c>
      <c r="CD91">
        <v>-1.3413587339988329E-2</v>
      </c>
      <c r="CE91">
        <v>7.5715619242991833E-3</v>
      </c>
      <c r="CF91">
        <v>-5.2062296785984868E-2</v>
      </c>
      <c r="CG91">
        <v>-8.975351958790211E-4</v>
      </c>
      <c r="CH91">
        <v>-5.2701594164077221E-2</v>
      </c>
      <c r="CI91">
        <v>-5.7352859201246467E-4</v>
      </c>
      <c r="CJ91">
        <v>-3.7880004908307854E-2</v>
      </c>
      <c r="CK91">
        <v>2.0778003351294195E-2</v>
      </c>
      <c r="CL91">
        <v>-5.909922194536453E-2</v>
      </c>
      <c r="CM91">
        <v>-0.10126995790932625</v>
      </c>
      <c r="CN91">
        <v>-1.3073604654890832E-2</v>
      </c>
      <c r="CO91">
        <v>-1.4367131615635311E-3</v>
      </c>
      <c r="CP91">
        <v>-7.5332793991387426E-2</v>
      </c>
      <c r="CQ91">
        <v>8.293042481106834E-2</v>
      </c>
      <c r="CR91">
        <v>9.0730021460280738E-2</v>
      </c>
      <c r="CS91">
        <v>-3.905365618750551E-2</v>
      </c>
      <c r="CT91">
        <v>-7.7517322767688499E-3</v>
      </c>
      <c r="CU91">
        <v>-4.6843567270322781E-2</v>
      </c>
      <c r="CV91">
        <v>7.7173016714503717E-2</v>
      </c>
      <c r="CW91">
        <v>1.3783028632384879E-3</v>
      </c>
      <c r="CX91">
        <v>9.1235078732399416E-3</v>
      </c>
      <c r="CY91">
        <v>-4.5449189729226589E-4</v>
      </c>
      <c r="CZ91">
        <v>-1.9421914777207082E-2</v>
      </c>
      <c r="DA91">
        <v>4.4253301553802415E-3</v>
      </c>
      <c r="DB91">
        <v>-4.4304595629153946E-2</v>
      </c>
      <c r="DC91">
        <v>6.4905721310207654E-4</v>
      </c>
      <c r="DD91">
        <v>5.9291258981405996E-3</v>
      </c>
      <c r="DE91">
        <v>2.5794739106780817E-2</v>
      </c>
      <c r="DF91">
        <v>-2.7495901275350332E-2</v>
      </c>
      <c r="DG91">
        <v>-7.6921506624097E-3</v>
      </c>
      <c r="DH91">
        <v>-4.6855111050390023E-2</v>
      </c>
      <c r="DI91">
        <v>5.222048068269456E-3</v>
      </c>
      <c r="DJ91">
        <v>-1.5204837814955869E-2</v>
      </c>
      <c r="DK91">
        <v>5.0233468593856065E-2</v>
      </c>
      <c r="DL91">
        <v>2.3606361146185806E-2</v>
      </c>
      <c r="DM91">
        <v>-1.3473054012437102E-2</v>
      </c>
      <c r="DN91">
        <v>-2.2086279790075495E-2</v>
      </c>
      <c r="DO91">
        <v>-4.1487352672807658E-3</v>
      </c>
      <c r="DP91">
        <v>-7.0713041463696322E-2</v>
      </c>
      <c r="DQ91">
        <v>3.9448687232309501E-2</v>
      </c>
      <c r="DR91">
        <v>0.19170650987645424</v>
      </c>
      <c r="DS91">
        <v>4.6401489496113592E-2</v>
      </c>
      <c r="DT91">
        <v>-5.6017437786694598E-3</v>
      </c>
      <c r="DU91">
        <v>-1.3237821737677449E-3</v>
      </c>
      <c r="DV91">
        <v>-8.2618670761215995E-3</v>
      </c>
      <c r="DW91">
        <v>-3.4463848379409925E-2</v>
      </c>
      <c r="DX91">
        <v>-4.8492803913675657E-2</v>
      </c>
      <c r="DY91">
        <v>0.14642067368606435</v>
      </c>
      <c r="DZ91">
        <v>4.2638018442562708E-2</v>
      </c>
      <c r="EA91">
        <v>7.8320388046421177E-2</v>
      </c>
      <c r="EB91">
        <v>1.84463460158934E-2</v>
      </c>
      <c r="EC91">
        <v>-0.11538828506940861</v>
      </c>
      <c r="ED91">
        <v>-2.0727383157817532E-2</v>
      </c>
      <c r="EE91">
        <v>-8.6385979306425886E-2</v>
      </c>
      <c r="EF91">
        <v>-4.829262846117733E-2</v>
      </c>
      <c r="EG91">
        <v>-1.4760034594529384E-2</v>
      </c>
      <c r="EH91">
        <v>-5.6268895366324491E-2</v>
      </c>
      <c r="EI91">
        <v>-2.2361340367769916E-2</v>
      </c>
      <c r="EJ91">
        <v>-3.1758063576163349E-2</v>
      </c>
      <c r="EK91">
        <v>4.7140298805381994E-3</v>
      </c>
      <c r="EL91">
        <v>1.055774043771968E-4</v>
      </c>
      <c r="EM91">
        <v>-4.4191330191663346E-2</v>
      </c>
      <c r="EN91">
        <v>-2.0673326013406004E-2</v>
      </c>
      <c r="EO91">
        <v>-7.2741700243358548E-2</v>
      </c>
      <c r="EP91">
        <v>-6.2756877288176523E-3</v>
      </c>
      <c r="EQ91">
        <v>9.9226770220897115E-3</v>
      </c>
      <c r="ER91">
        <v>2.173113483137703E-3</v>
      </c>
      <c r="ES91">
        <v>3.2253212295397175E-2</v>
      </c>
      <c r="ET91">
        <v>8.0463430779135189E-2</v>
      </c>
      <c r="EU91">
        <v>1.193314428218875E-4</v>
      </c>
      <c r="EV91">
        <v>3.6012590405220569E-2</v>
      </c>
      <c r="EW91">
        <v>-1.4314001052034201E-2</v>
      </c>
      <c r="EX91">
        <v>-6.1212742498129191E-2</v>
      </c>
      <c r="EY91">
        <v>-1.109936548562419E-2</v>
      </c>
      <c r="EZ91">
        <v>-0.12660361799887898</v>
      </c>
      <c r="FA91">
        <v>-6.7675839783677194E-2</v>
      </c>
      <c r="FB91">
        <v>6.2570620290118839E-2</v>
      </c>
      <c r="FC91">
        <v>1.5320763248668906E-3</v>
      </c>
      <c r="FD91">
        <v>-4.7871356400419118E-2</v>
      </c>
      <c r="FE91">
        <v>3.0114659293971635E-3</v>
      </c>
      <c r="FF91">
        <v>8.8490316516606257E-2</v>
      </c>
      <c r="FG91">
        <v>-1.3148025541794815E-2</v>
      </c>
      <c r="FH91">
        <v>9.8631183572726946E-2</v>
      </c>
      <c r="FI91">
        <v>-9.2496360743898366E-3</v>
      </c>
      <c r="FJ91">
        <v>-1.7741422999725746E-2</v>
      </c>
      <c r="FK91">
        <v>6.9743260137837174E-2</v>
      </c>
      <c r="FL91">
        <v>3.6190327879833694E-3</v>
      </c>
      <c r="FM91">
        <v>8.0474994334035113E-2</v>
      </c>
      <c r="FN91">
        <v>5.3232856921452625E-2</v>
      </c>
      <c r="FO91">
        <v>0.10594985785938044</v>
      </c>
      <c r="FP91">
        <v>0.18998270666341013</v>
      </c>
      <c r="FQ91">
        <v>0.10880731000278686</v>
      </c>
      <c r="FR91">
        <v>-5.9437864563933801E-3</v>
      </c>
      <c r="FS91">
        <v>4.4815781345144697E-2</v>
      </c>
      <c r="FT91">
        <v>3.6694649436744145E-4</v>
      </c>
      <c r="FU91">
        <v>-2.4678084193685012E-2</v>
      </c>
      <c r="FV91">
        <v>2.302371853494645E-2</v>
      </c>
      <c r="FW91">
        <v>4.3995198949582405E-2</v>
      </c>
      <c r="FX91">
        <v>2.7382509788071753E-2</v>
      </c>
      <c r="FY91">
        <v>6.9149992632770415E-3</v>
      </c>
      <c r="FZ91">
        <v>-2.2991566242321373E-2</v>
      </c>
      <c r="GA91">
        <v>4.0144813282499909E-3</v>
      </c>
      <c r="GB91">
        <v>-2.4430762608337273E-4</v>
      </c>
      <c r="GC91">
        <v>5.1157696357752823E-3</v>
      </c>
      <c r="GD91">
        <v>5.7403336673347065E-2</v>
      </c>
      <c r="GE91">
        <v>1.9569753182265965E-2</v>
      </c>
      <c r="GF91">
        <v>-6.3217895282828233E-3</v>
      </c>
      <c r="GG91">
        <v>1.2477873271868392E-3</v>
      </c>
      <c r="GH91">
        <v>-7.8676345697241915E-3</v>
      </c>
      <c r="GI91">
        <v>0.11415782436028263</v>
      </c>
      <c r="GJ91">
        <v>-4.8900621432695079E-3</v>
      </c>
      <c r="GK91">
        <v>0.1258859386735009</v>
      </c>
      <c r="GL91">
        <v>7.5685891133064342E-2</v>
      </c>
      <c r="GM91">
        <v>3.3196480404321261E-3</v>
      </c>
      <c r="GN91">
        <v>3.2426787594118647E-3</v>
      </c>
      <c r="GO91">
        <v>6.6570072474484696E-2</v>
      </c>
      <c r="GP91">
        <v>0.10862978846755408</v>
      </c>
      <c r="GQ91">
        <v>3.327784492780253E-2</v>
      </c>
      <c r="GR91">
        <v>0.12947361723324502</v>
      </c>
      <c r="GS91">
        <v>3.1773683099358338E-3</v>
      </c>
      <c r="GT91">
        <v>9.9442721377240542E-2</v>
      </c>
      <c r="GU91">
        <v>1.7272464268944768E-3</v>
      </c>
      <c r="GV91">
        <v>-3.0317531505586401E-2</v>
      </c>
      <c r="GW91">
        <v>0.10729953952239724</v>
      </c>
      <c r="GX91">
        <v>0.1370848759582558</v>
      </c>
      <c r="GY91">
        <v>2.542751505170999E-3</v>
      </c>
      <c r="GZ91">
        <v>1.8117243429880747E-2</v>
      </c>
      <c r="HA91">
        <v>4.452382149704856E-2</v>
      </c>
      <c r="HB91">
        <v>-6.4482310042876479E-3</v>
      </c>
      <c r="HC91">
        <v>5.8308613422350025E-2</v>
      </c>
      <c r="HD91">
        <v>7.8729745108506735E-2</v>
      </c>
      <c r="HE91">
        <v>4.0728779344893447E-2</v>
      </c>
      <c r="HF91">
        <v>0.11520571011076466</v>
      </c>
      <c r="HG91">
        <v>1.4265971970108886E-2</v>
      </c>
      <c r="HH91">
        <v>2.2091771037922134E-2</v>
      </c>
      <c r="HI91">
        <v>4.5670458079170015E-2</v>
      </c>
      <c r="HJ91">
        <v>2.6863907642232402E-2</v>
      </c>
      <c r="HK91">
        <v>2.9774227907950788E-2</v>
      </c>
      <c r="HL91">
        <v>7.8085215006744105E-2</v>
      </c>
      <c r="HM91">
        <v>3.0898588111235577E-2</v>
      </c>
      <c r="HN91">
        <v>4.4004683278111849E-2</v>
      </c>
      <c r="HO91">
        <v>-6.1465132239543394E-5</v>
      </c>
      <c r="HP91">
        <v>4.9936917798845439E-2</v>
      </c>
      <c r="HQ91">
        <v>0.13050020612983376</v>
      </c>
      <c r="HR91">
        <v>4.7815010771724745E-2</v>
      </c>
      <c r="HS91">
        <v>-3.5379672487000982E-2</v>
      </c>
      <c r="HT91">
        <v>6.5585603077260709E-3</v>
      </c>
      <c r="HU91">
        <v>0.11690065123999015</v>
      </c>
      <c r="HV91">
        <v>3.4338954566196865E-2</v>
      </c>
      <c r="HW91">
        <v>4.1220595429310801E-2</v>
      </c>
      <c r="HX91">
        <v>-1.566021852975823E-2</v>
      </c>
      <c r="HY91">
        <v>9.0189774949157989E-2</v>
      </c>
      <c r="HZ91">
        <v>-1.0091562479626552E-2</v>
      </c>
      <c r="IA91">
        <v>0.10561791326695748</v>
      </c>
      <c r="IB91">
        <v>0.28030364832166638</v>
      </c>
      <c r="IC91">
        <v>7.8633677333896868E-2</v>
      </c>
      <c r="ID91">
        <v>2.6614787404700736E-2</v>
      </c>
      <c r="IE91">
        <v>8.7273251618184888E-2</v>
      </c>
      <c r="IF91">
        <v>1.7027967377908973E-2</v>
      </c>
      <c r="IG91">
        <v>2.0439198067883059E-2</v>
      </c>
      <c r="IH91">
        <v>1.0123488564178411E-2</v>
      </c>
      <c r="II91">
        <v>2.5151247027995243E-2</v>
      </c>
      <c r="IJ91">
        <v>3.2354922284152141E-2</v>
      </c>
      <c r="IK91">
        <v>1.9562160806854557E-2</v>
      </c>
      <c r="IL91">
        <v>1.9958148221172575E-2</v>
      </c>
      <c r="IM91">
        <v>4.9696099497190324E-2</v>
      </c>
      <c r="IN91">
        <v>9.5784425388273139E-3</v>
      </c>
      <c r="IO91">
        <v>8.6988880086177681E-3</v>
      </c>
      <c r="IP91">
        <v>8.5686990777124647E-2</v>
      </c>
      <c r="IQ91">
        <v>3.1662429143763181E-2</v>
      </c>
      <c r="IR91">
        <v>0.15819921296984815</v>
      </c>
      <c r="IS91">
        <v>0.1176279264378205</v>
      </c>
      <c r="IT91">
        <v>9.734970148844968E-2</v>
      </c>
      <c r="IU91">
        <v>3.2864450791599574E-2</v>
      </c>
      <c r="IV91">
        <v>0.13956281225658676</v>
      </c>
      <c r="IW91">
        <v>1.615766944469102E-2</v>
      </c>
      <c r="IX91">
        <v>2.1711815051740826E-2</v>
      </c>
      <c r="IY91">
        <v>2.4315257714879527E-2</v>
      </c>
      <c r="IZ91">
        <v>-6.1243904865772684E-3</v>
      </c>
      <c r="JA91">
        <v>1.8702245262917805E-2</v>
      </c>
      <c r="JB91">
        <v>7.1083228126045658E-2</v>
      </c>
      <c r="JC91">
        <v>-1.8693951466348926E-3</v>
      </c>
      <c r="JD91">
        <v>2.8804467103583902E-2</v>
      </c>
      <c r="JE91">
        <v>-1.3968035057592511E-2</v>
      </c>
      <c r="JF91">
        <v>0.2540341895510872</v>
      </c>
      <c r="JG91">
        <v>-7.5364622837700346E-2</v>
      </c>
      <c r="JH91">
        <v>6.821348868776346E-2</v>
      </c>
      <c r="JI91">
        <v>1.139227927406701E-2</v>
      </c>
      <c r="JJ91">
        <v>8.0452856553760083E-2</v>
      </c>
      <c r="JK91">
        <v>1.4065124341705287E-2</v>
      </c>
      <c r="JL91">
        <v>0.13836358453110101</v>
      </c>
      <c r="JM91">
        <v>0.10314426063417444</v>
      </c>
      <c r="JN91">
        <v>7.4033687463728265E-2</v>
      </c>
      <c r="JO91">
        <v>4.1289596278248726E-3</v>
      </c>
      <c r="JP91">
        <v>0.18678859406402945</v>
      </c>
      <c r="JQ91">
        <v>5.5385809877288153E-2</v>
      </c>
      <c r="JR91">
        <v>5.2056570474862542E-2</v>
      </c>
      <c r="JS91">
        <v>-2.6834835046997435E-2</v>
      </c>
      <c r="JT91">
        <v>6.2233553676168916E-3</v>
      </c>
      <c r="JU91">
        <v>1.1925848733351039E-2</v>
      </c>
      <c r="JV91">
        <v>4.983149939164095E-2</v>
      </c>
      <c r="JW91">
        <v>1.3474585373574145E-2</v>
      </c>
      <c r="JX91">
        <v>7.8659891940509541E-2</v>
      </c>
      <c r="JY91">
        <v>7.3346100898846554E-3</v>
      </c>
      <c r="JZ91">
        <v>3.6025448208104847E-2</v>
      </c>
      <c r="KA91">
        <v>1.2365145900222807E-2</v>
      </c>
      <c r="KB91">
        <v>7.156939059524503E-2</v>
      </c>
      <c r="KC91">
        <v>4.3153172538412485E-2</v>
      </c>
      <c r="KD91">
        <v>-3.3557360816635277E-3</v>
      </c>
      <c r="KE91">
        <v>0.10097023616854743</v>
      </c>
      <c r="KF91">
        <v>6.3479113074095071E-3</v>
      </c>
      <c r="KG91">
        <v>1.5005641639822612E-2</v>
      </c>
      <c r="KH91">
        <v>4.3380534135959339E-2</v>
      </c>
      <c r="KI91">
        <v>3.8021644039064592E-2</v>
      </c>
      <c r="KJ91">
        <v>8.4422262770648182E-2</v>
      </c>
      <c r="KK91">
        <v>1.8033941527176374E-3</v>
      </c>
      <c r="KL91">
        <v>1.6818941885071693E-2</v>
      </c>
      <c r="KM91">
        <v>0.15108656229072204</v>
      </c>
      <c r="KN91">
        <v>0.17076141559065969</v>
      </c>
      <c r="KO91">
        <v>4.9793584242991476E-2</v>
      </c>
      <c r="KP91">
        <v>0.21365029966341173</v>
      </c>
      <c r="KQ91">
        <v>7.9502070809463296E-2</v>
      </c>
      <c r="KR91">
        <v>-1.4608758530156192E-3</v>
      </c>
      <c r="KS91">
        <v>5.0200849216430234E-2</v>
      </c>
      <c r="KT91">
        <v>5.6766227800167282E-2</v>
      </c>
      <c r="KU91">
        <v>5.4006078696309086E-2</v>
      </c>
      <c r="KV91">
        <v>5.7990530906891366E-2</v>
      </c>
      <c r="KW91">
        <v>0.23286700579121961</v>
      </c>
      <c r="KX91">
        <v>3.5344769184787371E-2</v>
      </c>
      <c r="KY91">
        <v>0.14729894022138526</v>
      </c>
      <c r="KZ91">
        <v>0.13404160582598676</v>
      </c>
      <c r="LA91">
        <v>0.12003012635219561</v>
      </c>
      <c r="LB91">
        <v>3.7049265076857845E-4</v>
      </c>
      <c r="LC91">
        <v>-2.9251609525230374E-2</v>
      </c>
      <c r="LD91">
        <v>3.4052294955103431E-2</v>
      </c>
      <c r="LE91">
        <v>4.4191597181772783E-2</v>
      </c>
      <c r="LF91">
        <v>1.7774144101685381E-2</v>
      </c>
      <c r="LG91">
        <v>3.1277074930229153E-2</v>
      </c>
      <c r="LH91">
        <v>7.7053795836748776E-3</v>
      </c>
      <c r="LI91">
        <v>3.8209554581560598E-2</v>
      </c>
      <c r="LJ91">
        <v>8.1811339358336607E-2</v>
      </c>
      <c r="LK91">
        <v>4.8946303693643785E-2</v>
      </c>
      <c r="LL91">
        <v>5.3989239379531408E-2</v>
      </c>
    </row>
    <row r="92" spans="1:324">
      <c r="A92" s="2">
        <v>0.90625</v>
      </c>
      <c r="B92">
        <v>5.7140536007318721E-2</v>
      </c>
      <c r="C92">
        <v>1.5935277588850224E-4</v>
      </c>
      <c r="D92">
        <v>0.10620817447874289</v>
      </c>
      <c r="E92">
        <v>3.4213012125235399E-3</v>
      </c>
      <c r="F92">
        <v>0.17278040931393471</v>
      </c>
      <c r="G92">
        <v>2.141383791391269E-2</v>
      </c>
      <c r="H92">
        <v>7.2558231885272162E-3</v>
      </c>
      <c r="I92">
        <v>6.7571904538668778E-2</v>
      </c>
      <c r="J92">
        <v>5.434419715998904E-2</v>
      </c>
      <c r="K92">
        <v>0.1443707694810098</v>
      </c>
      <c r="L92">
        <v>1.1101236523422688E-2</v>
      </c>
      <c r="M92">
        <v>2.1259360571639501E-2</v>
      </c>
      <c r="N92">
        <v>-1.6543084700720719E-3</v>
      </c>
      <c r="O92">
        <v>1.3540885339551416E-2</v>
      </c>
      <c r="P92">
        <v>2.4202877698572085E-3</v>
      </c>
      <c r="Q92">
        <v>4.7079987435957274E-2</v>
      </c>
      <c r="R92">
        <v>0.15423827184597719</v>
      </c>
      <c r="S92">
        <v>5.4413231006122343E-3</v>
      </c>
      <c r="T92">
        <v>3.4488754824143764E-2</v>
      </c>
      <c r="U92">
        <v>0.15158121098894908</v>
      </c>
      <c r="V92">
        <v>0.10196084786872218</v>
      </c>
      <c r="W92">
        <v>9.2172586303963785E-2</v>
      </c>
      <c r="X92">
        <v>-2.7687777462412158E-8</v>
      </c>
      <c r="Y92">
        <v>4.5076615758307351E-3</v>
      </c>
      <c r="Z92">
        <v>0.10024093041863714</v>
      </c>
      <c r="AA92">
        <v>3.8134161860380239E-2</v>
      </c>
      <c r="AB92">
        <v>2.0730872359547573E-2</v>
      </c>
      <c r="AC92">
        <v>0.11171001227520753</v>
      </c>
      <c r="AD92">
        <v>2.3514011694549638E-2</v>
      </c>
      <c r="AE92">
        <v>2.2351539651087708E-3</v>
      </c>
      <c r="AF92">
        <v>-3.0682370185600598E-2</v>
      </c>
      <c r="AG92">
        <v>5.9726505096096512E-2</v>
      </c>
      <c r="AH92">
        <v>2.3946747021680232E-3</v>
      </c>
      <c r="AI92">
        <v>2.9315984413511445E-3</v>
      </c>
      <c r="AJ92">
        <v>1.4529232807024577E-3</v>
      </c>
      <c r="AK92">
        <v>-8.019700051854978E-3</v>
      </c>
      <c r="AL92">
        <v>9.8096630153498662E-2</v>
      </c>
      <c r="AM92">
        <v>1.0828931423862851E-2</v>
      </c>
      <c r="AN92">
        <v>-3.3356055160254021E-2</v>
      </c>
      <c r="AO92">
        <v>-8.4872258129125355E-2</v>
      </c>
      <c r="AP92">
        <v>5.5403637221990376E-2</v>
      </c>
      <c r="AQ92">
        <v>-3.6190078600124354E-2</v>
      </c>
      <c r="AR92">
        <v>-5.6348419822087367E-2</v>
      </c>
      <c r="AS92">
        <v>-5.6574322688224985E-3</v>
      </c>
      <c r="AT92">
        <v>3.8083277690904131E-2</v>
      </c>
      <c r="AU92">
        <v>-5.2074854797854887E-3</v>
      </c>
      <c r="AV92">
        <v>1.7260579190007962E-2</v>
      </c>
      <c r="AW92">
        <v>-5.7774892955100498E-3</v>
      </c>
      <c r="AX92">
        <v>1.7149488138797125E-3</v>
      </c>
      <c r="AY92">
        <v>8.7724442527606875E-2</v>
      </c>
      <c r="AZ92">
        <v>4.5345631367621826E-2</v>
      </c>
      <c r="BA92">
        <v>3.1197458441260432E-2</v>
      </c>
      <c r="BB92">
        <v>8.2841894984632108E-3</v>
      </c>
      <c r="BC92">
        <v>6.9748512067818569E-2</v>
      </c>
      <c r="BD92">
        <v>3.7166358514738335E-3</v>
      </c>
      <c r="BE92">
        <v>-2.8193012299660113E-3</v>
      </c>
      <c r="BF92">
        <v>3.2078042824048879E-2</v>
      </c>
      <c r="BG92">
        <v>-6.8118679392524084E-2</v>
      </c>
      <c r="BH92">
        <v>-3.3143199320463848E-2</v>
      </c>
      <c r="BI92">
        <v>1.7014280572520652E-2</v>
      </c>
      <c r="BJ92">
        <v>-2.1359274938504921E-2</v>
      </c>
      <c r="BK92">
        <v>-3.9786744039920852E-3</v>
      </c>
      <c r="BL92">
        <v>-6.2074148984998766E-2</v>
      </c>
      <c r="BM92">
        <v>-5.0034764052583738E-2</v>
      </c>
      <c r="BN92">
        <v>-3.6956288275474265E-2</v>
      </c>
      <c r="BO92">
        <v>-2.1680124217388335E-2</v>
      </c>
      <c r="BP92">
        <v>0.23414777271100626</v>
      </c>
      <c r="BQ92">
        <v>3.5386245192659753E-2</v>
      </c>
      <c r="BR92">
        <v>-2.9534218631959125E-2</v>
      </c>
      <c r="BS92">
        <v>-6.3651250377787707E-3</v>
      </c>
      <c r="BT92">
        <v>3.7086236357031156E-2</v>
      </c>
      <c r="BU92">
        <v>8.6615202390831633E-2</v>
      </c>
      <c r="BV92">
        <v>-1.4093023510729064E-4</v>
      </c>
      <c r="BW92">
        <v>-1.6083571837782969E-2</v>
      </c>
      <c r="BX92">
        <v>-3.4424472505711068E-2</v>
      </c>
      <c r="BY92">
        <v>8.6903162386270605E-2</v>
      </c>
      <c r="BZ92">
        <v>1.9506113690304024E-2</v>
      </c>
      <c r="CA92">
        <v>2.1572295695424827E-2</v>
      </c>
      <c r="CB92">
        <v>-4.4447048208686626E-2</v>
      </c>
      <c r="CC92">
        <v>1.84947890679724E-2</v>
      </c>
      <c r="CD92">
        <v>-1.3413587339988329E-2</v>
      </c>
      <c r="CE92">
        <v>7.5715619242991833E-3</v>
      </c>
      <c r="CF92">
        <v>-5.2062296785984868E-2</v>
      </c>
      <c r="CG92">
        <v>-8.975351958790211E-4</v>
      </c>
      <c r="CH92">
        <v>-5.2701594164077221E-2</v>
      </c>
      <c r="CI92">
        <v>-5.7352859201246467E-4</v>
      </c>
      <c r="CJ92">
        <v>-3.7880004908307854E-2</v>
      </c>
      <c r="CK92">
        <v>2.0778003351294195E-2</v>
      </c>
      <c r="CL92">
        <v>-5.909922194536453E-2</v>
      </c>
      <c r="CM92">
        <v>-0.10126995790932625</v>
      </c>
      <c r="CN92">
        <v>-1.3073604654890832E-2</v>
      </c>
      <c r="CO92">
        <v>-1.4367131615635311E-3</v>
      </c>
      <c r="CP92">
        <v>-7.5332793991387426E-2</v>
      </c>
      <c r="CQ92">
        <v>8.293042481106834E-2</v>
      </c>
      <c r="CR92">
        <v>9.0730021460280738E-2</v>
      </c>
      <c r="CS92">
        <v>-3.905365618750551E-2</v>
      </c>
      <c r="CT92">
        <v>-7.7517322767688499E-3</v>
      </c>
      <c r="CU92">
        <v>-4.6843567270322781E-2</v>
      </c>
      <c r="CV92">
        <v>7.7173016714503717E-2</v>
      </c>
      <c r="CW92">
        <v>1.3783028632384879E-3</v>
      </c>
      <c r="CX92">
        <v>9.1235078732399416E-3</v>
      </c>
      <c r="CY92">
        <v>-4.5449189729226589E-4</v>
      </c>
      <c r="CZ92">
        <v>-1.9421914777207082E-2</v>
      </c>
      <c r="DA92">
        <v>4.4253301553802415E-3</v>
      </c>
      <c r="DB92">
        <v>-4.4304595629153946E-2</v>
      </c>
      <c r="DC92">
        <v>6.4905721310207654E-4</v>
      </c>
      <c r="DD92">
        <v>5.9291258981405996E-3</v>
      </c>
      <c r="DE92">
        <v>2.5794739106780817E-2</v>
      </c>
      <c r="DF92">
        <v>-2.7495901275350332E-2</v>
      </c>
      <c r="DG92">
        <v>-7.6921506624097E-3</v>
      </c>
      <c r="DH92">
        <v>-4.6855111050390023E-2</v>
      </c>
      <c r="DI92">
        <v>5.222048068269456E-3</v>
      </c>
      <c r="DJ92">
        <v>-1.5204837814955869E-2</v>
      </c>
      <c r="DK92">
        <v>5.0233468593856065E-2</v>
      </c>
      <c r="DL92">
        <v>2.3606361146185806E-2</v>
      </c>
      <c r="DM92">
        <v>-1.3473054012437102E-2</v>
      </c>
      <c r="DN92">
        <v>-2.2086279790075495E-2</v>
      </c>
      <c r="DO92">
        <v>-4.1487352672807658E-3</v>
      </c>
      <c r="DP92">
        <v>-7.0713041463696322E-2</v>
      </c>
      <c r="DQ92">
        <v>3.9448687232309501E-2</v>
      </c>
      <c r="DR92">
        <v>0.19170650987645424</v>
      </c>
      <c r="DS92">
        <v>4.6401489496113592E-2</v>
      </c>
      <c r="DT92">
        <v>-5.6017437786694598E-3</v>
      </c>
      <c r="DU92">
        <v>-1.3237821737677449E-3</v>
      </c>
      <c r="DV92">
        <v>-8.2618670761215995E-3</v>
      </c>
      <c r="DW92">
        <v>-3.4463848379409925E-2</v>
      </c>
      <c r="DX92">
        <v>-4.8492803913675657E-2</v>
      </c>
      <c r="DY92">
        <v>0.14642067368606435</v>
      </c>
      <c r="DZ92">
        <v>4.2638018442562708E-2</v>
      </c>
      <c r="EA92">
        <v>7.8320388046421177E-2</v>
      </c>
      <c r="EB92">
        <v>1.84463460158934E-2</v>
      </c>
      <c r="EC92">
        <v>-0.11538828506940861</v>
      </c>
      <c r="ED92">
        <v>-2.0727383157817532E-2</v>
      </c>
      <c r="EE92">
        <v>-8.6385979306425886E-2</v>
      </c>
      <c r="EF92">
        <v>-4.829262846117733E-2</v>
      </c>
      <c r="EG92">
        <v>-1.4760034594529384E-2</v>
      </c>
      <c r="EH92">
        <v>-5.6268895366324491E-2</v>
      </c>
      <c r="EI92">
        <v>-2.2361340367769916E-2</v>
      </c>
      <c r="EJ92">
        <v>-3.1758063576163349E-2</v>
      </c>
      <c r="EK92">
        <v>4.7140298805381994E-3</v>
      </c>
      <c r="EL92">
        <v>1.055774043771968E-4</v>
      </c>
      <c r="EM92">
        <v>-4.4191330191663346E-2</v>
      </c>
      <c r="EN92">
        <v>-2.0673326013406004E-2</v>
      </c>
      <c r="EO92">
        <v>-7.2741700243358548E-2</v>
      </c>
      <c r="EP92">
        <v>-6.2756877288176523E-3</v>
      </c>
      <c r="EQ92">
        <v>9.9226770220897115E-3</v>
      </c>
      <c r="ER92">
        <v>2.173113483137703E-3</v>
      </c>
      <c r="ES92">
        <v>3.2253212295397175E-2</v>
      </c>
      <c r="ET92">
        <v>8.0463430779135189E-2</v>
      </c>
      <c r="EU92">
        <v>1.193314428218875E-4</v>
      </c>
      <c r="EV92">
        <v>3.6012590405220569E-2</v>
      </c>
      <c r="EW92">
        <v>-1.4314001052034201E-2</v>
      </c>
      <c r="EX92">
        <v>-6.1212742498129191E-2</v>
      </c>
      <c r="EY92">
        <v>-1.109936548562419E-2</v>
      </c>
      <c r="EZ92">
        <v>-0.12660361799887898</v>
      </c>
      <c r="FA92">
        <v>-6.7675839783677194E-2</v>
      </c>
      <c r="FB92">
        <v>6.2570620290118839E-2</v>
      </c>
      <c r="FC92">
        <v>1.5320763248668906E-3</v>
      </c>
      <c r="FD92">
        <v>-4.7871356400419118E-2</v>
      </c>
      <c r="FE92">
        <v>3.0114659293971635E-3</v>
      </c>
      <c r="FF92">
        <v>8.8490316516606257E-2</v>
      </c>
      <c r="FG92">
        <v>-1.3148025541794815E-2</v>
      </c>
      <c r="FH92">
        <v>9.8631183572726946E-2</v>
      </c>
      <c r="FI92">
        <v>-9.2496360743898366E-3</v>
      </c>
      <c r="FJ92">
        <v>-1.7741422999725746E-2</v>
      </c>
      <c r="FK92">
        <v>6.9743260137837174E-2</v>
      </c>
      <c r="FL92">
        <v>3.6190327879833694E-3</v>
      </c>
      <c r="FM92">
        <v>8.0474994334035113E-2</v>
      </c>
      <c r="FN92">
        <v>5.3232856921452625E-2</v>
      </c>
      <c r="FO92">
        <v>0.10594985785938044</v>
      </c>
      <c r="FP92">
        <v>0.18998270666341013</v>
      </c>
      <c r="FQ92">
        <v>0.10880731000278686</v>
      </c>
      <c r="FR92">
        <v>-5.9437864563933801E-3</v>
      </c>
      <c r="FS92">
        <v>4.4815781345144697E-2</v>
      </c>
      <c r="FT92">
        <v>3.6694649436744145E-4</v>
      </c>
      <c r="FU92">
        <v>-2.4678084193685012E-2</v>
      </c>
      <c r="FV92">
        <v>2.302371853494645E-2</v>
      </c>
      <c r="FW92">
        <v>4.3995198949582405E-2</v>
      </c>
      <c r="FX92">
        <v>2.7382509788071753E-2</v>
      </c>
      <c r="FY92">
        <v>6.9149992632770415E-3</v>
      </c>
      <c r="FZ92">
        <v>-2.2991566242321373E-2</v>
      </c>
      <c r="GA92">
        <v>4.0144813282499909E-3</v>
      </c>
      <c r="GB92">
        <v>-2.4430762608337273E-4</v>
      </c>
      <c r="GC92">
        <v>5.1157696357752823E-3</v>
      </c>
      <c r="GD92">
        <v>5.7403336673347065E-2</v>
      </c>
      <c r="GE92">
        <v>1.9569753182265965E-2</v>
      </c>
      <c r="GF92">
        <v>-6.3217895282828233E-3</v>
      </c>
      <c r="GG92">
        <v>1.2477873271868392E-3</v>
      </c>
      <c r="GH92">
        <v>-7.8676345697241915E-3</v>
      </c>
      <c r="GI92">
        <v>0.11415782436028263</v>
      </c>
      <c r="GJ92">
        <v>-4.8900621432695079E-3</v>
      </c>
      <c r="GK92">
        <v>0.1258859386735009</v>
      </c>
      <c r="GL92">
        <v>7.5685891133064342E-2</v>
      </c>
      <c r="GM92">
        <v>3.3196480404321261E-3</v>
      </c>
      <c r="GN92">
        <v>3.2426787594118647E-3</v>
      </c>
      <c r="GO92">
        <v>6.6570072474484696E-2</v>
      </c>
      <c r="GP92">
        <v>0.10862978846755408</v>
      </c>
      <c r="GQ92">
        <v>3.327784492780253E-2</v>
      </c>
      <c r="GR92">
        <v>0.12947361723324502</v>
      </c>
      <c r="GS92">
        <v>3.1773683099358338E-3</v>
      </c>
      <c r="GT92">
        <v>9.9442721377240542E-2</v>
      </c>
      <c r="GU92">
        <v>1.7272464268944768E-3</v>
      </c>
      <c r="GV92">
        <v>-3.0317531505586401E-2</v>
      </c>
      <c r="GW92">
        <v>0.10729953952239724</v>
      </c>
      <c r="GX92">
        <v>0.1370848759582558</v>
      </c>
      <c r="GY92">
        <v>2.542751505170999E-3</v>
      </c>
      <c r="GZ92">
        <v>1.8117243429880747E-2</v>
      </c>
      <c r="HA92">
        <v>4.452382149704856E-2</v>
      </c>
      <c r="HB92">
        <v>-6.4482310042876479E-3</v>
      </c>
      <c r="HC92">
        <v>5.8308613422350025E-2</v>
      </c>
      <c r="HD92">
        <v>7.8729745108506735E-2</v>
      </c>
      <c r="HE92">
        <v>4.0728779344893447E-2</v>
      </c>
      <c r="HF92">
        <v>0.11520571011076466</v>
      </c>
      <c r="HG92">
        <v>1.4265971970108886E-2</v>
      </c>
      <c r="HH92">
        <v>2.2091771037922134E-2</v>
      </c>
      <c r="HI92">
        <v>4.5670458079170015E-2</v>
      </c>
      <c r="HJ92">
        <v>2.6863907642232402E-2</v>
      </c>
      <c r="HK92">
        <v>2.9774227907950788E-2</v>
      </c>
      <c r="HL92">
        <v>7.8085215006744105E-2</v>
      </c>
      <c r="HM92">
        <v>3.0898588111235577E-2</v>
      </c>
      <c r="HN92">
        <v>4.4004683278111849E-2</v>
      </c>
      <c r="HO92">
        <v>-6.1465132239543394E-5</v>
      </c>
      <c r="HP92">
        <v>4.9936917798845439E-2</v>
      </c>
      <c r="HQ92">
        <v>0.13050020612983376</v>
      </c>
      <c r="HR92">
        <v>4.7815010771724745E-2</v>
      </c>
      <c r="HS92">
        <v>-3.5379672487000982E-2</v>
      </c>
      <c r="HT92">
        <v>6.5585603077260709E-3</v>
      </c>
      <c r="HU92">
        <v>0.11690065123999015</v>
      </c>
      <c r="HV92">
        <v>3.4338954566196865E-2</v>
      </c>
      <c r="HW92">
        <v>4.1220595429310801E-2</v>
      </c>
      <c r="HX92">
        <v>-1.566021852975823E-2</v>
      </c>
      <c r="HY92">
        <v>9.0189774949157989E-2</v>
      </c>
      <c r="HZ92">
        <v>-1.0091562479626552E-2</v>
      </c>
      <c r="IA92">
        <v>0.10561791326695748</v>
      </c>
      <c r="IB92">
        <v>0.28030364832166638</v>
      </c>
      <c r="IC92">
        <v>7.8633677333896868E-2</v>
      </c>
      <c r="ID92">
        <v>2.6614787404700736E-2</v>
      </c>
      <c r="IE92">
        <v>8.7273251618184888E-2</v>
      </c>
      <c r="IF92">
        <v>1.7027967377908973E-2</v>
      </c>
      <c r="IG92">
        <v>2.0439198067883059E-2</v>
      </c>
      <c r="IH92">
        <v>1.0123488564178411E-2</v>
      </c>
      <c r="II92">
        <v>2.5151247027995243E-2</v>
      </c>
      <c r="IJ92">
        <v>3.2354922284152141E-2</v>
      </c>
      <c r="IK92">
        <v>1.9562160806854557E-2</v>
      </c>
      <c r="IL92">
        <v>1.9958148221172575E-2</v>
      </c>
      <c r="IM92">
        <v>4.9696099497190324E-2</v>
      </c>
      <c r="IN92">
        <v>9.5784425388273139E-3</v>
      </c>
      <c r="IO92">
        <v>8.6988880086177681E-3</v>
      </c>
      <c r="IP92">
        <v>8.5686990777124647E-2</v>
      </c>
      <c r="IQ92">
        <v>3.1662429143763181E-2</v>
      </c>
      <c r="IR92">
        <v>0.15819921296984815</v>
      </c>
      <c r="IS92">
        <v>0.1176279264378205</v>
      </c>
      <c r="IT92">
        <v>9.734970148844968E-2</v>
      </c>
      <c r="IU92">
        <v>3.2864450791599574E-2</v>
      </c>
      <c r="IV92">
        <v>0.13956281225658676</v>
      </c>
      <c r="IW92">
        <v>1.615766944469102E-2</v>
      </c>
      <c r="IX92">
        <v>2.1711815051740826E-2</v>
      </c>
      <c r="IY92">
        <v>2.4315257714879527E-2</v>
      </c>
      <c r="IZ92">
        <v>-6.1243904865772684E-3</v>
      </c>
      <c r="JA92">
        <v>1.8702245262917805E-2</v>
      </c>
      <c r="JB92">
        <v>7.1083228126045658E-2</v>
      </c>
      <c r="JC92">
        <v>-1.8693951466348926E-3</v>
      </c>
      <c r="JD92">
        <v>2.8804467103583902E-2</v>
      </c>
      <c r="JE92">
        <v>-1.3968035057592511E-2</v>
      </c>
      <c r="JF92">
        <v>0.2540341895510872</v>
      </c>
      <c r="JG92">
        <v>-7.5364622837700346E-2</v>
      </c>
      <c r="JH92">
        <v>6.821348868776346E-2</v>
      </c>
      <c r="JI92">
        <v>1.139227927406701E-2</v>
      </c>
      <c r="JJ92">
        <v>8.0452856553760083E-2</v>
      </c>
      <c r="JK92">
        <v>1.4065124341705287E-2</v>
      </c>
      <c r="JL92">
        <v>0.13836358453110101</v>
      </c>
      <c r="JM92">
        <v>0.10314426063417444</v>
      </c>
      <c r="JN92">
        <v>7.4033687463728265E-2</v>
      </c>
      <c r="JO92">
        <v>4.1289596278248726E-3</v>
      </c>
      <c r="JP92">
        <v>0.18678859406402945</v>
      </c>
      <c r="JQ92">
        <v>5.5385809877288153E-2</v>
      </c>
      <c r="JR92">
        <v>5.2056570474862542E-2</v>
      </c>
      <c r="JS92">
        <v>-2.6834835046997435E-2</v>
      </c>
      <c r="JT92">
        <v>6.2233553676168916E-3</v>
      </c>
      <c r="JU92">
        <v>1.1925848733351039E-2</v>
      </c>
      <c r="JV92">
        <v>4.983149939164095E-2</v>
      </c>
      <c r="JW92">
        <v>1.3474585373574145E-2</v>
      </c>
      <c r="JX92">
        <v>7.8659891940509541E-2</v>
      </c>
      <c r="JY92">
        <v>7.3346100898846554E-3</v>
      </c>
      <c r="JZ92">
        <v>3.6025448208104847E-2</v>
      </c>
      <c r="KA92">
        <v>1.2365145900222807E-2</v>
      </c>
      <c r="KB92">
        <v>7.156939059524503E-2</v>
      </c>
      <c r="KC92">
        <v>4.3153172538412485E-2</v>
      </c>
      <c r="KD92">
        <v>-3.3557360816635277E-3</v>
      </c>
      <c r="KE92">
        <v>0.10097023616854743</v>
      </c>
      <c r="KF92">
        <v>6.3479113074095071E-3</v>
      </c>
      <c r="KG92">
        <v>1.5005641639822612E-2</v>
      </c>
      <c r="KH92">
        <v>4.3380534135959339E-2</v>
      </c>
      <c r="KI92">
        <v>3.8021644039064592E-2</v>
      </c>
      <c r="KJ92">
        <v>8.4422262770648182E-2</v>
      </c>
      <c r="KK92">
        <v>1.8033941527176374E-3</v>
      </c>
      <c r="KL92">
        <v>1.6818941885071693E-2</v>
      </c>
      <c r="KM92">
        <v>0.15108656229072204</v>
      </c>
      <c r="KN92">
        <v>0.17076141559065969</v>
      </c>
      <c r="KO92">
        <v>4.9793584242991476E-2</v>
      </c>
      <c r="KP92">
        <v>0.21365029966341173</v>
      </c>
      <c r="KQ92">
        <v>7.9502070809463296E-2</v>
      </c>
      <c r="KR92">
        <v>-1.4608758530156192E-3</v>
      </c>
      <c r="KS92">
        <v>5.0200849216430234E-2</v>
      </c>
      <c r="KT92">
        <v>5.6766227800167282E-2</v>
      </c>
      <c r="KU92">
        <v>5.4006078696309086E-2</v>
      </c>
      <c r="KV92">
        <v>5.7990530906891366E-2</v>
      </c>
      <c r="KW92">
        <v>0.23286700579121961</v>
      </c>
      <c r="KX92">
        <v>3.5344769184787371E-2</v>
      </c>
      <c r="KY92">
        <v>0.14729894022138526</v>
      </c>
      <c r="KZ92">
        <v>0.13404160582598676</v>
      </c>
      <c r="LA92">
        <v>0.12003012635219561</v>
      </c>
      <c r="LB92">
        <v>3.7049265076857845E-4</v>
      </c>
      <c r="LC92">
        <v>-2.9251609525230374E-2</v>
      </c>
      <c r="LD92">
        <v>3.4052294955103431E-2</v>
      </c>
      <c r="LE92">
        <v>4.4191597181772783E-2</v>
      </c>
      <c r="LF92">
        <v>1.7774144101685381E-2</v>
      </c>
      <c r="LG92">
        <v>3.1277074930229153E-2</v>
      </c>
      <c r="LH92">
        <v>7.7053795836748776E-3</v>
      </c>
      <c r="LI92">
        <v>3.8209554581560598E-2</v>
      </c>
      <c r="LJ92">
        <v>8.1811339358336607E-2</v>
      </c>
      <c r="LK92">
        <v>4.8946303693643785E-2</v>
      </c>
      <c r="LL92">
        <v>5.3989239379531408E-2</v>
      </c>
    </row>
    <row r="93" spans="1:324">
      <c r="A93" s="2">
        <v>0.91666666666666663</v>
      </c>
      <c r="B93">
        <v>-5.0387048182735324E-2</v>
      </c>
      <c r="C93">
        <v>-0.10615461859275992</v>
      </c>
      <c r="D93">
        <v>-0.1010372638595837</v>
      </c>
      <c r="E93">
        <v>-0.29518539073558442</v>
      </c>
      <c r="F93">
        <v>-0.19877186520793161</v>
      </c>
      <c r="G93">
        <v>-0.1536167664542156</v>
      </c>
      <c r="H93">
        <v>-9.9102395157612613E-2</v>
      </c>
      <c r="I93">
        <v>-0.12864903319631174</v>
      </c>
      <c r="J93">
        <v>-0.19086190208399267</v>
      </c>
      <c r="K93">
        <v>-0.17993498192778276</v>
      </c>
      <c r="L93">
        <v>-0.11915126517800367</v>
      </c>
      <c r="M93">
        <v>-0.27698110475283583</v>
      </c>
      <c r="N93">
        <v>-0.16467492064644831</v>
      </c>
      <c r="O93">
        <v>-0.13866405607110505</v>
      </c>
      <c r="P93">
        <v>-0.13272612252738697</v>
      </c>
      <c r="Q93">
        <v>-0.12852268681532886</v>
      </c>
      <c r="R93">
        <v>-0.2318904000097054</v>
      </c>
      <c r="S93">
        <v>-0.22873906457289903</v>
      </c>
      <c r="T93">
        <v>-0.13877592781214546</v>
      </c>
      <c r="U93">
        <v>-0.1183934563936398</v>
      </c>
      <c r="V93">
        <v>-0.25631665854415969</v>
      </c>
      <c r="W93">
        <v>-0.19591832990829439</v>
      </c>
      <c r="X93">
        <v>-4.9371250454807884E-2</v>
      </c>
      <c r="Y93">
        <v>-0.16978532484171394</v>
      </c>
      <c r="Z93">
        <v>1.3439754324993222E-2</v>
      </c>
      <c r="AA93">
        <v>-0.19128448370878448</v>
      </c>
      <c r="AB93">
        <v>-0.20658756623389271</v>
      </c>
      <c r="AC93">
        <v>-0.44265974586878043</v>
      </c>
      <c r="AD93">
        <v>-0.43374007950306964</v>
      </c>
      <c r="AE93">
        <v>-0.2574404873186309</v>
      </c>
      <c r="AF93">
        <v>-0.14918826970878191</v>
      </c>
      <c r="AG93">
        <v>-0.25928218640114054</v>
      </c>
      <c r="AH93">
        <v>-0.10613754539865988</v>
      </c>
      <c r="AI93">
        <v>-9.5569137608911794E-2</v>
      </c>
      <c r="AJ93">
        <v>-0.23442732183746851</v>
      </c>
      <c r="AK93">
        <v>-0.16045105640330304</v>
      </c>
      <c r="AL93">
        <v>-0.17006849523894277</v>
      </c>
      <c r="AM93">
        <v>-0.2276709167122323</v>
      </c>
      <c r="AN93">
        <v>-0.14822692094528744</v>
      </c>
      <c r="AO93">
        <v>-0.24090861520420789</v>
      </c>
      <c r="AP93">
        <v>-0.13040424699709346</v>
      </c>
      <c r="AQ93">
        <v>-0.24621067961378315</v>
      </c>
      <c r="AR93">
        <v>-0.15613232018882367</v>
      </c>
      <c r="AS93">
        <v>-0.22935929694616033</v>
      </c>
      <c r="AT93">
        <v>-0.21683112654241934</v>
      </c>
      <c r="AU93">
        <v>-8.0612661084978068E-2</v>
      </c>
      <c r="AV93">
        <v>-4.5299063840472595E-2</v>
      </c>
      <c r="AW93">
        <v>-0.38087079774866339</v>
      </c>
      <c r="AX93">
        <v>-0.17971538488623764</v>
      </c>
      <c r="AY93">
        <v>2.565030532370258E-2</v>
      </c>
      <c r="AZ93">
        <v>-0.1575074830232549</v>
      </c>
      <c r="BA93">
        <v>-3.4696271760607238E-2</v>
      </c>
      <c r="BB93">
        <v>-2.5397912050517151E-2</v>
      </c>
      <c r="BC93">
        <v>-0.20061956968904016</v>
      </c>
      <c r="BD93">
        <v>-5.1406850378614304E-2</v>
      </c>
      <c r="BE93">
        <v>-0.16815383977895498</v>
      </c>
      <c r="BF93">
        <v>-0.3531848309941315</v>
      </c>
      <c r="BG93">
        <v>-7.267661788472804E-2</v>
      </c>
      <c r="BH93">
        <v>-0.1038425360234897</v>
      </c>
      <c r="BI93">
        <v>0.13385818576853675</v>
      </c>
      <c r="BJ93">
        <v>0.13417671542734746</v>
      </c>
      <c r="BK93">
        <v>-9.0145082018165193E-2</v>
      </c>
      <c r="BL93">
        <v>-0.14413306451390909</v>
      </c>
      <c r="BM93">
        <v>-0.26859422859000637</v>
      </c>
      <c r="BN93">
        <v>-0.15167386440432878</v>
      </c>
      <c r="BO93">
        <v>-0.20658024421467749</v>
      </c>
      <c r="BP93">
        <v>1.9725070266280384E-2</v>
      </c>
      <c r="BQ93">
        <v>-0.22273193689734547</v>
      </c>
      <c r="BR93">
        <v>-0.23004745450187147</v>
      </c>
      <c r="BS93">
        <v>-8.686297739022847E-4</v>
      </c>
      <c r="BT93">
        <v>-2.4035880879875637E-2</v>
      </c>
      <c r="BU93">
        <v>8.0282239147225598E-2</v>
      </c>
      <c r="BV93">
        <v>-1.3618130866115922E-3</v>
      </c>
      <c r="BW93">
        <v>-0.25157787157332284</v>
      </c>
      <c r="BX93">
        <v>-0.35424249278011005</v>
      </c>
      <c r="BY93">
        <v>-3.1812096800677453E-4</v>
      </c>
      <c r="BZ93">
        <v>-0.10382122562178184</v>
      </c>
      <c r="CA93">
        <v>-7.135608408560272E-2</v>
      </c>
      <c r="CB93">
        <v>-0.35025498803947591</v>
      </c>
      <c r="CC93">
        <v>-2.972833788796763E-2</v>
      </c>
      <c r="CD93">
        <v>-0.22391237075633999</v>
      </c>
      <c r="CE93">
        <v>-2.0188186312006837E-2</v>
      </c>
      <c r="CF93">
        <v>-0.15524322538270238</v>
      </c>
      <c r="CG93">
        <v>-0.11394300222642982</v>
      </c>
      <c r="CH93">
        <v>-0.40102874891457757</v>
      </c>
      <c r="CI93">
        <v>-0.18602980293774554</v>
      </c>
      <c r="CJ93">
        <v>6.861459143075968E-2</v>
      </c>
      <c r="CK93">
        <v>-2.0705072196820242E-2</v>
      </c>
      <c r="CL93">
        <v>2.1460302688014223E-3</v>
      </c>
      <c r="CM93">
        <v>-7.6419744917404595E-2</v>
      </c>
      <c r="CN93">
        <v>-0.21691810947148149</v>
      </c>
      <c r="CO93">
        <v>-0.22504543683625436</v>
      </c>
      <c r="CP93">
        <v>-0.44479387787892721</v>
      </c>
      <c r="CQ93">
        <v>-7.5366525461087247E-3</v>
      </c>
      <c r="CR93">
        <v>-1.8755278767903984E-2</v>
      </c>
      <c r="CS93">
        <v>-0.1125571818305858</v>
      </c>
      <c r="CT93">
        <v>-6.2380992882807455E-2</v>
      </c>
      <c r="CU93">
        <v>-0.25131696142889143</v>
      </c>
      <c r="CV93">
        <v>-0.17514539996887227</v>
      </c>
      <c r="CW93">
        <v>6.8564656196274743E-3</v>
      </c>
      <c r="CX93">
        <v>2.567639107751871E-2</v>
      </c>
      <c r="CY93">
        <v>-5.8474104175714713E-2</v>
      </c>
      <c r="CZ93">
        <v>-3.7550139922998579E-3</v>
      </c>
      <c r="DA93">
        <v>6.0918365501499159E-3</v>
      </c>
      <c r="DB93">
        <v>-0.22475961676276079</v>
      </c>
      <c r="DC93">
        <v>-0.17469002919417725</v>
      </c>
      <c r="DD93">
        <v>-0.12100448234391634</v>
      </c>
      <c r="DE93">
        <v>6.7900178203352091E-2</v>
      </c>
      <c r="DF93">
        <v>-0.13398768255903026</v>
      </c>
      <c r="DG93">
        <v>-4.9537748708506683E-2</v>
      </c>
      <c r="DH93">
        <v>-0.2108958262266166</v>
      </c>
      <c r="DI93">
        <v>-0.1331271665102326</v>
      </c>
      <c r="DJ93">
        <v>-8.8151745524102723E-2</v>
      </c>
      <c r="DK93">
        <v>-3.6812413884934531E-2</v>
      </c>
      <c r="DL93">
        <v>-3.8938534511500866E-2</v>
      </c>
      <c r="DM93">
        <v>3.1194434978887814E-3</v>
      </c>
      <c r="DN93">
        <v>-9.4235319493020123E-2</v>
      </c>
      <c r="DO93">
        <v>-2.3488190912220975E-2</v>
      </c>
      <c r="DP93">
        <v>-0.145820856278253</v>
      </c>
      <c r="DQ93">
        <v>-0.14086228446206203</v>
      </c>
      <c r="DR93">
        <v>-0.19010758753281826</v>
      </c>
      <c r="DS93">
        <v>-1.0080383589788152E-2</v>
      </c>
      <c r="DT93">
        <v>8.7421719617422639E-3</v>
      </c>
      <c r="DU93">
        <v>-6.8876270647213206E-3</v>
      </c>
      <c r="DV93">
        <v>-2.1443201989252234E-2</v>
      </c>
      <c r="DW93">
        <v>-0.22159515096525748</v>
      </c>
      <c r="DX93">
        <v>-8.5692363493380205E-2</v>
      </c>
      <c r="DY93">
        <v>0.11042837088480553</v>
      </c>
      <c r="DZ93">
        <v>2.5153586611334336E-2</v>
      </c>
      <c r="EA93">
        <v>1.4421257937330243E-2</v>
      </c>
      <c r="EB93">
        <v>-4.3957118996700885E-2</v>
      </c>
      <c r="EC93">
        <v>-9.188991605054779E-2</v>
      </c>
      <c r="ED93">
        <v>-0.41855042358577704</v>
      </c>
      <c r="EE93">
        <v>1.4365134829139449E-3</v>
      </c>
      <c r="EF93">
        <v>-0.10963932609801355</v>
      </c>
      <c r="EG93">
        <v>-0.25674888542189106</v>
      </c>
      <c r="EH93">
        <v>-0.24655002613253377</v>
      </c>
      <c r="EI93">
        <v>-0.14019999890629556</v>
      </c>
      <c r="EJ93">
        <v>-6.1368312845134304E-2</v>
      </c>
      <c r="EK93">
        <v>-2.9862766445362093E-2</v>
      </c>
      <c r="EL93">
        <v>-0.29697011010749735</v>
      </c>
      <c r="EM93">
        <v>-0.10357815800054851</v>
      </c>
      <c r="EN93">
        <v>-8.0697311204663016E-2</v>
      </c>
      <c r="EO93">
        <v>-0.17961236173886796</v>
      </c>
      <c r="EP93">
        <v>-8.4577974271128939E-2</v>
      </c>
      <c r="EQ93">
        <v>-8.2640528714916853E-2</v>
      </c>
      <c r="ER93">
        <v>-0.1272988304954068</v>
      </c>
      <c r="ES93">
        <v>-0.32619493787698944</v>
      </c>
      <c r="ET93">
        <v>-0.20895915452723643</v>
      </c>
      <c r="EU93">
        <v>-0.14788796475146521</v>
      </c>
      <c r="EV93">
        <v>-0.13395081846590051</v>
      </c>
      <c r="EW93">
        <v>-1.9613111228594951E-2</v>
      </c>
      <c r="EX93">
        <v>-9.0574856968270626E-2</v>
      </c>
      <c r="EY93">
        <v>-0.1377545124844291</v>
      </c>
      <c r="EZ93">
        <v>-0.24363529272937928</v>
      </c>
      <c r="FA93">
        <v>-0.26050329735694161</v>
      </c>
      <c r="FB93">
        <v>7.6440022516623312E-3</v>
      </c>
      <c r="FC93">
        <v>-9.0732120696091351E-3</v>
      </c>
      <c r="FD93">
        <v>-0.17033076330672337</v>
      </c>
      <c r="FE93">
        <v>-2.6977599531046157E-3</v>
      </c>
      <c r="FF93">
        <v>-8.5894120368270876E-2</v>
      </c>
      <c r="FG93">
        <v>-0.33157602441567324</v>
      </c>
      <c r="FH93">
        <v>-0.36220776831964951</v>
      </c>
      <c r="FI93">
        <v>-0.10674585625860403</v>
      </c>
      <c r="FJ93">
        <v>-0.26214501444339167</v>
      </c>
      <c r="FK93">
        <v>-0.26107195508135789</v>
      </c>
      <c r="FL93">
        <v>-7.4829152986581327E-2</v>
      </c>
      <c r="FM93">
        <v>-0.18370997182258522</v>
      </c>
      <c r="FN93">
        <v>-0.41521626884504342</v>
      </c>
      <c r="FO93">
        <v>-0.16249864061820021</v>
      </c>
      <c r="FP93">
        <v>-0.30865044286036669</v>
      </c>
      <c r="FQ93">
        <v>-0.32127001642561742</v>
      </c>
      <c r="FR93">
        <v>-0.25417712829202149</v>
      </c>
      <c r="FS93">
        <v>-9.7123168609595051E-2</v>
      </c>
      <c r="FT93">
        <v>-0.13793846702668466</v>
      </c>
      <c r="FU93">
        <v>-0.34517721251006672</v>
      </c>
      <c r="FV93">
        <v>-0.14480449536752993</v>
      </c>
      <c r="FW93">
        <v>-5.9797186688907294E-2</v>
      </c>
      <c r="FX93">
        <v>-0.14275488295939695</v>
      </c>
      <c r="FY93">
        <v>-5.3453090259143764E-2</v>
      </c>
      <c r="FZ93">
        <v>-0.10661021346489064</v>
      </c>
      <c r="GA93">
        <v>-0.1590614521617599</v>
      </c>
      <c r="GB93">
        <v>-0.23820316482117687</v>
      </c>
      <c r="GC93">
        <v>-0.31767905540532915</v>
      </c>
      <c r="GD93">
        <v>-0.2518353587507432</v>
      </c>
      <c r="GE93">
        <v>-6.0102491980198553E-3</v>
      </c>
      <c r="GF93">
        <v>-0.2798939162108724</v>
      </c>
      <c r="GG93">
        <v>-0.16094254216679629</v>
      </c>
      <c r="GH93">
        <v>-0.17641701566813808</v>
      </c>
      <c r="GI93">
        <v>-0.30699742112320616</v>
      </c>
      <c r="GJ93">
        <v>-0.31618541833124203</v>
      </c>
      <c r="GK93">
        <v>-6.5613206245267633E-2</v>
      </c>
      <c r="GL93">
        <v>-2.2871676586354212E-2</v>
      </c>
      <c r="GM93">
        <v>-0.12116182488766361</v>
      </c>
      <c r="GN93">
        <v>-0.30409408689897122</v>
      </c>
      <c r="GO93">
        <v>-0.23817629309004532</v>
      </c>
      <c r="GP93">
        <v>-0.24893867814278645</v>
      </c>
      <c r="GQ93">
        <v>-0.14089681199373078</v>
      </c>
      <c r="GR93">
        <v>-0.15728734281281603</v>
      </c>
      <c r="GS93">
        <v>-0.22284482507615055</v>
      </c>
      <c r="GT93">
        <v>-0.18119321413444456</v>
      </c>
      <c r="GU93">
        <v>-0.16755488381391806</v>
      </c>
      <c r="GV93">
        <v>-7.1052943644018457E-2</v>
      </c>
      <c r="GW93">
        <v>-0.17505313231187009</v>
      </c>
      <c r="GX93">
        <v>-9.1215058804626076E-2</v>
      </c>
      <c r="GY93">
        <v>-0.22374581844355793</v>
      </c>
      <c r="GZ93">
        <v>-9.9382094161741763E-2</v>
      </c>
      <c r="HA93">
        <v>-0.22707377702767415</v>
      </c>
      <c r="HB93">
        <v>-3.8619110922454507E-2</v>
      </c>
      <c r="HC93">
        <v>-3.4067583632576309E-2</v>
      </c>
      <c r="HD93">
        <v>-0.13352156677032939</v>
      </c>
      <c r="HE93">
        <v>-0.25543197702078185</v>
      </c>
      <c r="HF93">
        <v>-0.21799083753534501</v>
      </c>
      <c r="HG93">
        <v>-0.12431299568426951</v>
      </c>
      <c r="HH93">
        <v>-0.21346065583796259</v>
      </c>
      <c r="HI93">
        <v>-0.11143549587089888</v>
      </c>
      <c r="HJ93">
        <v>-8.6725575263477281E-2</v>
      </c>
      <c r="HK93">
        <v>-0.29945459792784945</v>
      </c>
      <c r="HL93">
        <v>-1.1919460356090634E-2</v>
      </c>
      <c r="HM93">
        <v>-5.2474630259688224E-2</v>
      </c>
      <c r="HN93">
        <v>1.1764603138707646E-2</v>
      </c>
      <c r="HO93">
        <v>-5.3428490967017919E-2</v>
      </c>
      <c r="HP93">
        <v>-0.12845388006875824</v>
      </c>
      <c r="HQ93">
        <v>-2.5173907340303898E-2</v>
      </c>
      <c r="HR93">
        <v>-7.6843563480240698E-2</v>
      </c>
      <c r="HS93">
        <v>-6.1562424124813695E-3</v>
      </c>
      <c r="HT93">
        <v>-0.1703290823689883</v>
      </c>
      <c r="HU93">
        <v>-0.12689439071806</v>
      </c>
      <c r="HV93">
        <v>2.3311495628672772E-2</v>
      </c>
      <c r="HW93">
        <v>-3.3997993879356209E-3</v>
      </c>
      <c r="HX93">
        <v>-0.22335126775561626</v>
      </c>
      <c r="HY93">
        <v>-0.11743426696777728</v>
      </c>
      <c r="HZ93">
        <v>-0.1015044988987779</v>
      </c>
      <c r="IA93">
        <v>-7.9492103663900818E-2</v>
      </c>
      <c r="IB93">
        <v>8.6980760723718298E-2</v>
      </c>
      <c r="IC93">
        <v>-0.13462553321525156</v>
      </c>
      <c r="ID93">
        <v>-5.3909342373815887E-2</v>
      </c>
      <c r="IE93">
        <v>4.7059586523026985E-3</v>
      </c>
      <c r="IF93">
        <v>-5.1846616683778067E-2</v>
      </c>
      <c r="IG93">
        <v>-0.23898720027397491</v>
      </c>
      <c r="IH93">
        <v>-0.11433892923194799</v>
      </c>
      <c r="II93">
        <v>-0.10959388562324483</v>
      </c>
      <c r="IJ93">
        <v>-1.0395902480796086E-2</v>
      </c>
      <c r="IK93">
        <v>2.0236181035377236E-3</v>
      </c>
      <c r="IL93">
        <v>-9.414344800636068E-2</v>
      </c>
      <c r="IM93">
        <v>-0.16850714689556007</v>
      </c>
      <c r="IN93">
        <v>-2.1603067465138681E-2</v>
      </c>
      <c r="IO93">
        <v>-2.5330624913331403E-2</v>
      </c>
      <c r="IP93">
        <v>-5.3279303304476014E-2</v>
      </c>
      <c r="IQ93">
        <v>1.8362722048743736E-2</v>
      </c>
      <c r="IR93">
        <v>-0.1084865638690176</v>
      </c>
      <c r="IS93">
        <v>-0.17113779246864561</v>
      </c>
      <c r="IT93">
        <v>-0.17687966652381482</v>
      </c>
      <c r="IU93">
        <v>-0.14934945577388811</v>
      </c>
      <c r="IV93">
        <v>-3.0028158788354822E-2</v>
      </c>
      <c r="IW93">
        <v>-2.902262251720051E-2</v>
      </c>
      <c r="IX93">
        <v>-0.19674662500157344</v>
      </c>
      <c r="IY93">
        <v>-0.28483225342770369</v>
      </c>
      <c r="IZ93">
        <v>-5.8154893322595158E-2</v>
      </c>
      <c r="JA93">
        <v>-0.13003833325528472</v>
      </c>
      <c r="JB93">
        <v>-0.18136231074678336</v>
      </c>
      <c r="JC93">
        <v>-0.12909976905401185</v>
      </c>
      <c r="JD93">
        <v>3.0944048241650151E-3</v>
      </c>
      <c r="JE93">
        <v>-9.2299501236203146E-2</v>
      </c>
      <c r="JF93">
        <v>-8.9831417610456377E-2</v>
      </c>
      <c r="JG93">
        <v>-6.2868230115105117E-2</v>
      </c>
      <c r="JH93">
        <v>-0.12617957457664511</v>
      </c>
      <c r="JI93">
        <v>-0.12147694176046896</v>
      </c>
      <c r="JJ93">
        <v>0.12351392920504639</v>
      </c>
      <c r="JK93">
        <v>-0.21576523882392395</v>
      </c>
      <c r="JL93">
        <v>-0.20265009120310601</v>
      </c>
      <c r="JM93">
        <v>-5.3592489871953204E-2</v>
      </c>
      <c r="JN93">
        <v>-0.10438962886312932</v>
      </c>
      <c r="JO93">
        <v>-0.2027166989934516</v>
      </c>
      <c r="JP93">
        <v>-5.4965358386062556E-2</v>
      </c>
      <c r="JQ93">
        <v>-0.14021873107606844</v>
      </c>
      <c r="JR93">
        <v>-0.15500198328387801</v>
      </c>
      <c r="JS93">
        <v>-0.10956272826537353</v>
      </c>
      <c r="JT93">
        <v>-3.4700311498958955E-2</v>
      </c>
      <c r="JU93">
        <v>-6.8614265554889173E-3</v>
      </c>
      <c r="JV93">
        <v>-0.15475253711001036</v>
      </c>
      <c r="JW93">
        <v>-0.19630399504026616</v>
      </c>
      <c r="JX93">
        <v>-0.16014882350308415</v>
      </c>
      <c r="JY93">
        <v>4.2750168755387105E-2</v>
      </c>
      <c r="JZ93">
        <v>-0.1381906016154239</v>
      </c>
      <c r="KA93">
        <v>-9.0353432679776219E-2</v>
      </c>
      <c r="KB93">
        <v>-0.11838905892187113</v>
      </c>
      <c r="KC93">
        <v>7.1195008218352803E-3</v>
      </c>
      <c r="KD93">
        <v>-0.18218599363731347</v>
      </c>
      <c r="KE93">
        <v>-8.2266944566683015E-2</v>
      </c>
      <c r="KF93">
        <v>-8.8157698073597343E-2</v>
      </c>
      <c r="KG93">
        <v>-3.2870291029377663E-2</v>
      </c>
      <c r="KH93">
        <v>-0.10321489392274602</v>
      </c>
      <c r="KI93">
        <v>-1.769599879274603E-2</v>
      </c>
      <c r="KJ93">
        <v>-0.13586469193015857</v>
      </c>
      <c r="KK93">
        <v>-8.6344886529120049E-2</v>
      </c>
      <c r="KL93">
        <v>-1.0798895083043651E-2</v>
      </c>
      <c r="KM93">
        <v>-9.01016662045417E-4</v>
      </c>
      <c r="KN93">
        <v>5.0788327133498481E-3</v>
      </c>
      <c r="KO93">
        <v>-0.15376246990969286</v>
      </c>
      <c r="KP93">
        <v>-6.4159867640774235E-2</v>
      </c>
      <c r="KQ93">
        <v>-0.1049454367988376</v>
      </c>
      <c r="KR93">
        <v>-3.3813895229263154E-2</v>
      </c>
      <c r="KS93">
        <v>-8.3705739057524139E-2</v>
      </c>
      <c r="KT93">
        <v>1.308106906779383E-2</v>
      </c>
      <c r="KU93">
        <v>-5.6629849040690725E-2</v>
      </c>
      <c r="KV93">
        <v>-0.15851858374052694</v>
      </c>
      <c r="KW93">
        <v>-5.3919185502413702E-2</v>
      </c>
      <c r="KX93">
        <v>-3.1957818069535339E-3</v>
      </c>
      <c r="KY93">
        <v>-0.21218626816993177</v>
      </c>
      <c r="KZ93">
        <v>-5.5053727664010899E-2</v>
      </c>
      <c r="LA93">
        <v>-0.13357944824072079</v>
      </c>
      <c r="LB93">
        <v>1.2678058656467496E-2</v>
      </c>
      <c r="LC93">
        <v>-4.165874920671165E-2</v>
      </c>
      <c r="LD93">
        <v>-0.16991404659942741</v>
      </c>
      <c r="LE93">
        <v>-1.1787071190985316E-2</v>
      </c>
      <c r="LF93">
        <v>-0.21442553439824891</v>
      </c>
      <c r="LG93">
        <v>-7.6475635619760729E-2</v>
      </c>
      <c r="LH93">
        <v>-5.8785286482290748E-2</v>
      </c>
      <c r="LI93">
        <v>-0.1164554674720262</v>
      </c>
      <c r="LJ93">
        <v>-0.16309335893718374</v>
      </c>
      <c r="LK93">
        <v>-4.7808713969426216E-2</v>
      </c>
      <c r="LL93">
        <v>-0.20174631411973462</v>
      </c>
    </row>
    <row r="94" spans="1:324">
      <c r="A94" s="2">
        <v>0.92708333333333337</v>
      </c>
      <c r="B94">
        <v>-5.0387048182735324E-2</v>
      </c>
      <c r="C94">
        <v>-0.10615461859275992</v>
      </c>
      <c r="D94">
        <v>-0.1010372638595837</v>
      </c>
      <c r="E94">
        <v>-0.29518539073558442</v>
      </c>
      <c r="F94">
        <v>-0.19877186520793161</v>
      </c>
      <c r="G94">
        <v>-0.1536167664542156</v>
      </c>
      <c r="H94">
        <v>-9.9102395157612613E-2</v>
      </c>
      <c r="I94">
        <v>-0.12864903319631174</v>
      </c>
      <c r="J94">
        <v>-0.19086190208399267</v>
      </c>
      <c r="K94">
        <v>-0.17993498192778276</v>
      </c>
      <c r="L94">
        <v>-0.11915126517800367</v>
      </c>
      <c r="M94">
        <v>-0.27698110475283583</v>
      </c>
      <c r="N94">
        <v>-0.16467492064644831</v>
      </c>
      <c r="O94">
        <v>-0.13866405607110505</v>
      </c>
      <c r="P94">
        <v>-0.13272612252738697</v>
      </c>
      <c r="Q94">
        <v>-0.12852268681532886</v>
      </c>
      <c r="R94">
        <v>-0.2318904000097054</v>
      </c>
      <c r="S94">
        <v>-0.22873906457289903</v>
      </c>
      <c r="T94">
        <v>-0.13877592781214546</v>
      </c>
      <c r="U94">
        <v>-0.1183934563936398</v>
      </c>
      <c r="V94">
        <v>-0.25631665854415969</v>
      </c>
      <c r="W94">
        <v>-0.19591832990829439</v>
      </c>
      <c r="X94">
        <v>-4.9371250454807884E-2</v>
      </c>
      <c r="Y94">
        <v>-0.16978532484171394</v>
      </c>
      <c r="Z94">
        <v>1.3439754324993222E-2</v>
      </c>
      <c r="AA94">
        <v>-0.19128448370878448</v>
      </c>
      <c r="AB94">
        <v>-0.20658756623389271</v>
      </c>
      <c r="AC94">
        <v>-0.44265974586878043</v>
      </c>
      <c r="AD94">
        <v>-0.43374007950306964</v>
      </c>
      <c r="AE94">
        <v>-0.2574404873186309</v>
      </c>
      <c r="AF94">
        <v>-0.14918826970878191</v>
      </c>
      <c r="AG94">
        <v>-0.25928218640114054</v>
      </c>
      <c r="AH94">
        <v>-0.10613754539865988</v>
      </c>
      <c r="AI94">
        <v>-9.5569137608911794E-2</v>
      </c>
      <c r="AJ94">
        <v>-0.23442732183746851</v>
      </c>
      <c r="AK94">
        <v>-0.16045105640330304</v>
      </c>
      <c r="AL94">
        <v>-0.17006849523894277</v>
      </c>
      <c r="AM94">
        <v>-0.2276709167122323</v>
      </c>
      <c r="AN94">
        <v>-0.14822692094528744</v>
      </c>
      <c r="AO94">
        <v>-0.24090861520420789</v>
      </c>
      <c r="AP94">
        <v>-0.13040424699709346</v>
      </c>
      <c r="AQ94">
        <v>-0.24621067961378315</v>
      </c>
      <c r="AR94">
        <v>-0.15613232018882367</v>
      </c>
      <c r="AS94">
        <v>-0.22935929694616033</v>
      </c>
      <c r="AT94">
        <v>-0.21683112654241934</v>
      </c>
      <c r="AU94">
        <v>-8.0612661084978068E-2</v>
      </c>
      <c r="AV94">
        <v>-4.5299063840472595E-2</v>
      </c>
      <c r="AW94">
        <v>-0.38087079774866339</v>
      </c>
      <c r="AX94">
        <v>-0.17971538488623764</v>
      </c>
      <c r="AY94">
        <v>2.565030532370258E-2</v>
      </c>
      <c r="AZ94">
        <v>-0.1575074830232549</v>
      </c>
      <c r="BA94">
        <v>-3.4696271760607238E-2</v>
      </c>
      <c r="BB94">
        <v>-2.5397912050517151E-2</v>
      </c>
      <c r="BC94">
        <v>-0.20061956968904016</v>
      </c>
      <c r="BD94">
        <v>-5.1406850378614304E-2</v>
      </c>
      <c r="BE94">
        <v>-0.16815383977895498</v>
      </c>
      <c r="BF94">
        <v>-0.3531848309941315</v>
      </c>
      <c r="BG94">
        <v>-7.267661788472804E-2</v>
      </c>
      <c r="BH94">
        <v>-0.1038425360234897</v>
      </c>
      <c r="BI94">
        <v>0.13385818576853675</v>
      </c>
      <c r="BJ94">
        <v>0.13417671542734746</v>
      </c>
      <c r="BK94">
        <v>-9.0145082018165193E-2</v>
      </c>
      <c r="BL94">
        <v>-0.14413306451390909</v>
      </c>
      <c r="BM94">
        <v>-0.26859422859000637</v>
      </c>
      <c r="BN94">
        <v>-0.15167386440432878</v>
      </c>
      <c r="BO94">
        <v>-0.20658024421467749</v>
      </c>
      <c r="BP94">
        <v>1.9725070266280384E-2</v>
      </c>
      <c r="BQ94">
        <v>-0.22273193689734547</v>
      </c>
      <c r="BR94">
        <v>-0.23004745450187147</v>
      </c>
      <c r="BS94">
        <v>-8.686297739022847E-4</v>
      </c>
      <c r="BT94">
        <v>-2.4035880879875637E-2</v>
      </c>
      <c r="BU94">
        <v>8.0282239147225598E-2</v>
      </c>
      <c r="BV94">
        <v>-1.3618130866115922E-3</v>
      </c>
      <c r="BW94">
        <v>-0.25157787157332284</v>
      </c>
      <c r="BX94">
        <v>-0.35424249278011005</v>
      </c>
      <c r="BY94">
        <v>-3.1812096800677453E-4</v>
      </c>
      <c r="BZ94">
        <v>-0.10382122562178184</v>
      </c>
      <c r="CA94">
        <v>-7.135608408560272E-2</v>
      </c>
      <c r="CB94">
        <v>-0.35025498803947591</v>
      </c>
      <c r="CC94">
        <v>-2.972833788796763E-2</v>
      </c>
      <c r="CD94">
        <v>-0.22391237075633999</v>
      </c>
      <c r="CE94">
        <v>-2.0188186312006837E-2</v>
      </c>
      <c r="CF94">
        <v>-0.15524322538270238</v>
      </c>
      <c r="CG94">
        <v>-0.11394300222642982</v>
      </c>
      <c r="CH94">
        <v>-0.40102874891457757</v>
      </c>
      <c r="CI94">
        <v>-0.18602980293774554</v>
      </c>
      <c r="CJ94">
        <v>6.861459143075968E-2</v>
      </c>
      <c r="CK94">
        <v>-2.0705072196820242E-2</v>
      </c>
      <c r="CL94">
        <v>2.1460302688014223E-3</v>
      </c>
      <c r="CM94">
        <v>-7.6419744917404595E-2</v>
      </c>
      <c r="CN94">
        <v>-0.21691810947148149</v>
      </c>
      <c r="CO94">
        <v>-0.22504543683625436</v>
      </c>
      <c r="CP94">
        <v>-0.44479387787892721</v>
      </c>
      <c r="CQ94">
        <v>-7.5366525461087247E-3</v>
      </c>
      <c r="CR94">
        <v>-1.8755278767903984E-2</v>
      </c>
      <c r="CS94">
        <v>-0.1125571818305858</v>
      </c>
      <c r="CT94">
        <v>-6.2380992882807455E-2</v>
      </c>
      <c r="CU94">
        <v>-0.25131696142889143</v>
      </c>
      <c r="CV94">
        <v>-0.17514539996887227</v>
      </c>
      <c r="CW94">
        <v>6.8564656196274743E-3</v>
      </c>
      <c r="CX94">
        <v>2.567639107751871E-2</v>
      </c>
      <c r="CY94">
        <v>-5.8474104175714713E-2</v>
      </c>
      <c r="CZ94">
        <v>-3.7550139922998579E-3</v>
      </c>
      <c r="DA94">
        <v>6.0918365501499159E-3</v>
      </c>
      <c r="DB94">
        <v>-0.22475961676276079</v>
      </c>
      <c r="DC94">
        <v>-0.17469002919417725</v>
      </c>
      <c r="DD94">
        <v>-0.12100448234391634</v>
      </c>
      <c r="DE94">
        <v>6.7900178203352091E-2</v>
      </c>
      <c r="DF94">
        <v>-0.13398768255903026</v>
      </c>
      <c r="DG94">
        <v>-4.9537748708506683E-2</v>
      </c>
      <c r="DH94">
        <v>-0.2108958262266166</v>
      </c>
      <c r="DI94">
        <v>-0.1331271665102326</v>
      </c>
      <c r="DJ94">
        <v>-8.8151745524102723E-2</v>
      </c>
      <c r="DK94">
        <v>-3.6812413884934531E-2</v>
      </c>
      <c r="DL94">
        <v>-3.8938534511500866E-2</v>
      </c>
      <c r="DM94">
        <v>3.1194434978887814E-3</v>
      </c>
      <c r="DN94">
        <v>-9.4235319493020123E-2</v>
      </c>
      <c r="DO94">
        <v>-2.3488190912220975E-2</v>
      </c>
      <c r="DP94">
        <v>-0.145820856278253</v>
      </c>
      <c r="DQ94">
        <v>-0.14086228446206203</v>
      </c>
      <c r="DR94">
        <v>-0.19010758753281826</v>
      </c>
      <c r="DS94">
        <v>-1.0080383589788152E-2</v>
      </c>
      <c r="DT94">
        <v>8.7421719617422639E-3</v>
      </c>
      <c r="DU94">
        <v>-6.8876270647213206E-3</v>
      </c>
      <c r="DV94">
        <v>-2.1443201989252234E-2</v>
      </c>
      <c r="DW94">
        <v>-0.22159515096525748</v>
      </c>
      <c r="DX94">
        <v>-8.5692363493380205E-2</v>
      </c>
      <c r="DY94">
        <v>0.11042837088480553</v>
      </c>
      <c r="DZ94">
        <v>2.5153586611334336E-2</v>
      </c>
      <c r="EA94">
        <v>1.4421257937330243E-2</v>
      </c>
      <c r="EB94">
        <v>-4.3957118996700885E-2</v>
      </c>
      <c r="EC94">
        <v>-9.188991605054779E-2</v>
      </c>
      <c r="ED94">
        <v>-0.41855042358577704</v>
      </c>
      <c r="EE94">
        <v>1.4365134829139449E-3</v>
      </c>
      <c r="EF94">
        <v>-0.10963932609801355</v>
      </c>
      <c r="EG94">
        <v>-0.25674888542189106</v>
      </c>
      <c r="EH94">
        <v>-0.24655002613253377</v>
      </c>
      <c r="EI94">
        <v>-0.14019999890629556</v>
      </c>
      <c r="EJ94">
        <v>-6.1368312845134304E-2</v>
      </c>
      <c r="EK94">
        <v>-2.9862766445362093E-2</v>
      </c>
      <c r="EL94">
        <v>-0.29697011010749735</v>
      </c>
      <c r="EM94">
        <v>-0.10357815800054851</v>
      </c>
      <c r="EN94">
        <v>-8.0697311204663016E-2</v>
      </c>
      <c r="EO94">
        <v>-0.17961236173886796</v>
      </c>
      <c r="EP94">
        <v>-8.4577974271128939E-2</v>
      </c>
      <c r="EQ94">
        <v>-8.2640528714916853E-2</v>
      </c>
      <c r="ER94">
        <v>-0.1272988304954068</v>
      </c>
      <c r="ES94">
        <v>-0.32619493787698944</v>
      </c>
      <c r="ET94">
        <v>-0.20895915452723643</v>
      </c>
      <c r="EU94">
        <v>-0.14788796475146521</v>
      </c>
      <c r="EV94">
        <v>-0.13395081846590051</v>
      </c>
      <c r="EW94">
        <v>-1.9613111228594951E-2</v>
      </c>
      <c r="EX94">
        <v>-9.0574856968270626E-2</v>
      </c>
      <c r="EY94">
        <v>-0.1377545124844291</v>
      </c>
      <c r="EZ94">
        <v>-0.24363529272937928</v>
      </c>
      <c r="FA94">
        <v>-0.26050329735694161</v>
      </c>
      <c r="FB94">
        <v>7.6440022516623312E-3</v>
      </c>
      <c r="FC94">
        <v>-9.0732120696091351E-3</v>
      </c>
      <c r="FD94">
        <v>-0.17033076330672337</v>
      </c>
      <c r="FE94">
        <v>-2.6977599531046157E-3</v>
      </c>
      <c r="FF94">
        <v>-8.5894120368270876E-2</v>
      </c>
      <c r="FG94">
        <v>-0.33157602441567324</v>
      </c>
      <c r="FH94">
        <v>-0.36220776831964951</v>
      </c>
      <c r="FI94">
        <v>-0.10674585625860403</v>
      </c>
      <c r="FJ94">
        <v>-0.26214501444339167</v>
      </c>
      <c r="FK94">
        <v>-0.26107195508135789</v>
      </c>
      <c r="FL94">
        <v>-7.4829152986581327E-2</v>
      </c>
      <c r="FM94">
        <v>-0.18370997182258522</v>
      </c>
      <c r="FN94">
        <v>-0.41521626884504342</v>
      </c>
      <c r="FO94">
        <v>-0.16249864061820021</v>
      </c>
      <c r="FP94">
        <v>-0.30865044286036669</v>
      </c>
      <c r="FQ94">
        <v>-0.32127001642561742</v>
      </c>
      <c r="FR94">
        <v>-0.25417712829202149</v>
      </c>
      <c r="FS94">
        <v>-9.7123168609595051E-2</v>
      </c>
      <c r="FT94">
        <v>-0.13793846702668466</v>
      </c>
      <c r="FU94">
        <v>-0.34517721251006672</v>
      </c>
      <c r="FV94">
        <v>-0.14480449536752993</v>
      </c>
      <c r="FW94">
        <v>-5.9797186688907294E-2</v>
      </c>
      <c r="FX94">
        <v>-0.14275488295939695</v>
      </c>
      <c r="FY94">
        <v>-5.3453090259143764E-2</v>
      </c>
      <c r="FZ94">
        <v>-0.10661021346489064</v>
      </c>
      <c r="GA94">
        <v>-0.1590614521617599</v>
      </c>
      <c r="GB94">
        <v>-0.23820316482117687</v>
      </c>
      <c r="GC94">
        <v>-0.31767905540532915</v>
      </c>
      <c r="GD94">
        <v>-0.2518353587507432</v>
      </c>
      <c r="GE94">
        <v>-6.0102491980198553E-3</v>
      </c>
      <c r="GF94">
        <v>-0.2798939162108724</v>
      </c>
      <c r="GG94">
        <v>-0.16094254216679629</v>
      </c>
      <c r="GH94">
        <v>-0.17641701566813808</v>
      </c>
      <c r="GI94">
        <v>-0.30699742112320616</v>
      </c>
      <c r="GJ94">
        <v>-0.31618541833124203</v>
      </c>
      <c r="GK94">
        <v>-6.5613206245267633E-2</v>
      </c>
      <c r="GL94">
        <v>-2.2871676586354212E-2</v>
      </c>
      <c r="GM94">
        <v>-0.12116182488766361</v>
      </c>
      <c r="GN94">
        <v>-0.30409408689897122</v>
      </c>
      <c r="GO94">
        <v>-0.23817629309004532</v>
      </c>
      <c r="GP94">
        <v>-0.24893867814278645</v>
      </c>
      <c r="GQ94">
        <v>-0.14089681199373078</v>
      </c>
      <c r="GR94">
        <v>-0.15728734281281603</v>
      </c>
      <c r="GS94">
        <v>-0.22284482507615055</v>
      </c>
      <c r="GT94">
        <v>-0.18119321413444456</v>
      </c>
      <c r="GU94">
        <v>-0.16755488381391806</v>
      </c>
      <c r="GV94">
        <v>-7.1052943644018457E-2</v>
      </c>
      <c r="GW94">
        <v>-0.17505313231187009</v>
      </c>
      <c r="GX94">
        <v>-9.1215058804626076E-2</v>
      </c>
      <c r="GY94">
        <v>-0.22374581844355793</v>
      </c>
      <c r="GZ94">
        <v>-9.9382094161741763E-2</v>
      </c>
      <c r="HA94">
        <v>-0.22707377702767415</v>
      </c>
      <c r="HB94">
        <v>-3.8619110922454507E-2</v>
      </c>
      <c r="HC94">
        <v>-3.4067583632576309E-2</v>
      </c>
      <c r="HD94">
        <v>-0.13352156677032939</v>
      </c>
      <c r="HE94">
        <v>-0.25543197702078185</v>
      </c>
      <c r="HF94">
        <v>-0.21799083753534501</v>
      </c>
      <c r="HG94">
        <v>-0.12431299568426951</v>
      </c>
      <c r="HH94">
        <v>-0.21346065583796259</v>
      </c>
      <c r="HI94">
        <v>-0.11143549587089888</v>
      </c>
      <c r="HJ94">
        <v>-8.6725575263477281E-2</v>
      </c>
      <c r="HK94">
        <v>-0.29945459792784945</v>
      </c>
      <c r="HL94">
        <v>-1.1919460356090634E-2</v>
      </c>
      <c r="HM94">
        <v>-5.2474630259688224E-2</v>
      </c>
      <c r="HN94">
        <v>1.1764603138707646E-2</v>
      </c>
      <c r="HO94">
        <v>-5.3428490967017919E-2</v>
      </c>
      <c r="HP94">
        <v>-0.12845388006875824</v>
      </c>
      <c r="HQ94">
        <v>-2.5173907340303898E-2</v>
      </c>
      <c r="HR94">
        <v>-7.6843563480240698E-2</v>
      </c>
      <c r="HS94">
        <v>-6.1562424124813695E-3</v>
      </c>
      <c r="HT94">
        <v>-0.1703290823689883</v>
      </c>
      <c r="HU94">
        <v>-0.12689439071806</v>
      </c>
      <c r="HV94">
        <v>2.3311495628672772E-2</v>
      </c>
      <c r="HW94">
        <v>-3.3997993879356209E-3</v>
      </c>
      <c r="HX94">
        <v>-0.22335126775561626</v>
      </c>
      <c r="HY94">
        <v>-0.11743426696777728</v>
      </c>
      <c r="HZ94">
        <v>-0.1015044988987779</v>
      </c>
      <c r="IA94">
        <v>-7.9492103663900818E-2</v>
      </c>
      <c r="IB94">
        <v>8.6980760723718298E-2</v>
      </c>
      <c r="IC94">
        <v>-0.13462553321525156</v>
      </c>
      <c r="ID94">
        <v>-5.3909342373815887E-2</v>
      </c>
      <c r="IE94">
        <v>4.7059586523026985E-3</v>
      </c>
      <c r="IF94">
        <v>-5.1846616683778067E-2</v>
      </c>
      <c r="IG94">
        <v>-0.23898720027397491</v>
      </c>
      <c r="IH94">
        <v>-0.11433892923194799</v>
      </c>
      <c r="II94">
        <v>-0.10959388562324483</v>
      </c>
      <c r="IJ94">
        <v>-1.0395902480796086E-2</v>
      </c>
      <c r="IK94">
        <v>2.0236181035377236E-3</v>
      </c>
      <c r="IL94">
        <v>-9.414344800636068E-2</v>
      </c>
      <c r="IM94">
        <v>-0.16850714689556007</v>
      </c>
      <c r="IN94">
        <v>-2.1603067465138681E-2</v>
      </c>
      <c r="IO94">
        <v>-2.5330624913331403E-2</v>
      </c>
      <c r="IP94">
        <v>-5.3279303304476014E-2</v>
      </c>
      <c r="IQ94">
        <v>1.8362722048743736E-2</v>
      </c>
      <c r="IR94">
        <v>-0.1084865638690176</v>
      </c>
      <c r="IS94">
        <v>-0.17113779246864561</v>
      </c>
      <c r="IT94">
        <v>-0.17687966652381482</v>
      </c>
      <c r="IU94">
        <v>-0.14934945577388811</v>
      </c>
      <c r="IV94">
        <v>-3.0028158788354822E-2</v>
      </c>
      <c r="IW94">
        <v>-2.902262251720051E-2</v>
      </c>
      <c r="IX94">
        <v>-0.19674662500157344</v>
      </c>
      <c r="IY94">
        <v>-0.28483225342770369</v>
      </c>
      <c r="IZ94">
        <v>-5.8154893322595158E-2</v>
      </c>
      <c r="JA94">
        <v>-0.13003833325528472</v>
      </c>
      <c r="JB94">
        <v>-0.18136231074678336</v>
      </c>
      <c r="JC94">
        <v>-0.12909976905401185</v>
      </c>
      <c r="JD94">
        <v>3.0944048241650151E-3</v>
      </c>
      <c r="JE94">
        <v>-9.2299501236203146E-2</v>
      </c>
      <c r="JF94">
        <v>-8.9831417610456377E-2</v>
      </c>
      <c r="JG94">
        <v>-6.2868230115105117E-2</v>
      </c>
      <c r="JH94">
        <v>-0.12617957457664511</v>
      </c>
      <c r="JI94">
        <v>-0.12147694176046896</v>
      </c>
      <c r="JJ94">
        <v>0.12351392920504639</v>
      </c>
      <c r="JK94">
        <v>-0.21576523882392395</v>
      </c>
      <c r="JL94">
        <v>-0.20265009120310601</v>
      </c>
      <c r="JM94">
        <v>-5.3592489871953204E-2</v>
      </c>
      <c r="JN94">
        <v>-0.10438962886312932</v>
      </c>
      <c r="JO94">
        <v>-0.2027166989934516</v>
      </c>
      <c r="JP94">
        <v>-5.4965358386062556E-2</v>
      </c>
      <c r="JQ94">
        <v>-0.14021873107606844</v>
      </c>
      <c r="JR94">
        <v>-0.15500198328387801</v>
      </c>
      <c r="JS94">
        <v>-0.10956272826537353</v>
      </c>
      <c r="JT94">
        <v>-3.4700311498958955E-2</v>
      </c>
      <c r="JU94">
        <v>-6.8614265554889173E-3</v>
      </c>
      <c r="JV94">
        <v>-0.15475253711001036</v>
      </c>
      <c r="JW94">
        <v>-0.19630399504026616</v>
      </c>
      <c r="JX94">
        <v>-0.16014882350308415</v>
      </c>
      <c r="JY94">
        <v>4.2750168755387105E-2</v>
      </c>
      <c r="JZ94">
        <v>-0.1381906016154239</v>
      </c>
      <c r="KA94">
        <v>-9.0353432679776219E-2</v>
      </c>
      <c r="KB94">
        <v>-0.11838905892187113</v>
      </c>
      <c r="KC94">
        <v>7.1195008218352803E-3</v>
      </c>
      <c r="KD94">
        <v>-0.18218599363731347</v>
      </c>
      <c r="KE94">
        <v>-8.2266944566683015E-2</v>
      </c>
      <c r="KF94">
        <v>-8.8157698073597343E-2</v>
      </c>
      <c r="KG94">
        <v>-3.2870291029377663E-2</v>
      </c>
      <c r="KH94">
        <v>-0.10321489392274602</v>
      </c>
      <c r="KI94">
        <v>-1.769599879274603E-2</v>
      </c>
      <c r="KJ94">
        <v>-0.13586469193015857</v>
      </c>
      <c r="KK94">
        <v>-8.6344886529120049E-2</v>
      </c>
      <c r="KL94">
        <v>-1.0798895083043651E-2</v>
      </c>
      <c r="KM94">
        <v>-9.01016662045417E-4</v>
      </c>
      <c r="KN94">
        <v>5.0788327133498481E-3</v>
      </c>
      <c r="KO94">
        <v>-0.15376246990969286</v>
      </c>
      <c r="KP94">
        <v>-6.4159867640774235E-2</v>
      </c>
      <c r="KQ94">
        <v>-0.1049454367988376</v>
      </c>
      <c r="KR94">
        <v>-3.3813895229263154E-2</v>
      </c>
      <c r="KS94">
        <v>-8.3705739057524139E-2</v>
      </c>
      <c r="KT94">
        <v>1.308106906779383E-2</v>
      </c>
      <c r="KU94">
        <v>-5.6629849040690725E-2</v>
      </c>
      <c r="KV94">
        <v>-0.15851858374052694</v>
      </c>
      <c r="KW94">
        <v>-5.3919185502413702E-2</v>
      </c>
      <c r="KX94">
        <v>-3.1957818069535339E-3</v>
      </c>
      <c r="KY94">
        <v>-0.21218626816993177</v>
      </c>
      <c r="KZ94">
        <v>-5.5053727664010899E-2</v>
      </c>
      <c r="LA94">
        <v>-0.13357944824072079</v>
      </c>
      <c r="LB94">
        <v>1.2678058656467496E-2</v>
      </c>
      <c r="LC94">
        <v>-4.165874920671165E-2</v>
      </c>
      <c r="LD94">
        <v>-0.16991404659942741</v>
      </c>
      <c r="LE94">
        <v>-1.1787071190985316E-2</v>
      </c>
      <c r="LF94">
        <v>-0.21442553439824891</v>
      </c>
      <c r="LG94">
        <v>-7.6475635619760729E-2</v>
      </c>
      <c r="LH94">
        <v>-5.8785286482290748E-2</v>
      </c>
      <c r="LI94">
        <v>-0.1164554674720262</v>
      </c>
      <c r="LJ94">
        <v>-0.16309335893718374</v>
      </c>
      <c r="LK94">
        <v>-4.7808713969426216E-2</v>
      </c>
      <c r="LL94">
        <v>-0.20174631411973462</v>
      </c>
    </row>
    <row r="95" spans="1:324">
      <c r="A95" s="2">
        <v>0.9375</v>
      </c>
      <c r="B95">
        <v>-5.0387048182735324E-2</v>
      </c>
      <c r="C95">
        <v>-0.10615461859275992</v>
      </c>
      <c r="D95">
        <v>-0.1010372638595837</v>
      </c>
      <c r="E95">
        <v>-0.29518539073558442</v>
      </c>
      <c r="F95">
        <v>-0.19877186520793161</v>
      </c>
      <c r="G95">
        <v>-0.1536167664542156</v>
      </c>
      <c r="H95">
        <v>-9.9102395157612613E-2</v>
      </c>
      <c r="I95">
        <v>-0.12864903319631174</v>
      </c>
      <c r="J95">
        <v>-0.19086190208399267</v>
      </c>
      <c r="K95">
        <v>-0.17993498192778276</v>
      </c>
      <c r="L95">
        <v>-0.11915126517800367</v>
      </c>
      <c r="M95">
        <v>-0.27698110475283583</v>
      </c>
      <c r="N95">
        <v>-0.16467492064644831</v>
      </c>
      <c r="O95">
        <v>-0.13866405607110505</v>
      </c>
      <c r="P95">
        <v>-0.13272612252738697</v>
      </c>
      <c r="Q95">
        <v>-0.12852268681532886</v>
      </c>
      <c r="R95">
        <v>-0.2318904000097054</v>
      </c>
      <c r="S95">
        <v>-0.22873906457289903</v>
      </c>
      <c r="T95">
        <v>-0.13877592781214546</v>
      </c>
      <c r="U95">
        <v>-0.1183934563936398</v>
      </c>
      <c r="V95">
        <v>-0.25631665854415969</v>
      </c>
      <c r="W95">
        <v>-0.19591832990829439</v>
      </c>
      <c r="X95">
        <v>-4.9371250454807884E-2</v>
      </c>
      <c r="Y95">
        <v>-0.16978532484171394</v>
      </c>
      <c r="Z95">
        <v>1.3439754324993222E-2</v>
      </c>
      <c r="AA95">
        <v>-0.19128448370878448</v>
      </c>
      <c r="AB95">
        <v>-0.20658756623389271</v>
      </c>
      <c r="AC95">
        <v>-0.44265974586878043</v>
      </c>
      <c r="AD95">
        <v>-0.43374007950306964</v>
      </c>
      <c r="AE95">
        <v>-0.2574404873186309</v>
      </c>
      <c r="AF95">
        <v>-0.14918826970878191</v>
      </c>
      <c r="AG95">
        <v>-0.25928218640114054</v>
      </c>
      <c r="AH95">
        <v>-0.10613754539865988</v>
      </c>
      <c r="AI95">
        <v>-9.5569137608911794E-2</v>
      </c>
      <c r="AJ95">
        <v>-0.23442732183746851</v>
      </c>
      <c r="AK95">
        <v>-0.16045105640330304</v>
      </c>
      <c r="AL95">
        <v>-0.17006849523894277</v>
      </c>
      <c r="AM95">
        <v>-0.2276709167122323</v>
      </c>
      <c r="AN95">
        <v>-0.14822692094528744</v>
      </c>
      <c r="AO95">
        <v>-0.24090861520420789</v>
      </c>
      <c r="AP95">
        <v>-0.13040424699709346</v>
      </c>
      <c r="AQ95">
        <v>-0.24621067961378315</v>
      </c>
      <c r="AR95">
        <v>-0.15613232018882367</v>
      </c>
      <c r="AS95">
        <v>-0.22935929694616033</v>
      </c>
      <c r="AT95">
        <v>-0.21683112654241934</v>
      </c>
      <c r="AU95">
        <v>-8.0612661084978068E-2</v>
      </c>
      <c r="AV95">
        <v>-4.5299063840472595E-2</v>
      </c>
      <c r="AW95">
        <v>-0.38087079774866339</v>
      </c>
      <c r="AX95">
        <v>-0.17971538488623764</v>
      </c>
      <c r="AY95">
        <v>2.565030532370258E-2</v>
      </c>
      <c r="AZ95">
        <v>-0.1575074830232549</v>
      </c>
      <c r="BA95">
        <v>-3.4696271760607238E-2</v>
      </c>
      <c r="BB95">
        <v>-2.5397912050517151E-2</v>
      </c>
      <c r="BC95">
        <v>-0.20061956968904016</v>
      </c>
      <c r="BD95">
        <v>-5.1406850378614304E-2</v>
      </c>
      <c r="BE95">
        <v>-0.16815383977895498</v>
      </c>
      <c r="BF95">
        <v>-0.3531848309941315</v>
      </c>
      <c r="BG95">
        <v>-7.267661788472804E-2</v>
      </c>
      <c r="BH95">
        <v>-0.1038425360234897</v>
      </c>
      <c r="BI95">
        <v>0.13385818576853675</v>
      </c>
      <c r="BJ95">
        <v>0.13417671542734746</v>
      </c>
      <c r="BK95">
        <v>-9.0145082018165193E-2</v>
      </c>
      <c r="BL95">
        <v>-0.14413306451390909</v>
      </c>
      <c r="BM95">
        <v>-0.26859422859000637</v>
      </c>
      <c r="BN95">
        <v>-0.15167386440432878</v>
      </c>
      <c r="BO95">
        <v>-0.20658024421467749</v>
      </c>
      <c r="BP95">
        <v>1.9725070266280384E-2</v>
      </c>
      <c r="BQ95">
        <v>-0.22273193689734547</v>
      </c>
      <c r="BR95">
        <v>-0.23004745450187147</v>
      </c>
      <c r="BS95">
        <v>-8.686297739022847E-4</v>
      </c>
      <c r="BT95">
        <v>-2.4035880879875637E-2</v>
      </c>
      <c r="BU95">
        <v>8.0282239147225598E-2</v>
      </c>
      <c r="BV95">
        <v>-1.3618130866115922E-3</v>
      </c>
      <c r="BW95">
        <v>-0.25157787157332284</v>
      </c>
      <c r="BX95">
        <v>-0.35424249278011005</v>
      </c>
      <c r="BY95">
        <v>-3.1812096800677453E-4</v>
      </c>
      <c r="BZ95">
        <v>-0.10382122562178184</v>
      </c>
      <c r="CA95">
        <v>-7.135608408560272E-2</v>
      </c>
      <c r="CB95">
        <v>-0.35025498803947591</v>
      </c>
      <c r="CC95">
        <v>-2.972833788796763E-2</v>
      </c>
      <c r="CD95">
        <v>-0.22391237075633999</v>
      </c>
      <c r="CE95">
        <v>-2.0188186312006837E-2</v>
      </c>
      <c r="CF95">
        <v>-0.15524322538270238</v>
      </c>
      <c r="CG95">
        <v>-0.11394300222642982</v>
      </c>
      <c r="CH95">
        <v>-0.40102874891457757</v>
      </c>
      <c r="CI95">
        <v>-0.18602980293774554</v>
      </c>
      <c r="CJ95">
        <v>6.861459143075968E-2</v>
      </c>
      <c r="CK95">
        <v>-2.0705072196820242E-2</v>
      </c>
      <c r="CL95">
        <v>2.1460302688014223E-3</v>
      </c>
      <c r="CM95">
        <v>-7.6419744917404595E-2</v>
      </c>
      <c r="CN95">
        <v>-0.21691810947148149</v>
      </c>
      <c r="CO95">
        <v>-0.22504543683625436</v>
      </c>
      <c r="CP95">
        <v>-0.44479387787892721</v>
      </c>
      <c r="CQ95">
        <v>-7.5366525461087247E-3</v>
      </c>
      <c r="CR95">
        <v>-1.8755278767903984E-2</v>
      </c>
      <c r="CS95">
        <v>-0.1125571818305858</v>
      </c>
      <c r="CT95">
        <v>-6.2380992882807455E-2</v>
      </c>
      <c r="CU95">
        <v>-0.25131696142889143</v>
      </c>
      <c r="CV95">
        <v>-0.17514539996887227</v>
      </c>
      <c r="CW95">
        <v>6.8564656196274743E-3</v>
      </c>
      <c r="CX95">
        <v>2.567639107751871E-2</v>
      </c>
      <c r="CY95">
        <v>-5.8474104175714713E-2</v>
      </c>
      <c r="CZ95">
        <v>-3.7550139922998579E-3</v>
      </c>
      <c r="DA95">
        <v>6.0918365501499159E-3</v>
      </c>
      <c r="DB95">
        <v>-0.22475961676276079</v>
      </c>
      <c r="DC95">
        <v>-0.17469002919417725</v>
      </c>
      <c r="DD95">
        <v>-0.12100448234391634</v>
      </c>
      <c r="DE95">
        <v>6.7900178203352091E-2</v>
      </c>
      <c r="DF95">
        <v>-0.13398768255903026</v>
      </c>
      <c r="DG95">
        <v>-4.9537748708506683E-2</v>
      </c>
      <c r="DH95">
        <v>-0.2108958262266166</v>
      </c>
      <c r="DI95">
        <v>-0.1331271665102326</v>
      </c>
      <c r="DJ95">
        <v>-8.8151745524102723E-2</v>
      </c>
      <c r="DK95">
        <v>-3.6812413884934531E-2</v>
      </c>
      <c r="DL95">
        <v>-3.8938534511500866E-2</v>
      </c>
      <c r="DM95">
        <v>3.1194434978887814E-3</v>
      </c>
      <c r="DN95">
        <v>-9.4235319493020123E-2</v>
      </c>
      <c r="DO95">
        <v>-2.3488190912220975E-2</v>
      </c>
      <c r="DP95">
        <v>-0.145820856278253</v>
      </c>
      <c r="DQ95">
        <v>-0.14086228446206203</v>
      </c>
      <c r="DR95">
        <v>-0.19010758753281826</v>
      </c>
      <c r="DS95">
        <v>-1.0080383589788152E-2</v>
      </c>
      <c r="DT95">
        <v>8.7421719617422639E-3</v>
      </c>
      <c r="DU95">
        <v>-6.8876270647213206E-3</v>
      </c>
      <c r="DV95">
        <v>-2.1443201989252234E-2</v>
      </c>
      <c r="DW95">
        <v>-0.22159515096525748</v>
      </c>
      <c r="DX95">
        <v>-8.5692363493380205E-2</v>
      </c>
      <c r="DY95">
        <v>0.11042837088480553</v>
      </c>
      <c r="DZ95">
        <v>2.5153586611334336E-2</v>
      </c>
      <c r="EA95">
        <v>1.4421257937330243E-2</v>
      </c>
      <c r="EB95">
        <v>-4.3957118996700885E-2</v>
      </c>
      <c r="EC95">
        <v>-9.188991605054779E-2</v>
      </c>
      <c r="ED95">
        <v>-0.41855042358577704</v>
      </c>
      <c r="EE95">
        <v>1.4365134829139449E-3</v>
      </c>
      <c r="EF95">
        <v>-0.10963932609801355</v>
      </c>
      <c r="EG95">
        <v>-0.25674888542189106</v>
      </c>
      <c r="EH95">
        <v>-0.24655002613253377</v>
      </c>
      <c r="EI95">
        <v>-0.14019999890629556</v>
      </c>
      <c r="EJ95">
        <v>-6.1368312845134304E-2</v>
      </c>
      <c r="EK95">
        <v>-2.9862766445362093E-2</v>
      </c>
      <c r="EL95">
        <v>-0.29697011010749735</v>
      </c>
      <c r="EM95">
        <v>-0.10357815800054851</v>
      </c>
      <c r="EN95">
        <v>-8.0697311204663016E-2</v>
      </c>
      <c r="EO95">
        <v>-0.17961236173886796</v>
      </c>
      <c r="EP95">
        <v>-8.4577974271128939E-2</v>
      </c>
      <c r="EQ95">
        <v>-8.2640528714916853E-2</v>
      </c>
      <c r="ER95">
        <v>-0.1272988304954068</v>
      </c>
      <c r="ES95">
        <v>-0.32619493787698944</v>
      </c>
      <c r="ET95">
        <v>-0.20895915452723643</v>
      </c>
      <c r="EU95">
        <v>-0.14788796475146521</v>
      </c>
      <c r="EV95">
        <v>-0.13395081846590051</v>
      </c>
      <c r="EW95">
        <v>-1.9613111228594951E-2</v>
      </c>
      <c r="EX95">
        <v>-9.0574856968270626E-2</v>
      </c>
      <c r="EY95">
        <v>-0.1377545124844291</v>
      </c>
      <c r="EZ95">
        <v>-0.24363529272937928</v>
      </c>
      <c r="FA95">
        <v>-0.26050329735694161</v>
      </c>
      <c r="FB95">
        <v>7.6440022516623312E-3</v>
      </c>
      <c r="FC95">
        <v>-9.0732120696091351E-3</v>
      </c>
      <c r="FD95">
        <v>-0.17033076330672337</v>
      </c>
      <c r="FE95">
        <v>-2.6977599531046157E-3</v>
      </c>
      <c r="FF95">
        <v>-8.5894120368270876E-2</v>
      </c>
      <c r="FG95">
        <v>-0.33157602441567324</v>
      </c>
      <c r="FH95">
        <v>-0.36220776831964951</v>
      </c>
      <c r="FI95">
        <v>-0.10674585625860403</v>
      </c>
      <c r="FJ95">
        <v>-0.26214501444339167</v>
      </c>
      <c r="FK95">
        <v>-0.26107195508135789</v>
      </c>
      <c r="FL95">
        <v>-7.4829152986581327E-2</v>
      </c>
      <c r="FM95">
        <v>-0.18370997182258522</v>
      </c>
      <c r="FN95">
        <v>-0.41521626884504342</v>
      </c>
      <c r="FO95">
        <v>-0.16249864061820021</v>
      </c>
      <c r="FP95">
        <v>-0.30865044286036669</v>
      </c>
      <c r="FQ95">
        <v>-0.32127001642561742</v>
      </c>
      <c r="FR95">
        <v>-0.25417712829202149</v>
      </c>
      <c r="FS95">
        <v>-9.7123168609595051E-2</v>
      </c>
      <c r="FT95">
        <v>-0.13793846702668466</v>
      </c>
      <c r="FU95">
        <v>-0.34517721251006672</v>
      </c>
      <c r="FV95">
        <v>-0.14480449536752993</v>
      </c>
      <c r="FW95">
        <v>-5.9797186688907294E-2</v>
      </c>
      <c r="FX95">
        <v>-0.14275488295939695</v>
      </c>
      <c r="FY95">
        <v>-5.3453090259143764E-2</v>
      </c>
      <c r="FZ95">
        <v>-0.10661021346489064</v>
      </c>
      <c r="GA95">
        <v>-0.1590614521617599</v>
      </c>
      <c r="GB95">
        <v>-0.23820316482117687</v>
      </c>
      <c r="GC95">
        <v>-0.31767905540532915</v>
      </c>
      <c r="GD95">
        <v>-0.2518353587507432</v>
      </c>
      <c r="GE95">
        <v>-6.0102491980198553E-3</v>
      </c>
      <c r="GF95">
        <v>-0.2798939162108724</v>
      </c>
      <c r="GG95">
        <v>-0.16094254216679629</v>
      </c>
      <c r="GH95">
        <v>-0.17641701566813808</v>
      </c>
      <c r="GI95">
        <v>-0.30699742112320616</v>
      </c>
      <c r="GJ95">
        <v>-0.31618541833124203</v>
      </c>
      <c r="GK95">
        <v>-6.5613206245267633E-2</v>
      </c>
      <c r="GL95">
        <v>-2.2871676586354212E-2</v>
      </c>
      <c r="GM95">
        <v>-0.12116182488766361</v>
      </c>
      <c r="GN95">
        <v>-0.30409408689897122</v>
      </c>
      <c r="GO95">
        <v>-0.23817629309004532</v>
      </c>
      <c r="GP95">
        <v>-0.24893867814278645</v>
      </c>
      <c r="GQ95">
        <v>-0.14089681199373078</v>
      </c>
      <c r="GR95">
        <v>-0.15728734281281603</v>
      </c>
      <c r="GS95">
        <v>-0.22284482507615055</v>
      </c>
      <c r="GT95">
        <v>-0.18119321413444456</v>
      </c>
      <c r="GU95">
        <v>-0.16755488381391806</v>
      </c>
      <c r="GV95">
        <v>-7.1052943644018457E-2</v>
      </c>
      <c r="GW95">
        <v>-0.17505313231187009</v>
      </c>
      <c r="GX95">
        <v>-9.1215058804626076E-2</v>
      </c>
      <c r="GY95">
        <v>-0.22374581844355793</v>
      </c>
      <c r="GZ95">
        <v>-9.9382094161741763E-2</v>
      </c>
      <c r="HA95">
        <v>-0.22707377702767415</v>
      </c>
      <c r="HB95">
        <v>-3.8619110922454507E-2</v>
      </c>
      <c r="HC95">
        <v>-3.4067583632576309E-2</v>
      </c>
      <c r="HD95">
        <v>-0.13352156677032939</v>
      </c>
      <c r="HE95">
        <v>-0.25543197702078185</v>
      </c>
      <c r="HF95">
        <v>-0.21799083753534501</v>
      </c>
      <c r="HG95">
        <v>-0.12431299568426951</v>
      </c>
      <c r="HH95">
        <v>-0.21346065583796259</v>
      </c>
      <c r="HI95">
        <v>-0.11143549587089888</v>
      </c>
      <c r="HJ95">
        <v>-8.6725575263477281E-2</v>
      </c>
      <c r="HK95">
        <v>-0.29945459792784945</v>
      </c>
      <c r="HL95">
        <v>-1.1919460356090634E-2</v>
      </c>
      <c r="HM95">
        <v>-5.2474630259688224E-2</v>
      </c>
      <c r="HN95">
        <v>1.1764603138707646E-2</v>
      </c>
      <c r="HO95">
        <v>-5.3428490967017919E-2</v>
      </c>
      <c r="HP95">
        <v>-0.12845388006875824</v>
      </c>
      <c r="HQ95">
        <v>-2.5173907340303898E-2</v>
      </c>
      <c r="HR95">
        <v>-7.6843563480240698E-2</v>
      </c>
      <c r="HS95">
        <v>-6.1562424124813695E-3</v>
      </c>
      <c r="HT95">
        <v>-0.1703290823689883</v>
      </c>
      <c r="HU95">
        <v>-0.12689439071806</v>
      </c>
      <c r="HV95">
        <v>2.3311495628672772E-2</v>
      </c>
      <c r="HW95">
        <v>-3.3997993879356209E-3</v>
      </c>
      <c r="HX95">
        <v>-0.22335126775561626</v>
      </c>
      <c r="HY95">
        <v>-0.11743426696777728</v>
      </c>
      <c r="HZ95">
        <v>-0.1015044988987779</v>
      </c>
      <c r="IA95">
        <v>-7.9492103663900818E-2</v>
      </c>
      <c r="IB95">
        <v>8.6980760723718298E-2</v>
      </c>
      <c r="IC95">
        <v>-0.13462553321525156</v>
      </c>
      <c r="ID95">
        <v>-5.3909342373815887E-2</v>
      </c>
      <c r="IE95">
        <v>4.7059586523026985E-3</v>
      </c>
      <c r="IF95">
        <v>-5.1846616683778067E-2</v>
      </c>
      <c r="IG95">
        <v>-0.23898720027397491</v>
      </c>
      <c r="IH95">
        <v>-0.11433892923194799</v>
      </c>
      <c r="II95">
        <v>-0.10959388562324483</v>
      </c>
      <c r="IJ95">
        <v>-1.0395902480796086E-2</v>
      </c>
      <c r="IK95">
        <v>2.0236181035377236E-3</v>
      </c>
      <c r="IL95">
        <v>-9.414344800636068E-2</v>
      </c>
      <c r="IM95">
        <v>-0.16850714689556007</v>
      </c>
      <c r="IN95">
        <v>-2.1603067465138681E-2</v>
      </c>
      <c r="IO95">
        <v>-2.5330624913331403E-2</v>
      </c>
      <c r="IP95">
        <v>-5.3279303304476014E-2</v>
      </c>
      <c r="IQ95">
        <v>1.8362722048743736E-2</v>
      </c>
      <c r="IR95">
        <v>-0.1084865638690176</v>
      </c>
      <c r="IS95">
        <v>-0.17113779246864561</v>
      </c>
      <c r="IT95">
        <v>-0.17687966652381482</v>
      </c>
      <c r="IU95">
        <v>-0.14934945577388811</v>
      </c>
      <c r="IV95">
        <v>-3.0028158788354822E-2</v>
      </c>
      <c r="IW95">
        <v>-2.902262251720051E-2</v>
      </c>
      <c r="IX95">
        <v>-0.19674662500157344</v>
      </c>
      <c r="IY95">
        <v>-0.28483225342770369</v>
      </c>
      <c r="IZ95">
        <v>-5.8154893322595158E-2</v>
      </c>
      <c r="JA95">
        <v>-0.13003833325528472</v>
      </c>
      <c r="JB95">
        <v>-0.18136231074678336</v>
      </c>
      <c r="JC95">
        <v>-0.12909976905401185</v>
      </c>
      <c r="JD95">
        <v>3.0944048241650151E-3</v>
      </c>
      <c r="JE95">
        <v>-9.2299501236203146E-2</v>
      </c>
      <c r="JF95">
        <v>-8.9831417610456377E-2</v>
      </c>
      <c r="JG95">
        <v>-6.2868230115105117E-2</v>
      </c>
      <c r="JH95">
        <v>-0.12617957457664511</v>
      </c>
      <c r="JI95">
        <v>-0.12147694176046896</v>
      </c>
      <c r="JJ95">
        <v>0.12351392920504639</v>
      </c>
      <c r="JK95">
        <v>-0.21576523882392395</v>
      </c>
      <c r="JL95">
        <v>-0.20265009120310601</v>
      </c>
      <c r="JM95">
        <v>-5.3592489871953204E-2</v>
      </c>
      <c r="JN95">
        <v>-0.10438962886312932</v>
      </c>
      <c r="JO95">
        <v>-0.2027166989934516</v>
      </c>
      <c r="JP95">
        <v>-5.4965358386062556E-2</v>
      </c>
      <c r="JQ95">
        <v>-0.14021873107606844</v>
      </c>
      <c r="JR95">
        <v>-0.15500198328387801</v>
      </c>
      <c r="JS95">
        <v>-0.10956272826537353</v>
      </c>
      <c r="JT95">
        <v>-3.4700311498958955E-2</v>
      </c>
      <c r="JU95">
        <v>-6.8614265554889173E-3</v>
      </c>
      <c r="JV95">
        <v>-0.15475253711001036</v>
      </c>
      <c r="JW95">
        <v>-0.19630399504026616</v>
      </c>
      <c r="JX95">
        <v>-0.16014882350308415</v>
      </c>
      <c r="JY95">
        <v>4.2750168755387105E-2</v>
      </c>
      <c r="JZ95">
        <v>-0.1381906016154239</v>
      </c>
      <c r="KA95">
        <v>-9.0353432679776219E-2</v>
      </c>
      <c r="KB95">
        <v>-0.11838905892187113</v>
      </c>
      <c r="KC95">
        <v>7.1195008218352803E-3</v>
      </c>
      <c r="KD95">
        <v>-0.18218599363731347</v>
      </c>
      <c r="KE95">
        <v>-8.2266944566683015E-2</v>
      </c>
      <c r="KF95">
        <v>-8.8157698073597343E-2</v>
      </c>
      <c r="KG95">
        <v>-3.2870291029377663E-2</v>
      </c>
      <c r="KH95">
        <v>-0.10321489392274602</v>
      </c>
      <c r="KI95">
        <v>-1.769599879274603E-2</v>
      </c>
      <c r="KJ95">
        <v>-0.13586469193015857</v>
      </c>
      <c r="KK95">
        <v>-8.6344886529120049E-2</v>
      </c>
      <c r="KL95">
        <v>-1.0798895083043651E-2</v>
      </c>
      <c r="KM95">
        <v>-9.01016662045417E-4</v>
      </c>
      <c r="KN95">
        <v>5.0788327133498481E-3</v>
      </c>
      <c r="KO95">
        <v>-0.15376246990969286</v>
      </c>
      <c r="KP95">
        <v>-6.4159867640774235E-2</v>
      </c>
      <c r="KQ95">
        <v>-0.1049454367988376</v>
      </c>
      <c r="KR95">
        <v>-3.3813895229263154E-2</v>
      </c>
      <c r="KS95">
        <v>-8.3705739057524139E-2</v>
      </c>
      <c r="KT95">
        <v>1.308106906779383E-2</v>
      </c>
      <c r="KU95">
        <v>-5.6629849040690725E-2</v>
      </c>
      <c r="KV95">
        <v>-0.15851858374052694</v>
      </c>
      <c r="KW95">
        <v>-5.3919185502413702E-2</v>
      </c>
      <c r="KX95">
        <v>-3.1957818069535339E-3</v>
      </c>
      <c r="KY95">
        <v>-0.21218626816993177</v>
      </c>
      <c r="KZ95">
        <v>-5.5053727664010899E-2</v>
      </c>
      <c r="LA95">
        <v>-0.13357944824072079</v>
      </c>
      <c r="LB95">
        <v>1.2678058656467496E-2</v>
      </c>
      <c r="LC95">
        <v>-4.165874920671165E-2</v>
      </c>
      <c r="LD95">
        <v>-0.16991404659942741</v>
      </c>
      <c r="LE95">
        <v>-1.1787071190985316E-2</v>
      </c>
      <c r="LF95">
        <v>-0.21442553439824891</v>
      </c>
      <c r="LG95">
        <v>-7.6475635619760729E-2</v>
      </c>
      <c r="LH95">
        <v>-5.8785286482290748E-2</v>
      </c>
      <c r="LI95">
        <v>-0.1164554674720262</v>
      </c>
      <c r="LJ95">
        <v>-0.16309335893718374</v>
      </c>
      <c r="LK95">
        <v>-4.7808713969426216E-2</v>
      </c>
      <c r="LL95">
        <v>-0.20174631411973462</v>
      </c>
    </row>
    <row r="96" spans="1:324">
      <c r="A96" s="2">
        <v>0.94791666666666663</v>
      </c>
      <c r="B96">
        <v>-5.0387048182735324E-2</v>
      </c>
      <c r="C96">
        <v>-0.10615461859275992</v>
      </c>
      <c r="D96">
        <v>-0.1010372638595837</v>
      </c>
      <c r="E96">
        <v>-0.29518539073558442</v>
      </c>
      <c r="F96">
        <v>-0.19877186520793161</v>
      </c>
      <c r="G96">
        <v>-0.1536167664542156</v>
      </c>
      <c r="H96">
        <v>-9.9102395157612613E-2</v>
      </c>
      <c r="I96">
        <v>-0.12864903319631174</v>
      </c>
      <c r="J96">
        <v>-0.19086190208399267</v>
      </c>
      <c r="K96">
        <v>-0.17993498192778276</v>
      </c>
      <c r="L96">
        <v>-0.11915126517800367</v>
      </c>
      <c r="M96">
        <v>-0.27698110475283583</v>
      </c>
      <c r="N96">
        <v>-0.16467492064644831</v>
      </c>
      <c r="O96">
        <v>-0.13866405607110505</v>
      </c>
      <c r="P96">
        <v>-0.13272612252738697</v>
      </c>
      <c r="Q96">
        <v>-0.12852268681532886</v>
      </c>
      <c r="R96">
        <v>-0.2318904000097054</v>
      </c>
      <c r="S96">
        <v>-0.22873906457289903</v>
      </c>
      <c r="T96">
        <v>-0.13877592781214546</v>
      </c>
      <c r="U96">
        <v>-0.1183934563936398</v>
      </c>
      <c r="V96">
        <v>-0.25631665854415969</v>
      </c>
      <c r="W96">
        <v>-0.19591832990829439</v>
      </c>
      <c r="X96">
        <v>-4.9371250454807884E-2</v>
      </c>
      <c r="Y96">
        <v>-0.16978532484171394</v>
      </c>
      <c r="Z96">
        <v>1.3439754324993222E-2</v>
      </c>
      <c r="AA96">
        <v>-0.19128448370878448</v>
      </c>
      <c r="AB96">
        <v>-0.20658756623389271</v>
      </c>
      <c r="AC96">
        <v>-0.44265974586878043</v>
      </c>
      <c r="AD96">
        <v>-0.43374007950306964</v>
      </c>
      <c r="AE96">
        <v>-0.2574404873186309</v>
      </c>
      <c r="AF96">
        <v>-0.14918826970878191</v>
      </c>
      <c r="AG96">
        <v>-0.25928218640114054</v>
      </c>
      <c r="AH96">
        <v>-0.10613754539865988</v>
      </c>
      <c r="AI96">
        <v>-9.5569137608911794E-2</v>
      </c>
      <c r="AJ96">
        <v>-0.23442732183746851</v>
      </c>
      <c r="AK96">
        <v>-0.16045105640330304</v>
      </c>
      <c r="AL96">
        <v>-0.17006849523894277</v>
      </c>
      <c r="AM96">
        <v>-0.2276709167122323</v>
      </c>
      <c r="AN96">
        <v>-0.14822692094528744</v>
      </c>
      <c r="AO96">
        <v>-0.24090861520420789</v>
      </c>
      <c r="AP96">
        <v>-0.13040424699709346</v>
      </c>
      <c r="AQ96">
        <v>-0.24621067961378315</v>
      </c>
      <c r="AR96">
        <v>-0.15613232018882367</v>
      </c>
      <c r="AS96">
        <v>-0.22935929694616033</v>
      </c>
      <c r="AT96">
        <v>-0.21683112654241934</v>
      </c>
      <c r="AU96">
        <v>-8.0612661084978068E-2</v>
      </c>
      <c r="AV96">
        <v>-4.5299063840472595E-2</v>
      </c>
      <c r="AW96">
        <v>-0.38087079774866339</v>
      </c>
      <c r="AX96">
        <v>-0.17971538488623764</v>
      </c>
      <c r="AY96">
        <v>2.565030532370258E-2</v>
      </c>
      <c r="AZ96">
        <v>-0.1575074830232549</v>
      </c>
      <c r="BA96">
        <v>-3.4696271760607238E-2</v>
      </c>
      <c r="BB96">
        <v>-2.5397912050517151E-2</v>
      </c>
      <c r="BC96">
        <v>-0.20061956968904016</v>
      </c>
      <c r="BD96">
        <v>-5.1406850378614304E-2</v>
      </c>
      <c r="BE96">
        <v>-0.16815383977895498</v>
      </c>
      <c r="BF96">
        <v>-0.3531848309941315</v>
      </c>
      <c r="BG96">
        <v>-7.267661788472804E-2</v>
      </c>
      <c r="BH96">
        <v>-0.1038425360234897</v>
      </c>
      <c r="BI96">
        <v>0.13385818576853675</v>
      </c>
      <c r="BJ96">
        <v>0.13417671542734746</v>
      </c>
      <c r="BK96">
        <v>-9.0145082018165193E-2</v>
      </c>
      <c r="BL96">
        <v>-0.14413306451390909</v>
      </c>
      <c r="BM96">
        <v>-0.26859422859000637</v>
      </c>
      <c r="BN96">
        <v>-0.15167386440432878</v>
      </c>
      <c r="BO96">
        <v>-0.20658024421467749</v>
      </c>
      <c r="BP96">
        <v>1.9725070266280384E-2</v>
      </c>
      <c r="BQ96">
        <v>-0.22273193689734547</v>
      </c>
      <c r="BR96">
        <v>-0.23004745450187147</v>
      </c>
      <c r="BS96">
        <v>-8.686297739022847E-4</v>
      </c>
      <c r="BT96">
        <v>-2.4035880879875637E-2</v>
      </c>
      <c r="BU96">
        <v>8.0282239147225598E-2</v>
      </c>
      <c r="BV96">
        <v>-1.3618130866115922E-3</v>
      </c>
      <c r="BW96">
        <v>-0.25157787157332284</v>
      </c>
      <c r="BX96">
        <v>-0.35424249278011005</v>
      </c>
      <c r="BY96">
        <v>-3.1812096800677453E-4</v>
      </c>
      <c r="BZ96">
        <v>-0.10382122562178184</v>
      </c>
      <c r="CA96">
        <v>-7.135608408560272E-2</v>
      </c>
      <c r="CB96">
        <v>-0.35025498803947591</v>
      </c>
      <c r="CC96">
        <v>-2.972833788796763E-2</v>
      </c>
      <c r="CD96">
        <v>-0.22391237075633999</v>
      </c>
      <c r="CE96">
        <v>-2.0188186312006837E-2</v>
      </c>
      <c r="CF96">
        <v>-0.15524322538270238</v>
      </c>
      <c r="CG96">
        <v>-0.11394300222642982</v>
      </c>
      <c r="CH96">
        <v>-0.40102874891457757</v>
      </c>
      <c r="CI96">
        <v>-0.18602980293774554</v>
      </c>
      <c r="CJ96">
        <v>6.861459143075968E-2</v>
      </c>
      <c r="CK96">
        <v>-2.0705072196820242E-2</v>
      </c>
      <c r="CL96">
        <v>2.1460302688014223E-3</v>
      </c>
      <c r="CM96">
        <v>-7.6419744917404595E-2</v>
      </c>
      <c r="CN96">
        <v>-0.21691810947148149</v>
      </c>
      <c r="CO96">
        <v>-0.22504543683625436</v>
      </c>
      <c r="CP96">
        <v>-0.44479387787892721</v>
      </c>
      <c r="CQ96">
        <v>-7.5366525461087247E-3</v>
      </c>
      <c r="CR96">
        <v>-1.8755278767903984E-2</v>
      </c>
      <c r="CS96">
        <v>-0.1125571818305858</v>
      </c>
      <c r="CT96">
        <v>-6.2380992882807455E-2</v>
      </c>
      <c r="CU96">
        <v>-0.25131696142889143</v>
      </c>
      <c r="CV96">
        <v>-0.17514539996887227</v>
      </c>
      <c r="CW96">
        <v>6.8564656196274743E-3</v>
      </c>
      <c r="CX96">
        <v>2.567639107751871E-2</v>
      </c>
      <c r="CY96">
        <v>-5.8474104175714713E-2</v>
      </c>
      <c r="CZ96">
        <v>-3.7550139922998579E-3</v>
      </c>
      <c r="DA96">
        <v>6.0918365501499159E-3</v>
      </c>
      <c r="DB96">
        <v>-0.22475961676276079</v>
      </c>
      <c r="DC96">
        <v>-0.17469002919417725</v>
      </c>
      <c r="DD96">
        <v>-0.12100448234391634</v>
      </c>
      <c r="DE96">
        <v>6.7900178203352091E-2</v>
      </c>
      <c r="DF96">
        <v>-0.13398768255903026</v>
      </c>
      <c r="DG96">
        <v>-4.9537748708506683E-2</v>
      </c>
      <c r="DH96">
        <v>-0.2108958262266166</v>
      </c>
      <c r="DI96">
        <v>-0.1331271665102326</v>
      </c>
      <c r="DJ96">
        <v>-8.8151745524102723E-2</v>
      </c>
      <c r="DK96">
        <v>-3.6812413884934531E-2</v>
      </c>
      <c r="DL96">
        <v>-3.8938534511500866E-2</v>
      </c>
      <c r="DM96">
        <v>3.1194434978887814E-3</v>
      </c>
      <c r="DN96">
        <v>-9.4235319493020123E-2</v>
      </c>
      <c r="DO96">
        <v>-2.3488190912220975E-2</v>
      </c>
      <c r="DP96">
        <v>-0.145820856278253</v>
      </c>
      <c r="DQ96">
        <v>-0.14086228446206203</v>
      </c>
      <c r="DR96">
        <v>-0.19010758753281826</v>
      </c>
      <c r="DS96">
        <v>-1.0080383589788152E-2</v>
      </c>
      <c r="DT96">
        <v>8.7421719617422639E-3</v>
      </c>
      <c r="DU96">
        <v>-6.8876270647213206E-3</v>
      </c>
      <c r="DV96">
        <v>-2.1443201989252234E-2</v>
      </c>
      <c r="DW96">
        <v>-0.22159515096525748</v>
      </c>
      <c r="DX96">
        <v>-8.5692363493380205E-2</v>
      </c>
      <c r="DY96">
        <v>0.11042837088480553</v>
      </c>
      <c r="DZ96">
        <v>2.5153586611334336E-2</v>
      </c>
      <c r="EA96">
        <v>1.4421257937330243E-2</v>
      </c>
      <c r="EB96">
        <v>-4.3957118996700885E-2</v>
      </c>
      <c r="EC96">
        <v>-9.188991605054779E-2</v>
      </c>
      <c r="ED96">
        <v>-0.41855042358577704</v>
      </c>
      <c r="EE96">
        <v>1.4365134829139449E-3</v>
      </c>
      <c r="EF96">
        <v>-0.10963932609801355</v>
      </c>
      <c r="EG96">
        <v>-0.25674888542189106</v>
      </c>
      <c r="EH96">
        <v>-0.24655002613253377</v>
      </c>
      <c r="EI96">
        <v>-0.14019999890629556</v>
      </c>
      <c r="EJ96">
        <v>-6.1368312845134304E-2</v>
      </c>
      <c r="EK96">
        <v>-2.9862766445362093E-2</v>
      </c>
      <c r="EL96">
        <v>-0.29697011010749735</v>
      </c>
      <c r="EM96">
        <v>-0.10357815800054851</v>
      </c>
      <c r="EN96">
        <v>-8.0697311204663016E-2</v>
      </c>
      <c r="EO96">
        <v>-0.17961236173886796</v>
      </c>
      <c r="EP96">
        <v>-8.4577974271128939E-2</v>
      </c>
      <c r="EQ96">
        <v>-8.2640528714916853E-2</v>
      </c>
      <c r="ER96">
        <v>-0.1272988304954068</v>
      </c>
      <c r="ES96">
        <v>-0.32619493787698944</v>
      </c>
      <c r="ET96">
        <v>-0.20895915452723643</v>
      </c>
      <c r="EU96">
        <v>-0.14788796475146521</v>
      </c>
      <c r="EV96">
        <v>-0.13395081846590051</v>
      </c>
      <c r="EW96">
        <v>-1.9613111228594951E-2</v>
      </c>
      <c r="EX96">
        <v>-9.0574856968270626E-2</v>
      </c>
      <c r="EY96">
        <v>-0.1377545124844291</v>
      </c>
      <c r="EZ96">
        <v>-0.24363529272937928</v>
      </c>
      <c r="FA96">
        <v>-0.26050329735694161</v>
      </c>
      <c r="FB96">
        <v>7.6440022516623312E-3</v>
      </c>
      <c r="FC96">
        <v>-9.0732120696091351E-3</v>
      </c>
      <c r="FD96">
        <v>-0.17033076330672337</v>
      </c>
      <c r="FE96">
        <v>-2.6977599531046157E-3</v>
      </c>
      <c r="FF96">
        <v>-8.5894120368270876E-2</v>
      </c>
      <c r="FG96">
        <v>-0.33157602441567324</v>
      </c>
      <c r="FH96">
        <v>-0.36220776831964951</v>
      </c>
      <c r="FI96">
        <v>-0.10674585625860403</v>
      </c>
      <c r="FJ96">
        <v>-0.26214501444339167</v>
      </c>
      <c r="FK96">
        <v>-0.26107195508135789</v>
      </c>
      <c r="FL96">
        <v>-7.4829152986581327E-2</v>
      </c>
      <c r="FM96">
        <v>-0.18370997182258522</v>
      </c>
      <c r="FN96">
        <v>-0.41521626884504342</v>
      </c>
      <c r="FO96">
        <v>-0.16249864061820021</v>
      </c>
      <c r="FP96">
        <v>-0.30865044286036669</v>
      </c>
      <c r="FQ96">
        <v>-0.32127001642561742</v>
      </c>
      <c r="FR96">
        <v>-0.25417712829202149</v>
      </c>
      <c r="FS96">
        <v>-9.7123168609595051E-2</v>
      </c>
      <c r="FT96">
        <v>-0.13793846702668466</v>
      </c>
      <c r="FU96">
        <v>-0.34517721251006672</v>
      </c>
      <c r="FV96">
        <v>-0.14480449536752993</v>
      </c>
      <c r="FW96">
        <v>-5.9797186688907294E-2</v>
      </c>
      <c r="FX96">
        <v>-0.14275488295939695</v>
      </c>
      <c r="FY96">
        <v>-5.3453090259143764E-2</v>
      </c>
      <c r="FZ96">
        <v>-0.10661021346489064</v>
      </c>
      <c r="GA96">
        <v>-0.1590614521617599</v>
      </c>
      <c r="GB96">
        <v>-0.23820316482117687</v>
      </c>
      <c r="GC96">
        <v>-0.31767905540532915</v>
      </c>
      <c r="GD96">
        <v>-0.2518353587507432</v>
      </c>
      <c r="GE96">
        <v>-6.0102491980198553E-3</v>
      </c>
      <c r="GF96">
        <v>-0.2798939162108724</v>
      </c>
      <c r="GG96">
        <v>-0.16094254216679629</v>
      </c>
      <c r="GH96">
        <v>-0.17641701566813808</v>
      </c>
      <c r="GI96">
        <v>-0.30699742112320616</v>
      </c>
      <c r="GJ96">
        <v>-0.31618541833124203</v>
      </c>
      <c r="GK96">
        <v>-6.5613206245267633E-2</v>
      </c>
      <c r="GL96">
        <v>-2.2871676586354212E-2</v>
      </c>
      <c r="GM96">
        <v>-0.12116182488766361</v>
      </c>
      <c r="GN96">
        <v>-0.30409408689897122</v>
      </c>
      <c r="GO96">
        <v>-0.23817629309004532</v>
      </c>
      <c r="GP96">
        <v>-0.24893867814278645</v>
      </c>
      <c r="GQ96">
        <v>-0.14089681199373078</v>
      </c>
      <c r="GR96">
        <v>-0.15728734281281603</v>
      </c>
      <c r="GS96">
        <v>-0.22284482507615055</v>
      </c>
      <c r="GT96">
        <v>-0.18119321413444456</v>
      </c>
      <c r="GU96">
        <v>-0.16755488381391806</v>
      </c>
      <c r="GV96">
        <v>-7.1052943644018457E-2</v>
      </c>
      <c r="GW96">
        <v>-0.17505313231187009</v>
      </c>
      <c r="GX96">
        <v>-9.1215058804626076E-2</v>
      </c>
      <c r="GY96">
        <v>-0.22374581844355793</v>
      </c>
      <c r="GZ96">
        <v>-9.9382094161741763E-2</v>
      </c>
      <c r="HA96">
        <v>-0.22707377702767415</v>
      </c>
      <c r="HB96">
        <v>-3.8619110922454507E-2</v>
      </c>
      <c r="HC96">
        <v>-3.4067583632576309E-2</v>
      </c>
      <c r="HD96">
        <v>-0.13352156677032939</v>
      </c>
      <c r="HE96">
        <v>-0.25543197702078185</v>
      </c>
      <c r="HF96">
        <v>-0.21799083753534501</v>
      </c>
      <c r="HG96">
        <v>-0.12431299568426951</v>
      </c>
      <c r="HH96">
        <v>-0.21346065583796259</v>
      </c>
      <c r="HI96">
        <v>-0.11143549587089888</v>
      </c>
      <c r="HJ96">
        <v>-8.6725575263477281E-2</v>
      </c>
      <c r="HK96">
        <v>-0.29945459792784945</v>
      </c>
      <c r="HL96">
        <v>-1.1919460356090634E-2</v>
      </c>
      <c r="HM96">
        <v>-5.2474630259688224E-2</v>
      </c>
      <c r="HN96">
        <v>1.1764603138707646E-2</v>
      </c>
      <c r="HO96">
        <v>-5.3428490967017919E-2</v>
      </c>
      <c r="HP96">
        <v>-0.12845388006875824</v>
      </c>
      <c r="HQ96">
        <v>-2.5173907340303898E-2</v>
      </c>
      <c r="HR96">
        <v>-7.6843563480240698E-2</v>
      </c>
      <c r="HS96">
        <v>-6.1562424124813695E-3</v>
      </c>
      <c r="HT96">
        <v>-0.1703290823689883</v>
      </c>
      <c r="HU96">
        <v>-0.12689439071806</v>
      </c>
      <c r="HV96">
        <v>2.3311495628672772E-2</v>
      </c>
      <c r="HW96">
        <v>-3.3997993879356209E-3</v>
      </c>
      <c r="HX96">
        <v>-0.22335126775561626</v>
      </c>
      <c r="HY96">
        <v>-0.11743426696777728</v>
      </c>
      <c r="HZ96">
        <v>-0.1015044988987779</v>
      </c>
      <c r="IA96">
        <v>-7.9492103663900818E-2</v>
      </c>
      <c r="IB96">
        <v>8.6980760723718298E-2</v>
      </c>
      <c r="IC96">
        <v>-0.13462553321525156</v>
      </c>
      <c r="ID96">
        <v>-5.3909342373815887E-2</v>
      </c>
      <c r="IE96">
        <v>4.7059586523026985E-3</v>
      </c>
      <c r="IF96">
        <v>-5.1846616683778067E-2</v>
      </c>
      <c r="IG96">
        <v>-0.23898720027397491</v>
      </c>
      <c r="IH96">
        <v>-0.11433892923194799</v>
      </c>
      <c r="II96">
        <v>-0.10959388562324483</v>
      </c>
      <c r="IJ96">
        <v>-1.0395902480796086E-2</v>
      </c>
      <c r="IK96">
        <v>2.0236181035377236E-3</v>
      </c>
      <c r="IL96">
        <v>-9.414344800636068E-2</v>
      </c>
      <c r="IM96">
        <v>-0.16850714689556007</v>
      </c>
      <c r="IN96">
        <v>-2.1603067465138681E-2</v>
      </c>
      <c r="IO96">
        <v>-2.5330624913331403E-2</v>
      </c>
      <c r="IP96">
        <v>-5.3279303304476014E-2</v>
      </c>
      <c r="IQ96">
        <v>1.8362722048743736E-2</v>
      </c>
      <c r="IR96">
        <v>-0.1084865638690176</v>
      </c>
      <c r="IS96">
        <v>-0.17113779246864561</v>
      </c>
      <c r="IT96">
        <v>-0.17687966652381482</v>
      </c>
      <c r="IU96">
        <v>-0.14934945577388811</v>
      </c>
      <c r="IV96">
        <v>-3.0028158788354822E-2</v>
      </c>
      <c r="IW96">
        <v>-2.902262251720051E-2</v>
      </c>
      <c r="IX96">
        <v>-0.19674662500157344</v>
      </c>
      <c r="IY96">
        <v>-0.28483225342770369</v>
      </c>
      <c r="IZ96">
        <v>-5.8154893322595158E-2</v>
      </c>
      <c r="JA96">
        <v>-0.13003833325528472</v>
      </c>
      <c r="JB96">
        <v>-0.18136231074678336</v>
      </c>
      <c r="JC96">
        <v>-0.12909976905401185</v>
      </c>
      <c r="JD96">
        <v>3.0944048241650151E-3</v>
      </c>
      <c r="JE96">
        <v>-9.2299501236203146E-2</v>
      </c>
      <c r="JF96">
        <v>-8.9831417610456377E-2</v>
      </c>
      <c r="JG96">
        <v>-6.2868230115105117E-2</v>
      </c>
      <c r="JH96">
        <v>-0.12617957457664511</v>
      </c>
      <c r="JI96">
        <v>-0.12147694176046896</v>
      </c>
      <c r="JJ96">
        <v>0.12351392920504639</v>
      </c>
      <c r="JK96">
        <v>-0.21576523882392395</v>
      </c>
      <c r="JL96">
        <v>-0.20265009120310601</v>
      </c>
      <c r="JM96">
        <v>-5.3592489871953204E-2</v>
      </c>
      <c r="JN96">
        <v>-0.10438962886312932</v>
      </c>
      <c r="JO96">
        <v>-0.2027166989934516</v>
      </c>
      <c r="JP96">
        <v>-5.4965358386062556E-2</v>
      </c>
      <c r="JQ96">
        <v>-0.14021873107606844</v>
      </c>
      <c r="JR96">
        <v>-0.15500198328387801</v>
      </c>
      <c r="JS96">
        <v>-0.10956272826537353</v>
      </c>
      <c r="JT96">
        <v>-3.4700311498958955E-2</v>
      </c>
      <c r="JU96">
        <v>-6.8614265554889173E-3</v>
      </c>
      <c r="JV96">
        <v>-0.15475253711001036</v>
      </c>
      <c r="JW96">
        <v>-0.19630399504026616</v>
      </c>
      <c r="JX96">
        <v>-0.16014882350308415</v>
      </c>
      <c r="JY96">
        <v>4.2750168755387105E-2</v>
      </c>
      <c r="JZ96">
        <v>-0.1381906016154239</v>
      </c>
      <c r="KA96">
        <v>-9.0353432679776219E-2</v>
      </c>
      <c r="KB96">
        <v>-0.11838905892187113</v>
      </c>
      <c r="KC96">
        <v>7.1195008218352803E-3</v>
      </c>
      <c r="KD96">
        <v>-0.18218599363731347</v>
      </c>
      <c r="KE96">
        <v>-8.2266944566683015E-2</v>
      </c>
      <c r="KF96">
        <v>-8.8157698073597343E-2</v>
      </c>
      <c r="KG96">
        <v>-3.2870291029377663E-2</v>
      </c>
      <c r="KH96">
        <v>-0.10321489392274602</v>
      </c>
      <c r="KI96">
        <v>-1.769599879274603E-2</v>
      </c>
      <c r="KJ96">
        <v>-0.13586469193015857</v>
      </c>
      <c r="KK96">
        <v>-8.6344886529120049E-2</v>
      </c>
      <c r="KL96">
        <v>-1.0798895083043651E-2</v>
      </c>
      <c r="KM96">
        <v>-9.01016662045417E-4</v>
      </c>
      <c r="KN96">
        <v>5.0788327133498481E-3</v>
      </c>
      <c r="KO96">
        <v>-0.15376246990969286</v>
      </c>
      <c r="KP96">
        <v>-6.4159867640774235E-2</v>
      </c>
      <c r="KQ96">
        <v>-0.1049454367988376</v>
      </c>
      <c r="KR96">
        <v>-3.3813895229263154E-2</v>
      </c>
      <c r="KS96">
        <v>-8.3705739057524139E-2</v>
      </c>
      <c r="KT96">
        <v>1.308106906779383E-2</v>
      </c>
      <c r="KU96">
        <v>-5.6629849040690725E-2</v>
      </c>
      <c r="KV96">
        <v>-0.15851858374052694</v>
      </c>
      <c r="KW96">
        <v>-5.3919185502413702E-2</v>
      </c>
      <c r="KX96">
        <v>-3.1957818069535339E-3</v>
      </c>
      <c r="KY96">
        <v>-0.21218626816993177</v>
      </c>
      <c r="KZ96">
        <v>-5.5053727664010899E-2</v>
      </c>
      <c r="LA96">
        <v>-0.13357944824072079</v>
      </c>
      <c r="LB96">
        <v>1.2678058656467496E-2</v>
      </c>
      <c r="LC96">
        <v>-4.165874920671165E-2</v>
      </c>
      <c r="LD96">
        <v>-0.16991404659942741</v>
      </c>
      <c r="LE96">
        <v>-1.1787071190985316E-2</v>
      </c>
      <c r="LF96">
        <v>-0.21442553439824891</v>
      </c>
      <c r="LG96">
        <v>-7.6475635619760729E-2</v>
      </c>
      <c r="LH96">
        <v>-5.8785286482290748E-2</v>
      </c>
      <c r="LI96">
        <v>-0.1164554674720262</v>
      </c>
      <c r="LJ96">
        <v>-0.16309335893718374</v>
      </c>
      <c r="LK96">
        <v>-4.7808713969426216E-2</v>
      </c>
      <c r="LL96">
        <v>-0.20174631411973462</v>
      </c>
    </row>
    <row r="97" spans="1:324">
      <c r="A97" s="2">
        <v>0.95833333333333337</v>
      </c>
      <c r="B97">
        <v>-0.45215687146363553</v>
      </c>
      <c r="C97">
        <v>-0.42773835403583321</v>
      </c>
      <c r="D97">
        <v>-0.42396534150458043</v>
      </c>
      <c r="E97">
        <v>-0.24741699268610673</v>
      </c>
      <c r="F97">
        <v>-0.3370472045323365</v>
      </c>
      <c r="G97">
        <v>-0.32723387050012936</v>
      </c>
      <c r="H97">
        <v>-0.37073300223172839</v>
      </c>
      <c r="I97">
        <v>-0.39328004648673498</v>
      </c>
      <c r="J97">
        <v>-0.35045095482358013</v>
      </c>
      <c r="K97">
        <v>-0.37062413250432885</v>
      </c>
      <c r="L97">
        <v>-0.40881208397919633</v>
      </c>
      <c r="M97">
        <v>-0.24676374589294042</v>
      </c>
      <c r="N97">
        <v>-0.37672330027110212</v>
      </c>
      <c r="O97">
        <v>-0.38334144710784929</v>
      </c>
      <c r="P97">
        <v>-0.18088397858798358</v>
      </c>
      <c r="Q97">
        <v>-0.41116242473026765</v>
      </c>
      <c r="R97">
        <v>-0.29255756752206141</v>
      </c>
      <c r="S97">
        <v>-0.29753797986859432</v>
      </c>
      <c r="T97">
        <v>-0.3765003065078692</v>
      </c>
      <c r="U97">
        <v>-0.39045257856642868</v>
      </c>
      <c r="V97">
        <v>-0.27802317291949175</v>
      </c>
      <c r="W97">
        <v>-0.34292992483782436</v>
      </c>
      <c r="X97">
        <v>-5.6166195443240724E-2</v>
      </c>
      <c r="Y97">
        <v>-0.32183057107802598</v>
      </c>
      <c r="Z97">
        <v>-0.22984608126385594</v>
      </c>
      <c r="AA97">
        <v>-0.33573135678480526</v>
      </c>
      <c r="AB97">
        <v>-0.27810757768775973</v>
      </c>
      <c r="AC97">
        <v>-5.8647616537263497E-2</v>
      </c>
      <c r="AD97">
        <v>-0.11328586421379658</v>
      </c>
      <c r="AE97">
        <v>-0.27578314112378083</v>
      </c>
      <c r="AF97">
        <v>-0.34703119388121595</v>
      </c>
      <c r="AG97">
        <v>-0.26959924811089575</v>
      </c>
      <c r="AH97">
        <v>-0.30525104604839276</v>
      </c>
      <c r="AI97">
        <v>-0.36207746197533258</v>
      </c>
      <c r="AJ97">
        <v>-0.24276573197922838</v>
      </c>
      <c r="AK97">
        <v>-0.34565167713705364</v>
      </c>
      <c r="AL97">
        <v>-0.37239732014218674</v>
      </c>
      <c r="AM97">
        <v>-0.3074518002267066</v>
      </c>
      <c r="AN97">
        <v>-0.35288833744720838</v>
      </c>
      <c r="AO97">
        <v>-0.10028907251015409</v>
      </c>
      <c r="AP97">
        <v>-0.40845609942207789</v>
      </c>
      <c r="AQ97">
        <v>-0.2428097901349332</v>
      </c>
      <c r="AR97">
        <v>-0.28333035757116343</v>
      </c>
      <c r="AS97">
        <v>-0.22060283476754652</v>
      </c>
      <c r="AT97">
        <v>-0.25393766079895547</v>
      </c>
      <c r="AU97">
        <v>-0.27694633834212085</v>
      </c>
      <c r="AV97">
        <v>-0.3636185753842982</v>
      </c>
      <c r="AW97">
        <v>-0.13446886938201694</v>
      </c>
      <c r="AX97">
        <v>-0.32553924743000123</v>
      </c>
      <c r="AY97">
        <v>4.7150545904878355E-2</v>
      </c>
      <c r="AZ97">
        <v>-0.28864349497565034</v>
      </c>
      <c r="BA97">
        <v>-0.18449181352415742</v>
      </c>
      <c r="BB97">
        <v>-0.13899952896645079</v>
      </c>
      <c r="BC97">
        <v>-0.26025494857691739</v>
      </c>
      <c r="BD97">
        <v>-0.45756605223902075</v>
      </c>
      <c r="BE97">
        <v>-0.34585050082059909</v>
      </c>
      <c r="BF97">
        <v>-0.13708017010596313</v>
      </c>
      <c r="BG97">
        <v>-0.36624383164675761</v>
      </c>
      <c r="BH97">
        <v>-0.29169753395689096</v>
      </c>
      <c r="BI97">
        <v>4.6903295434582978E-2</v>
      </c>
      <c r="BJ97">
        <v>0.12163776115115603</v>
      </c>
      <c r="BK97">
        <v>-0.16496815440243343</v>
      </c>
      <c r="BL97">
        <v>-0.21545353209773757</v>
      </c>
      <c r="BM97">
        <v>-0.20243648054876789</v>
      </c>
      <c r="BN97">
        <v>-8.1501968762339491E-2</v>
      </c>
      <c r="BO97">
        <v>-8.697606110411131E-2</v>
      </c>
      <c r="BP97">
        <v>7.7256333875842326E-2</v>
      </c>
      <c r="BQ97">
        <v>-0.28660467852582011</v>
      </c>
      <c r="BR97">
        <v>-0.2620048871659923</v>
      </c>
      <c r="BS97">
        <v>-0.10876311196388989</v>
      </c>
      <c r="BT97">
        <v>6.4170061937859957E-2</v>
      </c>
      <c r="BU97">
        <v>-3.1181048155776433E-2</v>
      </c>
      <c r="BV97">
        <v>-0.15947456174554539</v>
      </c>
      <c r="BW97">
        <v>-0.23756853739996939</v>
      </c>
      <c r="BX97">
        <v>-0.11958546130388371</v>
      </c>
      <c r="BY97">
        <v>0.19090496818465477</v>
      </c>
      <c r="BZ97">
        <v>-0.26427427344496235</v>
      </c>
      <c r="CA97">
        <v>-0.31756728472991919</v>
      </c>
      <c r="CB97">
        <v>-5.4040352648380952E-4</v>
      </c>
      <c r="CC97">
        <v>-0.11054955041023951</v>
      </c>
      <c r="CD97">
        <v>-0.16966461515076836</v>
      </c>
      <c r="CE97">
        <v>-8.4215145292850152E-2</v>
      </c>
      <c r="CF97">
        <v>-0.13631006452084424</v>
      </c>
      <c r="CG97">
        <v>-5.1348886723498313E-2</v>
      </c>
      <c r="CH97">
        <v>-4.5833320158104707E-2</v>
      </c>
      <c r="CI97">
        <v>-0.28406889788555528</v>
      </c>
      <c r="CJ97">
        <v>-3.3886157861588596E-3</v>
      </c>
      <c r="CK97">
        <v>-1.2541271971072189E-2</v>
      </c>
      <c r="CL97">
        <v>-3.12400544378456E-2</v>
      </c>
      <c r="CM97">
        <v>-0.14230894270647992</v>
      </c>
      <c r="CN97">
        <v>-0.10200639602393587</v>
      </c>
      <c r="CO97">
        <v>-0.21034898070389951</v>
      </c>
      <c r="CP97">
        <v>-4.3260886710738801E-3</v>
      </c>
      <c r="CQ97">
        <v>0.14318972774622094</v>
      </c>
      <c r="CR97">
        <v>-5.7884185062576463E-2</v>
      </c>
      <c r="CS97">
        <v>-0.11766093985718973</v>
      </c>
      <c r="CT97">
        <v>-0.17843884811706021</v>
      </c>
      <c r="CU97">
        <v>-4.5615342203711141E-2</v>
      </c>
      <c r="CV97">
        <v>-0.19587838551037356</v>
      </c>
      <c r="CW97">
        <v>-2.5664245259333834E-2</v>
      </c>
      <c r="CX97">
        <v>-3.0631664686126298E-2</v>
      </c>
      <c r="CY97">
        <v>-7.5568273379877371E-2</v>
      </c>
      <c r="CZ97">
        <v>-0.14295471489291744</v>
      </c>
      <c r="DA97">
        <v>-5.1209074557730806E-2</v>
      </c>
      <c r="DB97">
        <v>-0.18544486736524252</v>
      </c>
      <c r="DC97">
        <v>-0.28042895724674094</v>
      </c>
      <c r="DD97">
        <v>-0.38739417616657973</v>
      </c>
      <c r="DE97">
        <v>-3.7707013782890035E-2</v>
      </c>
      <c r="DF97">
        <v>-0.18036393132949863</v>
      </c>
      <c r="DG97">
        <v>-0.10751436880187087</v>
      </c>
      <c r="DH97">
        <v>-6.9332320205050813E-2</v>
      </c>
      <c r="DI97">
        <v>-3.5900912402403319E-2</v>
      </c>
      <c r="DJ97">
        <v>-0.1500152575231139</v>
      </c>
      <c r="DK97">
        <v>-7.6975998297985695E-2</v>
      </c>
      <c r="DL97">
        <v>-3.5420236213198973E-2</v>
      </c>
      <c r="DM97">
        <v>-0.1707878332981578</v>
      </c>
      <c r="DN97">
        <v>-0.18496665028622769</v>
      </c>
      <c r="DO97">
        <v>-0.22905554550231935</v>
      </c>
      <c r="DP97">
        <v>-0.18022971078210476</v>
      </c>
      <c r="DQ97">
        <v>-0.28936377249862189</v>
      </c>
      <c r="DR97">
        <v>-0.32202518288060261</v>
      </c>
      <c r="DS97">
        <v>-0.20269896130724285</v>
      </c>
      <c r="DT97">
        <v>-9.407920168192507E-3</v>
      </c>
      <c r="DU97">
        <v>-3.0477173653847587E-2</v>
      </c>
      <c r="DV97">
        <v>-0.10380756102721678</v>
      </c>
      <c r="DW97">
        <v>-3.7037256473204216E-2</v>
      </c>
      <c r="DX97">
        <v>-0.18460585524423606</v>
      </c>
      <c r="DY97">
        <v>-5.2040256769183536E-2</v>
      </c>
      <c r="DZ97">
        <v>-9.7125242864034733E-2</v>
      </c>
      <c r="EA97">
        <v>-8.2962468952212834E-2</v>
      </c>
      <c r="EB97">
        <v>-1.1652220465036084E-2</v>
      </c>
      <c r="EC97">
        <v>-0.25628009514723105</v>
      </c>
      <c r="ED97">
        <v>-8.7430169841344579E-2</v>
      </c>
      <c r="EE97">
        <v>-0.14931988031298651</v>
      </c>
      <c r="EF97">
        <v>-0.27179086313725764</v>
      </c>
      <c r="EG97">
        <v>-0.24104800997096143</v>
      </c>
      <c r="EH97">
        <v>-0.22836714785626591</v>
      </c>
      <c r="EI97">
        <v>-0.3023751482389696</v>
      </c>
      <c r="EJ97">
        <v>-0.37772883150078379</v>
      </c>
      <c r="EK97">
        <v>-0.13020607349568053</v>
      </c>
      <c r="EL97">
        <v>-0.14323930725820899</v>
      </c>
      <c r="EM97">
        <v>-0.31749486911381281</v>
      </c>
      <c r="EN97">
        <v>-0.12664108194161175</v>
      </c>
      <c r="EO97">
        <v>-5.586238758407177E-2</v>
      </c>
      <c r="EP97">
        <v>-0.10516215746961999</v>
      </c>
      <c r="EQ97">
        <v>-0.38817360894648489</v>
      </c>
      <c r="ER97">
        <v>-0.3850350704540787</v>
      </c>
      <c r="ES97">
        <v>-0.20192555690591113</v>
      </c>
      <c r="ET97">
        <v>-0.27037047955934296</v>
      </c>
      <c r="EU97">
        <v>-0.30049849337856838</v>
      </c>
      <c r="EV97">
        <v>-3.8752097997111587E-2</v>
      </c>
      <c r="EW97">
        <v>-0.26451063366084204</v>
      </c>
      <c r="EX97">
        <v>-8.4311304156351921E-2</v>
      </c>
      <c r="EY97">
        <v>-3.7267943019397794E-2</v>
      </c>
      <c r="EZ97">
        <v>-0.13095047862382236</v>
      </c>
      <c r="FA97">
        <v>-0.17392492309942073</v>
      </c>
      <c r="FB97">
        <v>-0.21717967547599101</v>
      </c>
      <c r="FC97">
        <v>-4.2886259693667834E-2</v>
      </c>
      <c r="FD97">
        <v>-0.15475424047684508</v>
      </c>
      <c r="FE97">
        <v>-0.13912264860127876</v>
      </c>
      <c r="FF97">
        <v>-0.42422711188343448</v>
      </c>
      <c r="FG97">
        <v>-0.12695064414436338</v>
      </c>
      <c r="FH97">
        <v>-0.18413890030986549</v>
      </c>
      <c r="FI97">
        <v>-0.21469807477256658</v>
      </c>
      <c r="FJ97">
        <v>-0.18096511398808204</v>
      </c>
      <c r="FK97">
        <v>-0.16666978872501453</v>
      </c>
      <c r="FL97">
        <v>-0.15789810614106178</v>
      </c>
      <c r="FM97">
        <v>-0.33224858905798443</v>
      </c>
      <c r="FN97">
        <v>-6.6190222422169487E-2</v>
      </c>
      <c r="FO97">
        <v>-0.34632176814288462</v>
      </c>
      <c r="FP97">
        <v>-0.23543209360558684</v>
      </c>
      <c r="FQ97">
        <v>-0.22470219818873502</v>
      </c>
      <c r="FR97">
        <v>-0.2759123059876521</v>
      </c>
      <c r="FS97">
        <v>-0.17707383162311635</v>
      </c>
      <c r="FT97">
        <v>-0.37483582527083992</v>
      </c>
      <c r="FU97">
        <v>-0.132441358888581</v>
      </c>
      <c r="FV97">
        <v>-0.33408141171150474</v>
      </c>
      <c r="FW97">
        <v>-0.29218129410991789</v>
      </c>
      <c r="FX97">
        <v>-0.35311033984949169</v>
      </c>
      <c r="FY97">
        <v>-6.0570658777342683E-2</v>
      </c>
      <c r="FZ97">
        <v>-0.40618829272683549</v>
      </c>
      <c r="GA97">
        <v>-0.34692723884717103</v>
      </c>
      <c r="GB97">
        <v>-0.27591717743062583</v>
      </c>
      <c r="GC97">
        <v>-0.214970383700085</v>
      </c>
      <c r="GD97">
        <v>-0.23230327210642765</v>
      </c>
      <c r="GE97">
        <v>-0.11784467217225285</v>
      </c>
      <c r="GF97">
        <v>-0.21306232729715704</v>
      </c>
      <c r="GG97">
        <v>-0.38301466734706974</v>
      </c>
      <c r="GH97">
        <v>-0.3277999227236339</v>
      </c>
      <c r="GI97">
        <v>-0.20009438025210816</v>
      </c>
      <c r="GJ97">
        <v>-0.19647006808712164</v>
      </c>
      <c r="GK97">
        <v>-0.46646049791205729</v>
      </c>
      <c r="GL97">
        <v>-0.48330348199261797</v>
      </c>
      <c r="GM97">
        <v>-0.41991998983262363</v>
      </c>
      <c r="GN97">
        <v>-0.16552984344133673</v>
      </c>
      <c r="GO97">
        <v>-0.29674252912801918</v>
      </c>
      <c r="GP97">
        <v>-0.24594052154707946</v>
      </c>
      <c r="GQ97">
        <v>-0.39909377335554097</v>
      </c>
      <c r="GR97">
        <v>-0.36351661261453422</v>
      </c>
      <c r="GS97">
        <v>-0.30281942658394584</v>
      </c>
      <c r="GT97">
        <v>-0.27866198833487327</v>
      </c>
      <c r="GU97">
        <v>-0.34709464758389391</v>
      </c>
      <c r="GV97">
        <v>-0.32288376430562082</v>
      </c>
      <c r="GW97">
        <v>-0.34907496112608888</v>
      </c>
      <c r="GX97">
        <v>-0.45047544731425099</v>
      </c>
      <c r="GY97">
        <v>-0.31539348300698028</v>
      </c>
      <c r="GZ97">
        <v>-0.26659827300581312</v>
      </c>
      <c r="HA97">
        <v>-0.28496303050132954</v>
      </c>
      <c r="HB97">
        <v>-0.50750005226164152</v>
      </c>
      <c r="HC97">
        <v>-0.48898604674797191</v>
      </c>
      <c r="HD97">
        <v>-0.40923951344192189</v>
      </c>
      <c r="HE97">
        <v>-0.28708863446951322</v>
      </c>
      <c r="HF97">
        <v>-0.29315968983311924</v>
      </c>
      <c r="HG97">
        <v>-0.36603535942633875</v>
      </c>
      <c r="HH97">
        <v>-0.32830151402386115</v>
      </c>
      <c r="HI97">
        <v>-0.2673364988892426</v>
      </c>
      <c r="HJ97">
        <v>-0.37589905208779872</v>
      </c>
      <c r="HK97">
        <v>-0.24869292428783293</v>
      </c>
      <c r="HL97">
        <v>-0.49410567087384399</v>
      </c>
      <c r="HM97">
        <v>-0.35924520629347939</v>
      </c>
      <c r="HN97">
        <v>-0.44358087390297812</v>
      </c>
      <c r="HO97">
        <v>-0.45279790773210526</v>
      </c>
      <c r="HP97">
        <v>-0.3858939346185935</v>
      </c>
      <c r="HQ97">
        <v>-0.4963298494225627</v>
      </c>
      <c r="HR97">
        <v>-0.39687930877071415</v>
      </c>
      <c r="HS97">
        <v>-0.46942501332387032</v>
      </c>
      <c r="HT97">
        <v>-0.26926426583854901</v>
      </c>
      <c r="HU97">
        <v>-0.38307641658699182</v>
      </c>
      <c r="HV97">
        <v>-0.54989097357939631</v>
      </c>
      <c r="HW97">
        <v>-0.50028258824098693</v>
      </c>
      <c r="HX97">
        <v>-8.5553090888885949E-2</v>
      </c>
      <c r="HY97">
        <v>-0.38391836168311805</v>
      </c>
      <c r="HZ97">
        <v>-0.38553396113217397</v>
      </c>
      <c r="IA97">
        <v>-0.18025934646575673</v>
      </c>
      <c r="IB97">
        <v>-0.51736803705915591</v>
      </c>
      <c r="IC97">
        <v>-0.38869889094862392</v>
      </c>
      <c r="ID97">
        <v>-0.34049072781194184</v>
      </c>
      <c r="IE97">
        <v>-0.1188671707311441</v>
      </c>
      <c r="IF97">
        <v>-0.32708443974672535</v>
      </c>
      <c r="IG97">
        <v>-0.30853715433314011</v>
      </c>
      <c r="IH97">
        <v>-0.36529104269098278</v>
      </c>
      <c r="II97">
        <v>-0.42194957953302781</v>
      </c>
      <c r="IJ97">
        <v>-0.16937635682719918</v>
      </c>
      <c r="IK97">
        <v>1.6480277443813213E-2</v>
      </c>
      <c r="IL97">
        <v>-0.43011845963979362</v>
      </c>
      <c r="IM97">
        <v>-0.33010295332644607</v>
      </c>
      <c r="IN97">
        <v>-0.15325905819324548</v>
      </c>
      <c r="IO97">
        <v>-0.14528292176371477</v>
      </c>
      <c r="IP97">
        <v>-0.45261337469931578</v>
      </c>
      <c r="IQ97">
        <v>-0.49323371988825337</v>
      </c>
      <c r="IR97">
        <v>-0.41546180763868606</v>
      </c>
      <c r="IS97">
        <v>-0.35189410866725696</v>
      </c>
      <c r="IT97">
        <v>-0.35142288136930316</v>
      </c>
      <c r="IU97">
        <v>-0.31332190572604979</v>
      </c>
      <c r="IV97">
        <v>-0.38117082460133556</v>
      </c>
      <c r="IW97">
        <v>-0.46377286955493691</v>
      </c>
      <c r="IX97">
        <v>-0.23809707522860585</v>
      </c>
      <c r="IY97">
        <v>-0.21446563412081324</v>
      </c>
      <c r="IZ97">
        <v>-0.43825149208001168</v>
      </c>
      <c r="JA97">
        <v>-0.35257378694878738</v>
      </c>
      <c r="JB97">
        <v>-0.34132213904995851</v>
      </c>
      <c r="JC97">
        <v>-0.40539482851674535</v>
      </c>
      <c r="JD97">
        <v>-0.50702229016641798</v>
      </c>
      <c r="JE97">
        <v>-0.38279640401485893</v>
      </c>
      <c r="JF97">
        <v>-0.45410460854134183</v>
      </c>
      <c r="JG97">
        <v>-0.29172252361196194</v>
      </c>
      <c r="JH97">
        <v>-0.36259137022803739</v>
      </c>
      <c r="JI97">
        <v>-0.40627637561256913</v>
      </c>
      <c r="JJ97">
        <v>-0.21438776580263941</v>
      </c>
      <c r="JK97">
        <v>-0.30573763089653694</v>
      </c>
      <c r="JL97">
        <v>-0.31923683061502073</v>
      </c>
      <c r="JM97">
        <v>-0.4798818349187855</v>
      </c>
      <c r="JN97">
        <v>-0.25187032059046549</v>
      </c>
      <c r="JO97">
        <v>-0.30064966629999218</v>
      </c>
      <c r="JP97">
        <v>-0.46048181593996085</v>
      </c>
      <c r="JQ97">
        <v>-0.39540273028460665</v>
      </c>
      <c r="JR97">
        <v>-0.39230699245561201</v>
      </c>
      <c r="JS97">
        <v>-0.26096597491332174</v>
      </c>
      <c r="JT97">
        <v>-0.5116018513187981</v>
      </c>
      <c r="JU97">
        <v>-0.36433571019548799</v>
      </c>
      <c r="JV97">
        <v>-0.36814670219863865</v>
      </c>
      <c r="JW97">
        <v>-0.34371596765890777</v>
      </c>
      <c r="JX97">
        <v>-0.33292533048292877</v>
      </c>
      <c r="JY97">
        <v>-4.2337448570833533E-2</v>
      </c>
      <c r="JZ97">
        <v>-0.30314829988292463</v>
      </c>
      <c r="KA97">
        <v>-0.42192254990411804</v>
      </c>
      <c r="KB97">
        <v>-0.42409580767737326</v>
      </c>
      <c r="KC97">
        <v>-0.152840001876862</v>
      </c>
      <c r="KD97">
        <v>-0.33700733565688473</v>
      </c>
      <c r="KE97">
        <v>-0.30694999236354459</v>
      </c>
      <c r="KF97">
        <v>-0.12867148125416195</v>
      </c>
      <c r="KG97">
        <v>-0.3428015352947526</v>
      </c>
      <c r="KH97">
        <v>-0.30444704189275651</v>
      </c>
      <c r="KI97">
        <v>-0.30588757313776577</v>
      </c>
      <c r="KJ97">
        <v>-0.35259532183962455</v>
      </c>
      <c r="KK97">
        <v>-0.45427636703839086</v>
      </c>
      <c r="KL97">
        <v>-0.40778737124357073</v>
      </c>
      <c r="KM97">
        <v>-0.39319597059399541</v>
      </c>
      <c r="KN97">
        <v>-0.28994622804284281</v>
      </c>
      <c r="KO97">
        <v>-0.37665433572625939</v>
      </c>
      <c r="KP97">
        <v>-0.23042801285452857</v>
      </c>
      <c r="KQ97">
        <v>-0.34520638299228379</v>
      </c>
      <c r="KR97">
        <v>-0.28331073322768524</v>
      </c>
      <c r="KS97">
        <v>-0.42400743031582738</v>
      </c>
      <c r="KT97">
        <v>-0.36692607510488306</v>
      </c>
      <c r="KU97">
        <v>-0.4296727360773861</v>
      </c>
      <c r="KV97">
        <v>-0.28050748889605381</v>
      </c>
      <c r="KW97">
        <v>-0.27839581987479795</v>
      </c>
      <c r="KX97">
        <v>-0.21003743566456151</v>
      </c>
      <c r="KY97">
        <v>-0.30145055359888395</v>
      </c>
      <c r="KZ97">
        <v>-0.45052984074251917</v>
      </c>
      <c r="LA97">
        <v>-0.37752049786200526</v>
      </c>
      <c r="LB97">
        <v>-0.52533781216843189</v>
      </c>
      <c r="LC97">
        <v>-0.38522025349672306</v>
      </c>
      <c r="LD97">
        <v>-0.33241596587780414</v>
      </c>
      <c r="LE97">
        <v>-0.16349483667022538</v>
      </c>
      <c r="LF97">
        <v>-0.31050593913084229</v>
      </c>
      <c r="LG97">
        <v>-0.43701709032894664</v>
      </c>
      <c r="LH97">
        <v>-0.4350872368952764</v>
      </c>
      <c r="LI97">
        <v>-0.14067558993540674</v>
      </c>
      <c r="LJ97">
        <v>-0.24029842421531827</v>
      </c>
      <c r="LK97">
        <v>-0.45328942296194863</v>
      </c>
      <c r="LL97">
        <v>-0.23869104840533603</v>
      </c>
    </row>
    <row r="98" spans="1:324">
      <c r="A98" s="2">
        <v>0.96875</v>
      </c>
      <c r="B98">
        <v>-0.45215687146363553</v>
      </c>
      <c r="C98">
        <v>-0.42773835403583321</v>
      </c>
      <c r="D98">
        <v>-0.42396534150458043</v>
      </c>
      <c r="E98">
        <v>-0.24741699268610673</v>
      </c>
      <c r="F98">
        <v>-0.3370472045323365</v>
      </c>
      <c r="G98">
        <v>-0.32723387050012936</v>
      </c>
      <c r="H98">
        <v>-0.37073300223172839</v>
      </c>
      <c r="I98">
        <v>-0.39328004648673498</v>
      </c>
      <c r="J98">
        <v>-0.35045095482358013</v>
      </c>
      <c r="K98">
        <v>-0.37062413250432885</v>
      </c>
      <c r="L98">
        <v>-0.40881208397919633</v>
      </c>
      <c r="M98">
        <v>-0.24676374589294042</v>
      </c>
      <c r="N98">
        <v>-0.37672330027110212</v>
      </c>
      <c r="O98">
        <v>-0.38334144710784929</v>
      </c>
      <c r="P98">
        <v>-0.18088397858798358</v>
      </c>
      <c r="Q98">
        <v>-0.41116242473026765</v>
      </c>
      <c r="R98">
        <v>-0.29255756752206141</v>
      </c>
      <c r="S98">
        <v>-0.29753797986859432</v>
      </c>
      <c r="T98">
        <v>-0.3765003065078692</v>
      </c>
      <c r="U98">
        <v>-0.39045257856642868</v>
      </c>
      <c r="V98">
        <v>-0.27802317291949175</v>
      </c>
      <c r="W98">
        <v>-0.34292992483782436</v>
      </c>
      <c r="X98">
        <v>-5.6166195443240724E-2</v>
      </c>
      <c r="Y98">
        <v>-0.32183057107802598</v>
      </c>
      <c r="Z98">
        <v>-0.22984608126385594</v>
      </c>
      <c r="AA98">
        <v>-0.33573135678480526</v>
      </c>
      <c r="AB98">
        <v>-0.27810757768775973</v>
      </c>
      <c r="AC98">
        <v>-5.8647616537263497E-2</v>
      </c>
      <c r="AD98">
        <v>-0.11328586421379658</v>
      </c>
      <c r="AE98">
        <v>-0.27578314112378083</v>
      </c>
      <c r="AF98">
        <v>-0.34703119388121595</v>
      </c>
      <c r="AG98">
        <v>-0.26959924811089575</v>
      </c>
      <c r="AH98">
        <v>-0.30525104604839276</v>
      </c>
      <c r="AI98">
        <v>-0.36207746197533258</v>
      </c>
      <c r="AJ98">
        <v>-0.24276573197922838</v>
      </c>
      <c r="AK98">
        <v>-0.34565167713705364</v>
      </c>
      <c r="AL98">
        <v>-0.37239732014218674</v>
      </c>
      <c r="AM98">
        <v>-0.3074518002267066</v>
      </c>
      <c r="AN98">
        <v>-0.35288833744720838</v>
      </c>
      <c r="AO98">
        <v>-0.10028907251015409</v>
      </c>
      <c r="AP98">
        <v>-0.40845609942207789</v>
      </c>
      <c r="AQ98">
        <v>-0.2428097901349332</v>
      </c>
      <c r="AR98">
        <v>-0.28333035757116343</v>
      </c>
      <c r="AS98">
        <v>-0.22060283476754652</v>
      </c>
      <c r="AT98">
        <v>-0.25393766079895547</v>
      </c>
      <c r="AU98">
        <v>-0.27694633834212085</v>
      </c>
      <c r="AV98">
        <v>-0.3636185753842982</v>
      </c>
      <c r="AW98">
        <v>-0.13446886938201694</v>
      </c>
      <c r="AX98">
        <v>-0.32553924743000123</v>
      </c>
      <c r="AY98">
        <v>4.7150545904878355E-2</v>
      </c>
      <c r="AZ98">
        <v>-0.28864349497565034</v>
      </c>
      <c r="BA98">
        <v>-0.18449181352415742</v>
      </c>
      <c r="BB98">
        <v>-0.13899952896645079</v>
      </c>
      <c r="BC98">
        <v>-0.26025494857691739</v>
      </c>
      <c r="BD98">
        <v>-0.45756605223902075</v>
      </c>
      <c r="BE98">
        <v>-0.34585050082059909</v>
      </c>
      <c r="BF98">
        <v>-0.13708017010596313</v>
      </c>
      <c r="BG98">
        <v>-0.36624383164675761</v>
      </c>
      <c r="BH98">
        <v>-0.29169753395689096</v>
      </c>
      <c r="BI98">
        <v>4.6903295434582978E-2</v>
      </c>
      <c r="BJ98">
        <v>0.12163776115115603</v>
      </c>
      <c r="BK98">
        <v>-0.16496815440243343</v>
      </c>
      <c r="BL98">
        <v>-0.21545353209773757</v>
      </c>
      <c r="BM98">
        <v>-0.20243648054876789</v>
      </c>
      <c r="BN98">
        <v>-8.1501968762339491E-2</v>
      </c>
      <c r="BO98">
        <v>-8.697606110411131E-2</v>
      </c>
      <c r="BP98">
        <v>7.7256333875842326E-2</v>
      </c>
      <c r="BQ98">
        <v>-0.28660467852582011</v>
      </c>
      <c r="BR98">
        <v>-0.2620048871659923</v>
      </c>
      <c r="BS98">
        <v>-0.10876311196388989</v>
      </c>
      <c r="BT98">
        <v>6.4170061937859957E-2</v>
      </c>
      <c r="BU98">
        <v>-3.1181048155776433E-2</v>
      </c>
      <c r="BV98">
        <v>-0.15947456174554539</v>
      </c>
      <c r="BW98">
        <v>-0.23756853739996939</v>
      </c>
      <c r="BX98">
        <v>-0.11958546130388371</v>
      </c>
      <c r="BY98">
        <v>0.19090496818465477</v>
      </c>
      <c r="BZ98">
        <v>-0.26427427344496235</v>
      </c>
      <c r="CA98">
        <v>-0.31756728472991919</v>
      </c>
      <c r="CB98">
        <v>-5.4040352648380952E-4</v>
      </c>
      <c r="CC98">
        <v>-0.11054955041023951</v>
      </c>
      <c r="CD98">
        <v>-0.16966461515076836</v>
      </c>
      <c r="CE98">
        <v>-8.4215145292850152E-2</v>
      </c>
      <c r="CF98">
        <v>-0.13631006452084424</v>
      </c>
      <c r="CG98">
        <v>-5.1348886723498313E-2</v>
      </c>
      <c r="CH98">
        <v>-4.5833320158104707E-2</v>
      </c>
      <c r="CI98">
        <v>-0.28406889788555528</v>
      </c>
      <c r="CJ98">
        <v>-3.3886157861588596E-3</v>
      </c>
      <c r="CK98">
        <v>-1.2541271971072189E-2</v>
      </c>
      <c r="CL98">
        <v>-3.12400544378456E-2</v>
      </c>
      <c r="CM98">
        <v>-0.14230894270647992</v>
      </c>
      <c r="CN98">
        <v>-0.10200639602393587</v>
      </c>
      <c r="CO98">
        <v>-0.21034898070389951</v>
      </c>
      <c r="CP98">
        <v>-4.3260886710738801E-3</v>
      </c>
      <c r="CQ98">
        <v>0.14318972774622094</v>
      </c>
      <c r="CR98">
        <v>-5.7884185062576463E-2</v>
      </c>
      <c r="CS98">
        <v>-0.11766093985718973</v>
      </c>
      <c r="CT98">
        <v>-0.17843884811706021</v>
      </c>
      <c r="CU98">
        <v>-4.5615342203711141E-2</v>
      </c>
      <c r="CV98">
        <v>-0.19587838551037356</v>
      </c>
      <c r="CW98">
        <v>-2.5664245259333834E-2</v>
      </c>
      <c r="CX98">
        <v>-3.0631664686126298E-2</v>
      </c>
      <c r="CY98">
        <v>-7.5568273379877371E-2</v>
      </c>
      <c r="CZ98">
        <v>-0.14295471489291744</v>
      </c>
      <c r="DA98">
        <v>-5.1209074557730806E-2</v>
      </c>
      <c r="DB98">
        <v>-0.18544486736524252</v>
      </c>
      <c r="DC98">
        <v>-0.28042895724674094</v>
      </c>
      <c r="DD98">
        <v>-0.38739417616657973</v>
      </c>
      <c r="DE98">
        <v>-3.7707013782890035E-2</v>
      </c>
      <c r="DF98">
        <v>-0.18036393132949863</v>
      </c>
      <c r="DG98">
        <v>-0.10751436880187087</v>
      </c>
      <c r="DH98">
        <v>-6.9332320205050813E-2</v>
      </c>
      <c r="DI98">
        <v>-3.5900912402403319E-2</v>
      </c>
      <c r="DJ98">
        <v>-0.1500152575231139</v>
      </c>
      <c r="DK98">
        <v>-7.6975998297985695E-2</v>
      </c>
      <c r="DL98">
        <v>-3.5420236213198973E-2</v>
      </c>
      <c r="DM98">
        <v>-0.1707878332981578</v>
      </c>
      <c r="DN98">
        <v>-0.18496665028622769</v>
      </c>
      <c r="DO98">
        <v>-0.22905554550231935</v>
      </c>
      <c r="DP98">
        <v>-0.18022971078210476</v>
      </c>
      <c r="DQ98">
        <v>-0.28936377249862189</v>
      </c>
      <c r="DR98">
        <v>-0.32202518288060261</v>
      </c>
      <c r="DS98">
        <v>-0.20269896130724285</v>
      </c>
      <c r="DT98">
        <v>-9.407920168192507E-3</v>
      </c>
      <c r="DU98">
        <v>-3.0477173653847587E-2</v>
      </c>
      <c r="DV98">
        <v>-0.10380756102721678</v>
      </c>
      <c r="DW98">
        <v>-3.7037256473204216E-2</v>
      </c>
      <c r="DX98">
        <v>-0.18460585524423606</v>
      </c>
      <c r="DY98">
        <v>-5.2040256769183536E-2</v>
      </c>
      <c r="DZ98">
        <v>-9.7125242864034733E-2</v>
      </c>
      <c r="EA98">
        <v>-8.2962468952212834E-2</v>
      </c>
      <c r="EB98">
        <v>-1.1652220465036084E-2</v>
      </c>
      <c r="EC98">
        <v>-0.25628009514723105</v>
      </c>
      <c r="ED98">
        <v>-8.7430169841344579E-2</v>
      </c>
      <c r="EE98">
        <v>-0.14931988031298651</v>
      </c>
      <c r="EF98">
        <v>-0.27179086313725764</v>
      </c>
      <c r="EG98">
        <v>-0.24104800997096143</v>
      </c>
      <c r="EH98">
        <v>-0.22836714785626591</v>
      </c>
      <c r="EI98">
        <v>-0.3023751482389696</v>
      </c>
      <c r="EJ98">
        <v>-0.37772883150078379</v>
      </c>
      <c r="EK98">
        <v>-0.13020607349568053</v>
      </c>
      <c r="EL98">
        <v>-0.14323930725820899</v>
      </c>
      <c r="EM98">
        <v>-0.31749486911381281</v>
      </c>
      <c r="EN98">
        <v>-0.12664108194161175</v>
      </c>
      <c r="EO98">
        <v>-5.586238758407177E-2</v>
      </c>
      <c r="EP98">
        <v>-0.10516215746961999</v>
      </c>
      <c r="EQ98">
        <v>-0.38817360894648489</v>
      </c>
      <c r="ER98">
        <v>-0.3850350704540787</v>
      </c>
      <c r="ES98">
        <v>-0.20192555690591113</v>
      </c>
      <c r="ET98">
        <v>-0.27037047955934296</v>
      </c>
      <c r="EU98">
        <v>-0.30049849337856838</v>
      </c>
      <c r="EV98">
        <v>-3.8752097997111587E-2</v>
      </c>
      <c r="EW98">
        <v>-0.26451063366084204</v>
      </c>
      <c r="EX98">
        <v>-8.4311304156351921E-2</v>
      </c>
      <c r="EY98">
        <v>-3.7267943019397794E-2</v>
      </c>
      <c r="EZ98">
        <v>-0.13095047862382236</v>
      </c>
      <c r="FA98">
        <v>-0.17392492309942073</v>
      </c>
      <c r="FB98">
        <v>-0.21717967547599101</v>
      </c>
      <c r="FC98">
        <v>-4.2886259693667834E-2</v>
      </c>
      <c r="FD98">
        <v>-0.15475424047684508</v>
      </c>
      <c r="FE98">
        <v>-0.13912264860127876</v>
      </c>
      <c r="FF98">
        <v>-0.42422711188343448</v>
      </c>
      <c r="FG98">
        <v>-0.12695064414436338</v>
      </c>
      <c r="FH98">
        <v>-0.18413890030986549</v>
      </c>
      <c r="FI98">
        <v>-0.21469807477256658</v>
      </c>
      <c r="FJ98">
        <v>-0.18096511398808204</v>
      </c>
      <c r="FK98">
        <v>-0.16666978872501453</v>
      </c>
      <c r="FL98">
        <v>-0.15789810614106178</v>
      </c>
      <c r="FM98">
        <v>-0.33224858905798443</v>
      </c>
      <c r="FN98">
        <v>-6.6190222422169487E-2</v>
      </c>
      <c r="FO98">
        <v>-0.34632176814288462</v>
      </c>
      <c r="FP98">
        <v>-0.23543209360558684</v>
      </c>
      <c r="FQ98">
        <v>-0.22470219818873502</v>
      </c>
      <c r="FR98">
        <v>-0.2759123059876521</v>
      </c>
      <c r="FS98">
        <v>-0.17707383162311635</v>
      </c>
      <c r="FT98">
        <v>-0.37483582527083992</v>
      </c>
      <c r="FU98">
        <v>-0.132441358888581</v>
      </c>
      <c r="FV98">
        <v>-0.33408141171150474</v>
      </c>
      <c r="FW98">
        <v>-0.29218129410991789</v>
      </c>
      <c r="FX98">
        <v>-0.35311033984949169</v>
      </c>
      <c r="FY98">
        <v>-6.0570658777342683E-2</v>
      </c>
      <c r="FZ98">
        <v>-0.40618829272683549</v>
      </c>
      <c r="GA98">
        <v>-0.34692723884717103</v>
      </c>
      <c r="GB98">
        <v>-0.27591717743062583</v>
      </c>
      <c r="GC98">
        <v>-0.214970383700085</v>
      </c>
      <c r="GD98">
        <v>-0.23230327210642765</v>
      </c>
      <c r="GE98">
        <v>-0.11784467217225285</v>
      </c>
      <c r="GF98">
        <v>-0.21306232729715704</v>
      </c>
      <c r="GG98">
        <v>-0.38301466734706974</v>
      </c>
      <c r="GH98">
        <v>-0.3277999227236339</v>
      </c>
      <c r="GI98">
        <v>-0.20009438025210816</v>
      </c>
      <c r="GJ98">
        <v>-0.19647006808712164</v>
      </c>
      <c r="GK98">
        <v>-0.46646049791205729</v>
      </c>
      <c r="GL98">
        <v>-0.48330348199261797</v>
      </c>
      <c r="GM98">
        <v>-0.41991998983262363</v>
      </c>
      <c r="GN98">
        <v>-0.16552984344133673</v>
      </c>
      <c r="GO98">
        <v>-0.29674252912801918</v>
      </c>
      <c r="GP98">
        <v>-0.24594052154707946</v>
      </c>
      <c r="GQ98">
        <v>-0.39909377335554097</v>
      </c>
      <c r="GR98">
        <v>-0.36351661261453422</v>
      </c>
      <c r="GS98">
        <v>-0.30281942658394584</v>
      </c>
      <c r="GT98">
        <v>-0.27866198833487327</v>
      </c>
      <c r="GU98">
        <v>-0.34709464758389391</v>
      </c>
      <c r="GV98">
        <v>-0.32288376430562082</v>
      </c>
      <c r="GW98">
        <v>-0.34907496112608888</v>
      </c>
      <c r="GX98">
        <v>-0.45047544731425099</v>
      </c>
      <c r="GY98">
        <v>-0.31539348300698028</v>
      </c>
      <c r="GZ98">
        <v>-0.26659827300581312</v>
      </c>
      <c r="HA98">
        <v>-0.28496303050132954</v>
      </c>
      <c r="HB98">
        <v>-0.50750005226164152</v>
      </c>
      <c r="HC98">
        <v>-0.48898604674797191</v>
      </c>
      <c r="HD98">
        <v>-0.40923951344192189</v>
      </c>
      <c r="HE98">
        <v>-0.28708863446951322</v>
      </c>
      <c r="HF98">
        <v>-0.29315968983311924</v>
      </c>
      <c r="HG98">
        <v>-0.36603535942633875</v>
      </c>
      <c r="HH98">
        <v>-0.32830151402386115</v>
      </c>
      <c r="HI98">
        <v>-0.2673364988892426</v>
      </c>
      <c r="HJ98">
        <v>-0.37589905208779872</v>
      </c>
      <c r="HK98">
        <v>-0.24869292428783293</v>
      </c>
      <c r="HL98">
        <v>-0.49410567087384399</v>
      </c>
      <c r="HM98">
        <v>-0.35924520629347939</v>
      </c>
      <c r="HN98">
        <v>-0.44358087390297812</v>
      </c>
      <c r="HO98">
        <v>-0.45279790773210526</v>
      </c>
      <c r="HP98">
        <v>-0.3858939346185935</v>
      </c>
      <c r="HQ98">
        <v>-0.4963298494225627</v>
      </c>
      <c r="HR98">
        <v>-0.39687930877071415</v>
      </c>
      <c r="HS98">
        <v>-0.46942501332387032</v>
      </c>
      <c r="HT98">
        <v>-0.26926426583854901</v>
      </c>
      <c r="HU98">
        <v>-0.38307641658699182</v>
      </c>
      <c r="HV98">
        <v>-0.54989097357939631</v>
      </c>
      <c r="HW98">
        <v>-0.50028258824098693</v>
      </c>
      <c r="HX98">
        <v>-8.5553090888885949E-2</v>
      </c>
      <c r="HY98">
        <v>-0.38391836168311805</v>
      </c>
      <c r="HZ98">
        <v>-0.38553396113217397</v>
      </c>
      <c r="IA98">
        <v>-0.18025934646575673</v>
      </c>
      <c r="IB98">
        <v>-0.51736803705915591</v>
      </c>
      <c r="IC98">
        <v>-0.38869889094862392</v>
      </c>
      <c r="ID98">
        <v>-0.34049072781194184</v>
      </c>
      <c r="IE98">
        <v>-0.1188671707311441</v>
      </c>
      <c r="IF98">
        <v>-0.32708443974672535</v>
      </c>
      <c r="IG98">
        <v>-0.30853715433314011</v>
      </c>
      <c r="IH98">
        <v>-0.36529104269098278</v>
      </c>
      <c r="II98">
        <v>-0.42194957953302781</v>
      </c>
      <c r="IJ98">
        <v>-0.16937635682719918</v>
      </c>
      <c r="IK98">
        <v>1.6480277443813213E-2</v>
      </c>
      <c r="IL98">
        <v>-0.43011845963979362</v>
      </c>
      <c r="IM98">
        <v>-0.33010295332644607</v>
      </c>
      <c r="IN98">
        <v>-0.15325905819324548</v>
      </c>
      <c r="IO98">
        <v>-0.14528292176371477</v>
      </c>
      <c r="IP98">
        <v>-0.45261337469931578</v>
      </c>
      <c r="IQ98">
        <v>-0.49323371988825337</v>
      </c>
      <c r="IR98">
        <v>-0.41546180763868606</v>
      </c>
      <c r="IS98">
        <v>-0.35189410866725696</v>
      </c>
      <c r="IT98">
        <v>-0.35142288136930316</v>
      </c>
      <c r="IU98">
        <v>-0.31332190572604979</v>
      </c>
      <c r="IV98">
        <v>-0.38117082460133556</v>
      </c>
      <c r="IW98">
        <v>-0.46377286955493691</v>
      </c>
      <c r="IX98">
        <v>-0.23809707522860585</v>
      </c>
      <c r="IY98">
        <v>-0.21446563412081324</v>
      </c>
      <c r="IZ98">
        <v>-0.43825149208001168</v>
      </c>
      <c r="JA98">
        <v>-0.35257378694878738</v>
      </c>
      <c r="JB98">
        <v>-0.34132213904995851</v>
      </c>
      <c r="JC98">
        <v>-0.40539482851674535</v>
      </c>
      <c r="JD98">
        <v>-0.50702229016641798</v>
      </c>
      <c r="JE98">
        <v>-0.38279640401485893</v>
      </c>
      <c r="JF98">
        <v>-0.45410460854134183</v>
      </c>
      <c r="JG98">
        <v>-0.29172252361196194</v>
      </c>
      <c r="JH98">
        <v>-0.36259137022803739</v>
      </c>
      <c r="JI98">
        <v>-0.40627637561256913</v>
      </c>
      <c r="JJ98">
        <v>-0.21438776580263941</v>
      </c>
      <c r="JK98">
        <v>-0.30573763089653694</v>
      </c>
      <c r="JL98">
        <v>-0.31923683061502073</v>
      </c>
      <c r="JM98">
        <v>-0.4798818349187855</v>
      </c>
      <c r="JN98">
        <v>-0.25187032059046549</v>
      </c>
      <c r="JO98">
        <v>-0.30064966629999218</v>
      </c>
      <c r="JP98">
        <v>-0.46048181593996085</v>
      </c>
      <c r="JQ98">
        <v>-0.39540273028460665</v>
      </c>
      <c r="JR98">
        <v>-0.39230699245561201</v>
      </c>
      <c r="JS98">
        <v>-0.26096597491332174</v>
      </c>
      <c r="JT98">
        <v>-0.5116018513187981</v>
      </c>
      <c r="JU98">
        <v>-0.36433571019548799</v>
      </c>
      <c r="JV98">
        <v>-0.36814670219863865</v>
      </c>
      <c r="JW98">
        <v>-0.34371596765890777</v>
      </c>
      <c r="JX98">
        <v>-0.33292533048292877</v>
      </c>
      <c r="JY98">
        <v>-4.2337448570833533E-2</v>
      </c>
      <c r="JZ98">
        <v>-0.30314829988292463</v>
      </c>
      <c r="KA98">
        <v>-0.42192254990411804</v>
      </c>
      <c r="KB98">
        <v>-0.42409580767737326</v>
      </c>
      <c r="KC98">
        <v>-0.152840001876862</v>
      </c>
      <c r="KD98">
        <v>-0.33700733565688473</v>
      </c>
      <c r="KE98">
        <v>-0.30694999236354459</v>
      </c>
      <c r="KF98">
        <v>-0.12867148125416195</v>
      </c>
      <c r="KG98">
        <v>-0.3428015352947526</v>
      </c>
      <c r="KH98">
        <v>-0.30444704189275651</v>
      </c>
      <c r="KI98">
        <v>-0.30588757313776577</v>
      </c>
      <c r="KJ98">
        <v>-0.35259532183962455</v>
      </c>
      <c r="KK98">
        <v>-0.45427636703839086</v>
      </c>
      <c r="KL98">
        <v>-0.40778737124357073</v>
      </c>
      <c r="KM98">
        <v>-0.39319597059399541</v>
      </c>
      <c r="KN98">
        <v>-0.28994622804284281</v>
      </c>
      <c r="KO98">
        <v>-0.37665433572625939</v>
      </c>
      <c r="KP98">
        <v>-0.23042801285452857</v>
      </c>
      <c r="KQ98">
        <v>-0.34520638299228379</v>
      </c>
      <c r="KR98">
        <v>-0.28331073322768524</v>
      </c>
      <c r="KS98">
        <v>-0.42400743031582738</v>
      </c>
      <c r="KT98">
        <v>-0.36692607510488306</v>
      </c>
      <c r="KU98">
        <v>-0.4296727360773861</v>
      </c>
      <c r="KV98">
        <v>-0.28050748889605381</v>
      </c>
      <c r="KW98">
        <v>-0.27839581987479795</v>
      </c>
      <c r="KX98">
        <v>-0.21003743566456151</v>
      </c>
      <c r="KY98">
        <v>-0.30145055359888395</v>
      </c>
      <c r="KZ98">
        <v>-0.45052984074251917</v>
      </c>
      <c r="LA98">
        <v>-0.37752049786200526</v>
      </c>
      <c r="LB98">
        <v>-0.52533781216843189</v>
      </c>
      <c r="LC98">
        <v>-0.38522025349672306</v>
      </c>
      <c r="LD98">
        <v>-0.33241596587780414</v>
      </c>
      <c r="LE98">
        <v>-0.16349483667022538</v>
      </c>
      <c r="LF98">
        <v>-0.31050593913084229</v>
      </c>
      <c r="LG98">
        <v>-0.43701709032894664</v>
      </c>
      <c r="LH98">
        <v>-0.4350872368952764</v>
      </c>
      <c r="LI98">
        <v>-0.14067558993540674</v>
      </c>
      <c r="LJ98">
        <v>-0.24029842421531827</v>
      </c>
      <c r="LK98">
        <v>-0.45328942296194863</v>
      </c>
      <c r="LL98">
        <v>-0.23869104840533603</v>
      </c>
    </row>
    <row r="99" spans="1:324">
      <c r="A99" s="2">
        <v>0.97916666666666663</v>
      </c>
      <c r="B99">
        <v>-0.45215687146363553</v>
      </c>
      <c r="C99">
        <v>-0.42773835403583321</v>
      </c>
      <c r="D99">
        <v>-0.42396534150458043</v>
      </c>
      <c r="E99">
        <v>-0.24741699268610673</v>
      </c>
      <c r="F99">
        <v>-0.3370472045323365</v>
      </c>
      <c r="G99">
        <v>-0.32723387050012936</v>
      </c>
      <c r="H99">
        <v>-0.37073300223172839</v>
      </c>
      <c r="I99">
        <v>-0.39328004648673498</v>
      </c>
      <c r="J99">
        <v>-0.35045095482358013</v>
      </c>
      <c r="K99">
        <v>-0.37062413250432885</v>
      </c>
      <c r="L99">
        <v>-0.40881208397919633</v>
      </c>
      <c r="M99">
        <v>-0.24676374589294042</v>
      </c>
      <c r="N99">
        <v>-0.37672330027110212</v>
      </c>
      <c r="O99">
        <v>-0.38334144710784929</v>
      </c>
      <c r="P99">
        <v>-0.18088397858798358</v>
      </c>
      <c r="Q99">
        <v>-0.41116242473026765</v>
      </c>
      <c r="R99">
        <v>-0.29255756752206141</v>
      </c>
      <c r="S99">
        <v>-0.29753797986859432</v>
      </c>
      <c r="T99">
        <v>-0.3765003065078692</v>
      </c>
      <c r="U99">
        <v>-0.39045257856642868</v>
      </c>
      <c r="V99">
        <v>-0.27802317291949175</v>
      </c>
      <c r="W99">
        <v>-0.34292992483782436</v>
      </c>
      <c r="X99">
        <v>-5.6166195443240724E-2</v>
      </c>
      <c r="Y99">
        <v>-0.32183057107802598</v>
      </c>
      <c r="Z99">
        <v>-0.22984608126385594</v>
      </c>
      <c r="AA99">
        <v>-0.33573135678480526</v>
      </c>
      <c r="AB99">
        <v>-0.27810757768775973</v>
      </c>
      <c r="AC99">
        <v>-5.8647616537263497E-2</v>
      </c>
      <c r="AD99">
        <v>-0.11328586421379658</v>
      </c>
      <c r="AE99">
        <v>-0.27578314112378083</v>
      </c>
      <c r="AF99">
        <v>-0.34703119388121595</v>
      </c>
      <c r="AG99">
        <v>-0.26959924811089575</v>
      </c>
      <c r="AH99">
        <v>-0.30525104604839276</v>
      </c>
      <c r="AI99">
        <v>-0.36207746197533258</v>
      </c>
      <c r="AJ99">
        <v>-0.24276573197922838</v>
      </c>
      <c r="AK99">
        <v>-0.34565167713705364</v>
      </c>
      <c r="AL99">
        <v>-0.37239732014218674</v>
      </c>
      <c r="AM99">
        <v>-0.3074518002267066</v>
      </c>
      <c r="AN99">
        <v>-0.35288833744720838</v>
      </c>
      <c r="AO99">
        <v>-0.10028907251015409</v>
      </c>
      <c r="AP99">
        <v>-0.40845609942207789</v>
      </c>
      <c r="AQ99">
        <v>-0.2428097901349332</v>
      </c>
      <c r="AR99">
        <v>-0.28333035757116343</v>
      </c>
      <c r="AS99">
        <v>-0.22060283476754652</v>
      </c>
      <c r="AT99">
        <v>-0.25393766079895547</v>
      </c>
      <c r="AU99">
        <v>-0.27694633834212085</v>
      </c>
      <c r="AV99">
        <v>-0.3636185753842982</v>
      </c>
      <c r="AW99">
        <v>-0.13446886938201694</v>
      </c>
      <c r="AX99">
        <v>-0.32553924743000123</v>
      </c>
      <c r="AY99">
        <v>4.7150545904878355E-2</v>
      </c>
      <c r="AZ99">
        <v>-0.28864349497565034</v>
      </c>
      <c r="BA99">
        <v>-0.18449181352415742</v>
      </c>
      <c r="BB99">
        <v>-0.13899952896645079</v>
      </c>
      <c r="BC99">
        <v>-0.26025494857691739</v>
      </c>
      <c r="BD99">
        <v>-0.45756605223902075</v>
      </c>
      <c r="BE99">
        <v>-0.34585050082059909</v>
      </c>
      <c r="BF99">
        <v>-0.13708017010596313</v>
      </c>
      <c r="BG99">
        <v>-0.36624383164675761</v>
      </c>
      <c r="BH99">
        <v>-0.29169753395689096</v>
      </c>
      <c r="BI99">
        <v>4.6903295434582978E-2</v>
      </c>
      <c r="BJ99">
        <v>0.12163776115115603</v>
      </c>
      <c r="BK99">
        <v>-0.16496815440243343</v>
      </c>
      <c r="BL99">
        <v>-0.21545353209773757</v>
      </c>
      <c r="BM99">
        <v>-0.20243648054876789</v>
      </c>
      <c r="BN99">
        <v>-8.1501968762339491E-2</v>
      </c>
      <c r="BO99">
        <v>-8.697606110411131E-2</v>
      </c>
      <c r="BP99">
        <v>7.7256333875842326E-2</v>
      </c>
      <c r="BQ99">
        <v>-0.28660467852582011</v>
      </c>
      <c r="BR99">
        <v>-0.2620048871659923</v>
      </c>
      <c r="BS99">
        <v>-0.10876311196388989</v>
      </c>
      <c r="BT99">
        <v>6.4170061937859957E-2</v>
      </c>
      <c r="BU99">
        <v>-3.1181048155776433E-2</v>
      </c>
      <c r="BV99">
        <v>-0.15947456174554539</v>
      </c>
      <c r="BW99">
        <v>-0.23756853739996939</v>
      </c>
      <c r="BX99">
        <v>-0.11958546130388371</v>
      </c>
      <c r="BY99">
        <v>0.19090496818465477</v>
      </c>
      <c r="BZ99">
        <v>-0.26427427344496235</v>
      </c>
      <c r="CA99">
        <v>-0.31756728472991919</v>
      </c>
      <c r="CB99">
        <v>-5.4040352648380952E-4</v>
      </c>
      <c r="CC99">
        <v>-0.11054955041023951</v>
      </c>
      <c r="CD99">
        <v>-0.16966461515076836</v>
      </c>
      <c r="CE99">
        <v>-8.4215145292850152E-2</v>
      </c>
      <c r="CF99">
        <v>-0.13631006452084424</v>
      </c>
      <c r="CG99">
        <v>-5.1348886723498313E-2</v>
      </c>
      <c r="CH99">
        <v>-4.5833320158104707E-2</v>
      </c>
      <c r="CI99">
        <v>-0.28406889788555528</v>
      </c>
      <c r="CJ99">
        <v>-3.3886157861588596E-3</v>
      </c>
      <c r="CK99">
        <v>-1.2541271971072189E-2</v>
      </c>
      <c r="CL99">
        <v>-3.12400544378456E-2</v>
      </c>
      <c r="CM99">
        <v>-0.14230894270647992</v>
      </c>
      <c r="CN99">
        <v>-0.10200639602393587</v>
      </c>
      <c r="CO99">
        <v>-0.21034898070389951</v>
      </c>
      <c r="CP99">
        <v>-4.3260886710738801E-3</v>
      </c>
      <c r="CQ99">
        <v>0.14318972774622094</v>
      </c>
      <c r="CR99">
        <v>-5.7884185062576463E-2</v>
      </c>
      <c r="CS99">
        <v>-0.11766093985718973</v>
      </c>
      <c r="CT99">
        <v>-0.17843884811706021</v>
      </c>
      <c r="CU99">
        <v>-4.5615342203711141E-2</v>
      </c>
      <c r="CV99">
        <v>-0.19587838551037356</v>
      </c>
      <c r="CW99">
        <v>-2.5664245259333834E-2</v>
      </c>
      <c r="CX99">
        <v>-3.0631664686126298E-2</v>
      </c>
      <c r="CY99">
        <v>-7.5568273379877371E-2</v>
      </c>
      <c r="CZ99">
        <v>-0.14295471489291744</v>
      </c>
      <c r="DA99">
        <v>-5.1209074557730806E-2</v>
      </c>
      <c r="DB99">
        <v>-0.18544486736524252</v>
      </c>
      <c r="DC99">
        <v>-0.28042895724674094</v>
      </c>
      <c r="DD99">
        <v>-0.38739417616657973</v>
      </c>
      <c r="DE99">
        <v>-3.7707013782890035E-2</v>
      </c>
      <c r="DF99">
        <v>-0.18036393132949863</v>
      </c>
      <c r="DG99">
        <v>-0.10751436880187087</v>
      </c>
      <c r="DH99">
        <v>-6.9332320205050813E-2</v>
      </c>
      <c r="DI99">
        <v>-3.5900912402403319E-2</v>
      </c>
      <c r="DJ99">
        <v>-0.1500152575231139</v>
      </c>
      <c r="DK99">
        <v>-7.6975998297985695E-2</v>
      </c>
      <c r="DL99">
        <v>-3.5420236213198973E-2</v>
      </c>
      <c r="DM99">
        <v>-0.1707878332981578</v>
      </c>
      <c r="DN99">
        <v>-0.18496665028622769</v>
      </c>
      <c r="DO99">
        <v>-0.22905554550231935</v>
      </c>
      <c r="DP99">
        <v>-0.18022971078210476</v>
      </c>
      <c r="DQ99">
        <v>-0.28936377249862189</v>
      </c>
      <c r="DR99">
        <v>-0.32202518288060261</v>
      </c>
      <c r="DS99">
        <v>-0.20269896130724285</v>
      </c>
      <c r="DT99">
        <v>-9.407920168192507E-3</v>
      </c>
      <c r="DU99">
        <v>-3.0477173653847587E-2</v>
      </c>
      <c r="DV99">
        <v>-0.10380756102721678</v>
      </c>
      <c r="DW99">
        <v>-3.7037256473204216E-2</v>
      </c>
      <c r="DX99">
        <v>-0.18460585524423606</v>
      </c>
      <c r="DY99">
        <v>-5.2040256769183536E-2</v>
      </c>
      <c r="DZ99">
        <v>-9.7125242864034733E-2</v>
      </c>
      <c r="EA99">
        <v>-8.2962468952212834E-2</v>
      </c>
      <c r="EB99">
        <v>-1.1652220465036084E-2</v>
      </c>
      <c r="EC99">
        <v>-0.25628009514723105</v>
      </c>
      <c r="ED99">
        <v>-8.7430169841344579E-2</v>
      </c>
      <c r="EE99">
        <v>-0.14931988031298651</v>
      </c>
      <c r="EF99">
        <v>-0.27179086313725764</v>
      </c>
      <c r="EG99">
        <v>-0.24104800997096143</v>
      </c>
      <c r="EH99">
        <v>-0.22836714785626591</v>
      </c>
      <c r="EI99">
        <v>-0.3023751482389696</v>
      </c>
      <c r="EJ99">
        <v>-0.37772883150078379</v>
      </c>
      <c r="EK99">
        <v>-0.13020607349568053</v>
      </c>
      <c r="EL99">
        <v>-0.14323930725820899</v>
      </c>
      <c r="EM99">
        <v>-0.31749486911381281</v>
      </c>
      <c r="EN99">
        <v>-0.12664108194161175</v>
      </c>
      <c r="EO99">
        <v>-5.586238758407177E-2</v>
      </c>
      <c r="EP99">
        <v>-0.10516215746961999</v>
      </c>
      <c r="EQ99">
        <v>-0.38817360894648489</v>
      </c>
      <c r="ER99">
        <v>-0.3850350704540787</v>
      </c>
      <c r="ES99">
        <v>-0.20192555690591113</v>
      </c>
      <c r="ET99">
        <v>-0.27037047955934296</v>
      </c>
      <c r="EU99">
        <v>-0.30049849337856838</v>
      </c>
      <c r="EV99">
        <v>-3.8752097997111587E-2</v>
      </c>
      <c r="EW99">
        <v>-0.26451063366084204</v>
      </c>
      <c r="EX99">
        <v>-8.4311304156351921E-2</v>
      </c>
      <c r="EY99">
        <v>-3.7267943019397794E-2</v>
      </c>
      <c r="EZ99">
        <v>-0.13095047862382236</v>
      </c>
      <c r="FA99">
        <v>-0.17392492309942073</v>
      </c>
      <c r="FB99">
        <v>-0.21717967547599101</v>
      </c>
      <c r="FC99">
        <v>-4.2886259693667834E-2</v>
      </c>
      <c r="FD99">
        <v>-0.15475424047684508</v>
      </c>
      <c r="FE99">
        <v>-0.13912264860127876</v>
      </c>
      <c r="FF99">
        <v>-0.42422711188343448</v>
      </c>
      <c r="FG99">
        <v>-0.12695064414436338</v>
      </c>
      <c r="FH99">
        <v>-0.18413890030986549</v>
      </c>
      <c r="FI99">
        <v>-0.21469807477256658</v>
      </c>
      <c r="FJ99">
        <v>-0.18096511398808204</v>
      </c>
      <c r="FK99">
        <v>-0.16666978872501453</v>
      </c>
      <c r="FL99">
        <v>-0.15789810614106178</v>
      </c>
      <c r="FM99">
        <v>-0.33224858905798443</v>
      </c>
      <c r="FN99">
        <v>-6.6190222422169487E-2</v>
      </c>
      <c r="FO99">
        <v>-0.34632176814288462</v>
      </c>
      <c r="FP99">
        <v>-0.23543209360558684</v>
      </c>
      <c r="FQ99">
        <v>-0.22470219818873502</v>
      </c>
      <c r="FR99">
        <v>-0.2759123059876521</v>
      </c>
      <c r="FS99">
        <v>-0.17707383162311635</v>
      </c>
      <c r="FT99">
        <v>-0.37483582527083992</v>
      </c>
      <c r="FU99">
        <v>-0.132441358888581</v>
      </c>
      <c r="FV99">
        <v>-0.33408141171150474</v>
      </c>
      <c r="FW99">
        <v>-0.29218129410991789</v>
      </c>
      <c r="FX99">
        <v>-0.35311033984949169</v>
      </c>
      <c r="FY99">
        <v>-6.0570658777342683E-2</v>
      </c>
      <c r="FZ99">
        <v>-0.40618829272683549</v>
      </c>
      <c r="GA99">
        <v>-0.34692723884717103</v>
      </c>
      <c r="GB99">
        <v>-0.27591717743062583</v>
      </c>
      <c r="GC99">
        <v>-0.214970383700085</v>
      </c>
      <c r="GD99">
        <v>-0.23230327210642765</v>
      </c>
      <c r="GE99">
        <v>-0.11784467217225285</v>
      </c>
      <c r="GF99">
        <v>-0.21306232729715704</v>
      </c>
      <c r="GG99">
        <v>-0.38301466734706974</v>
      </c>
      <c r="GH99">
        <v>-0.3277999227236339</v>
      </c>
      <c r="GI99">
        <v>-0.20009438025210816</v>
      </c>
      <c r="GJ99">
        <v>-0.19647006808712164</v>
      </c>
      <c r="GK99">
        <v>-0.46646049791205729</v>
      </c>
      <c r="GL99">
        <v>-0.48330348199261797</v>
      </c>
      <c r="GM99">
        <v>-0.41991998983262363</v>
      </c>
      <c r="GN99">
        <v>-0.16552984344133673</v>
      </c>
      <c r="GO99">
        <v>-0.29674252912801918</v>
      </c>
      <c r="GP99">
        <v>-0.24594052154707946</v>
      </c>
      <c r="GQ99">
        <v>-0.39909377335554097</v>
      </c>
      <c r="GR99">
        <v>-0.36351661261453422</v>
      </c>
      <c r="GS99">
        <v>-0.30281942658394584</v>
      </c>
      <c r="GT99">
        <v>-0.27866198833487327</v>
      </c>
      <c r="GU99">
        <v>-0.34709464758389391</v>
      </c>
      <c r="GV99">
        <v>-0.32288376430562082</v>
      </c>
      <c r="GW99">
        <v>-0.34907496112608888</v>
      </c>
      <c r="GX99">
        <v>-0.45047544731425099</v>
      </c>
      <c r="GY99">
        <v>-0.31539348300698028</v>
      </c>
      <c r="GZ99">
        <v>-0.26659827300581312</v>
      </c>
      <c r="HA99">
        <v>-0.28496303050132954</v>
      </c>
      <c r="HB99">
        <v>-0.50750005226164152</v>
      </c>
      <c r="HC99">
        <v>-0.48898604674797191</v>
      </c>
      <c r="HD99">
        <v>-0.40923951344192189</v>
      </c>
      <c r="HE99">
        <v>-0.28708863446951322</v>
      </c>
      <c r="HF99">
        <v>-0.29315968983311924</v>
      </c>
      <c r="HG99">
        <v>-0.36603535942633875</v>
      </c>
      <c r="HH99">
        <v>-0.32830151402386115</v>
      </c>
      <c r="HI99">
        <v>-0.2673364988892426</v>
      </c>
      <c r="HJ99">
        <v>-0.37589905208779872</v>
      </c>
      <c r="HK99">
        <v>-0.24869292428783293</v>
      </c>
      <c r="HL99">
        <v>-0.49410567087384399</v>
      </c>
      <c r="HM99">
        <v>-0.35924520629347939</v>
      </c>
      <c r="HN99">
        <v>-0.44358087390297812</v>
      </c>
      <c r="HO99">
        <v>-0.45279790773210526</v>
      </c>
      <c r="HP99">
        <v>-0.3858939346185935</v>
      </c>
      <c r="HQ99">
        <v>-0.4963298494225627</v>
      </c>
      <c r="HR99">
        <v>-0.39687930877071415</v>
      </c>
      <c r="HS99">
        <v>-0.46942501332387032</v>
      </c>
      <c r="HT99">
        <v>-0.26926426583854901</v>
      </c>
      <c r="HU99">
        <v>-0.38307641658699182</v>
      </c>
      <c r="HV99">
        <v>-0.54989097357939631</v>
      </c>
      <c r="HW99">
        <v>-0.50028258824098693</v>
      </c>
      <c r="HX99">
        <v>-8.5553090888885949E-2</v>
      </c>
      <c r="HY99">
        <v>-0.38391836168311805</v>
      </c>
      <c r="HZ99">
        <v>-0.38553396113217397</v>
      </c>
      <c r="IA99">
        <v>-0.18025934646575673</v>
      </c>
      <c r="IB99">
        <v>-0.51736803705915591</v>
      </c>
      <c r="IC99">
        <v>-0.38869889094862392</v>
      </c>
      <c r="ID99">
        <v>-0.34049072781194184</v>
      </c>
      <c r="IE99">
        <v>-0.1188671707311441</v>
      </c>
      <c r="IF99">
        <v>-0.32708443974672535</v>
      </c>
      <c r="IG99">
        <v>-0.30853715433314011</v>
      </c>
      <c r="IH99">
        <v>-0.36529104269098278</v>
      </c>
      <c r="II99">
        <v>-0.42194957953302781</v>
      </c>
      <c r="IJ99">
        <v>-0.16937635682719918</v>
      </c>
      <c r="IK99">
        <v>1.6480277443813213E-2</v>
      </c>
      <c r="IL99">
        <v>-0.43011845963979362</v>
      </c>
      <c r="IM99">
        <v>-0.33010295332644607</v>
      </c>
      <c r="IN99">
        <v>-0.15325905819324548</v>
      </c>
      <c r="IO99">
        <v>-0.14528292176371477</v>
      </c>
      <c r="IP99">
        <v>-0.45261337469931578</v>
      </c>
      <c r="IQ99">
        <v>-0.49323371988825337</v>
      </c>
      <c r="IR99">
        <v>-0.41546180763868606</v>
      </c>
      <c r="IS99">
        <v>-0.35189410866725696</v>
      </c>
      <c r="IT99">
        <v>-0.35142288136930316</v>
      </c>
      <c r="IU99">
        <v>-0.31332190572604979</v>
      </c>
      <c r="IV99">
        <v>-0.38117082460133556</v>
      </c>
      <c r="IW99">
        <v>-0.46377286955493691</v>
      </c>
      <c r="IX99">
        <v>-0.23809707522860585</v>
      </c>
      <c r="IY99">
        <v>-0.21446563412081324</v>
      </c>
      <c r="IZ99">
        <v>-0.43825149208001168</v>
      </c>
      <c r="JA99">
        <v>-0.35257378694878738</v>
      </c>
      <c r="JB99">
        <v>-0.34132213904995851</v>
      </c>
      <c r="JC99">
        <v>-0.40539482851674535</v>
      </c>
      <c r="JD99">
        <v>-0.50702229016641798</v>
      </c>
      <c r="JE99">
        <v>-0.38279640401485893</v>
      </c>
      <c r="JF99">
        <v>-0.45410460854134183</v>
      </c>
      <c r="JG99">
        <v>-0.29172252361196194</v>
      </c>
      <c r="JH99">
        <v>-0.36259137022803739</v>
      </c>
      <c r="JI99">
        <v>-0.40627637561256913</v>
      </c>
      <c r="JJ99">
        <v>-0.21438776580263941</v>
      </c>
      <c r="JK99">
        <v>-0.30573763089653694</v>
      </c>
      <c r="JL99">
        <v>-0.31923683061502073</v>
      </c>
      <c r="JM99">
        <v>-0.4798818349187855</v>
      </c>
      <c r="JN99">
        <v>-0.25187032059046549</v>
      </c>
      <c r="JO99">
        <v>-0.30064966629999218</v>
      </c>
      <c r="JP99">
        <v>-0.46048181593996085</v>
      </c>
      <c r="JQ99">
        <v>-0.39540273028460665</v>
      </c>
      <c r="JR99">
        <v>-0.39230699245561201</v>
      </c>
      <c r="JS99">
        <v>-0.26096597491332174</v>
      </c>
      <c r="JT99">
        <v>-0.5116018513187981</v>
      </c>
      <c r="JU99">
        <v>-0.36433571019548799</v>
      </c>
      <c r="JV99">
        <v>-0.36814670219863865</v>
      </c>
      <c r="JW99">
        <v>-0.34371596765890777</v>
      </c>
      <c r="JX99">
        <v>-0.33292533048292877</v>
      </c>
      <c r="JY99">
        <v>-4.2337448570833533E-2</v>
      </c>
      <c r="JZ99">
        <v>-0.30314829988292463</v>
      </c>
      <c r="KA99">
        <v>-0.42192254990411804</v>
      </c>
      <c r="KB99">
        <v>-0.42409580767737326</v>
      </c>
      <c r="KC99">
        <v>-0.152840001876862</v>
      </c>
      <c r="KD99">
        <v>-0.33700733565688473</v>
      </c>
      <c r="KE99">
        <v>-0.30694999236354459</v>
      </c>
      <c r="KF99">
        <v>-0.12867148125416195</v>
      </c>
      <c r="KG99">
        <v>-0.3428015352947526</v>
      </c>
      <c r="KH99">
        <v>-0.30444704189275651</v>
      </c>
      <c r="KI99">
        <v>-0.30588757313776577</v>
      </c>
      <c r="KJ99">
        <v>-0.35259532183962455</v>
      </c>
      <c r="KK99">
        <v>-0.45427636703839086</v>
      </c>
      <c r="KL99">
        <v>-0.40778737124357073</v>
      </c>
      <c r="KM99">
        <v>-0.39319597059399541</v>
      </c>
      <c r="KN99">
        <v>-0.28994622804284281</v>
      </c>
      <c r="KO99">
        <v>-0.37665433572625939</v>
      </c>
      <c r="KP99">
        <v>-0.23042801285452857</v>
      </c>
      <c r="KQ99">
        <v>-0.34520638299228379</v>
      </c>
      <c r="KR99">
        <v>-0.28331073322768524</v>
      </c>
      <c r="KS99">
        <v>-0.42400743031582738</v>
      </c>
      <c r="KT99">
        <v>-0.36692607510488306</v>
      </c>
      <c r="KU99">
        <v>-0.4296727360773861</v>
      </c>
      <c r="KV99">
        <v>-0.28050748889605381</v>
      </c>
      <c r="KW99">
        <v>-0.27839581987479795</v>
      </c>
      <c r="KX99">
        <v>-0.21003743566456151</v>
      </c>
      <c r="KY99">
        <v>-0.30145055359888395</v>
      </c>
      <c r="KZ99">
        <v>-0.45052984074251917</v>
      </c>
      <c r="LA99">
        <v>-0.37752049786200526</v>
      </c>
      <c r="LB99">
        <v>-0.52533781216843189</v>
      </c>
      <c r="LC99">
        <v>-0.38522025349672306</v>
      </c>
      <c r="LD99">
        <v>-0.33241596587780414</v>
      </c>
      <c r="LE99">
        <v>-0.16349483667022538</v>
      </c>
      <c r="LF99">
        <v>-0.31050593913084229</v>
      </c>
      <c r="LG99">
        <v>-0.43701709032894664</v>
      </c>
      <c r="LH99">
        <v>-0.4350872368952764</v>
      </c>
      <c r="LI99">
        <v>-0.14067558993540674</v>
      </c>
      <c r="LJ99">
        <v>-0.24029842421531827</v>
      </c>
      <c r="LK99">
        <v>-0.45328942296194863</v>
      </c>
      <c r="LL99">
        <v>-0.23869104840533603</v>
      </c>
    </row>
    <row r="100" spans="1:324">
      <c r="A100" s="2">
        <v>0.98958333333333337</v>
      </c>
      <c r="B100">
        <v>-0.45215687146363553</v>
      </c>
      <c r="C100">
        <v>-0.42773835403583321</v>
      </c>
      <c r="D100">
        <v>-0.42396534150458043</v>
      </c>
      <c r="E100">
        <v>-0.24741699268610673</v>
      </c>
      <c r="F100">
        <v>-0.3370472045323365</v>
      </c>
      <c r="G100">
        <v>-0.32723387050012936</v>
      </c>
      <c r="H100">
        <v>-0.37073300223172839</v>
      </c>
      <c r="I100">
        <v>-0.39328004648673498</v>
      </c>
      <c r="J100">
        <v>-0.35045095482358013</v>
      </c>
      <c r="K100">
        <v>-0.37062413250432885</v>
      </c>
      <c r="L100">
        <v>-0.40881208397919633</v>
      </c>
      <c r="M100">
        <v>-0.24676374589294042</v>
      </c>
      <c r="N100">
        <v>-0.37672330027110212</v>
      </c>
      <c r="O100">
        <v>-0.38334144710784929</v>
      </c>
      <c r="P100">
        <v>-0.18088397858798358</v>
      </c>
      <c r="Q100">
        <v>-0.41116242473026765</v>
      </c>
      <c r="R100">
        <v>-0.29255756752206141</v>
      </c>
      <c r="S100">
        <v>-0.29753797986859432</v>
      </c>
      <c r="T100">
        <v>-0.3765003065078692</v>
      </c>
      <c r="U100">
        <v>-0.39045257856642868</v>
      </c>
      <c r="V100">
        <v>-0.27802317291949175</v>
      </c>
      <c r="W100">
        <v>-0.34292992483782436</v>
      </c>
      <c r="X100">
        <v>-5.6166195443240724E-2</v>
      </c>
      <c r="Y100">
        <v>-0.32183057107802598</v>
      </c>
      <c r="Z100">
        <v>-0.22984608126385594</v>
      </c>
      <c r="AA100">
        <v>-0.33573135678480526</v>
      </c>
      <c r="AB100">
        <v>-0.27810757768775973</v>
      </c>
      <c r="AC100">
        <v>-5.8647616537263497E-2</v>
      </c>
      <c r="AD100">
        <v>-0.11328586421379658</v>
      </c>
      <c r="AE100">
        <v>-0.27578314112378083</v>
      </c>
      <c r="AF100">
        <v>-0.34703119388121595</v>
      </c>
      <c r="AG100">
        <v>-0.26959924811089575</v>
      </c>
      <c r="AH100">
        <v>-0.30525104604839276</v>
      </c>
      <c r="AI100">
        <v>-0.36207746197533258</v>
      </c>
      <c r="AJ100">
        <v>-0.24276573197922838</v>
      </c>
      <c r="AK100">
        <v>-0.34565167713705364</v>
      </c>
      <c r="AL100">
        <v>-0.37239732014218674</v>
      </c>
      <c r="AM100">
        <v>-0.3074518002267066</v>
      </c>
      <c r="AN100">
        <v>-0.35288833744720838</v>
      </c>
      <c r="AO100">
        <v>-0.10028907251015409</v>
      </c>
      <c r="AP100">
        <v>-0.40845609942207789</v>
      </c>
      <c r="AQ100">
        <v>-0.2428097901349332</v>
      </c>
      <c r="AR100">
        <v>-0.28333035757116343</v>
      </c>
      <c r="AS100">
        <v>-0.22060283476754652</v>
      </c>
      <c r="AT100">
        <v>-0.25393766079895547</v>
      </c>
      <c r="AU100">
        <v>-0.27694633834212085</v>
      </c>
      <c r="AV100">
        <v>-0.3636185753842982</v>
      </c>
      <c r="AW100">
        <v>-0.13446886938201694</v>
      </c>
      <c r="AX100">
        <v>-0.32553924743000123</v>
      </c>
      <c r="AY100">
        <v>4.7150545904878355E-2</v>
      </c>
      <c r="AZ100">
        <v>-0.28864349497565034</v>
      </c>
      <c r="BA100">
        <v>-0.18449181352415742</v>
      </c>
      <c r="BB100">
        <v>-0.13899952896645079</v>
      </c>
      <c r="BC100">
        <v>-0.26025494857691739</v>
      </c>
      <c r="BD100">
        <v>-0.45756605223902075</v>
      </c>
      <c r="BE100">
        <v>-0.34585050082059909</v>
      </c>
      <c r="BF100">
        <v>-0.13708017010596313</v>
      </c>
      <c r="BG100">
        <v>-0.36624383164675761</v>
      </c>
      <c r="BH100">
        <v>-0.29169753395689096</v>
      </c>
      <c r="BI100">
        <v>4.6903295434582978E-2</v>
      </c>
      <c r="BJ100">
        <v>0.12163776115115603</v>
      </c>
      <c r="BK100">
        <v>-0.16496815440243343</v>
      </c>
      <c r="BL100">
        <v>-0.21545353209773757</v>
      </c>
      <c r="BM100">
        <v>-0.20243648054876789</v>
      </c>
      <c r="BN100">
        <v>-8.1501968762339491E-2</v>
      </c>
      <c r="BO100">
        <v>-8.697606110411131E-2</v>
      </c>
      <c r="BP100">
        <v>7.7256333875842326E-2</v>
      </c>
      <c r="BQ100">
        <v>-0.28660467852582011</v>
      </c>
      <c r="BR100">
        <v>-0.2620048871659923</v>
      </c>
      <c r="BS100">
        <v>-0.10876311196388989</v>
      </c>
      <c r="BT100">
        <v>6.4170061937859957E-2</v>
      </c>
      <c r="BU100">
        <v>-3.1181048155776433E-2</v>
      </c>
      <c r="BV100">
        <v>-0.15947456174554539</v>
      </c>
      <c r="BW100">
        <v>-0.23756853739996939</v>
      </c>
      <c r="BX100">
        <v>-0.11958546130388371</v>
      </c>
      <c r="BY100">
        <v>0.19090496818465477</v>
      </c>
      <c r="BZ100">
        <v>-0.26427427344496235</v>
      </c>
      <c r="CA100">
        <v>-0.31756728472991919</v>
      </c>
      <c r="CB100">
        <v>-5.4040352648380952E-4</v>
      </c>
      <c r="CC100">
        <v>-0.11054955041023951</v>
      </c>
      <c r="CD100">
        <v>-0.16966461515076836</v>
      </c>
      <c r="CE100">
        <v>-8.4215145292850152E-2</v>
      </c>
      <c r="CF100">
        <v>-0.13631006452084424</v>
      </c>
      <c r="CG100">
        <v>-5.1348886723498313E-2</v>
      </c>
      <c r="CH100">
        <v>-4.5833320158104707E-2</v>
      </c>
      <c r="CI100">
        <v>-0.28406889788555528</v>
      </c>
      <c r="CJ100">
        <v>-3.3886157861588596E-3</v>
      </c>
      <c r="CK100">
        <v>-1.2541271971072189E-2</v>
      </c>
      <c r="CL100">
        <v>-3.12400544378456E-2</v>
      </c>
      <c r="CM100">
        <v>-0.14230894270647992</v>
      </c>
      <c r="CN100">
        <v>-0.10200639602393587</v>
      </c>
      <c r="CO100">
        <v>-0.21034898070389951</v>
      </c>
      <c r="CP100">
        <v>-4.3260886710738801E-3</v>
      </c>
      <c r="CQ100">
        <v>0.14318972774622094</v>
      </c>
      <c r="CR100">
        <v>-5.7884185062576463E-2</v>
      </c>
      <c r="CS100">
        <v>-0.11766093985718973</v>
      </c>
      <c r="CT100">
        <v>-0.17843884811706021</v>
      </c>
      <c r="CU100">
        <v>-4.5615342203711141E-2</v>
      </c>
      <c r="CV100">
        <v>-0.19587838551037356</v>
      </c>
      <c r="CW100">
        <v>-2.5664245259333834E-2</v>
      </c>
      <c r="CX100">
        <v>-3.0631664686126298E-2</v>
      </c>
      <c r="CY100">
        <v>-7.5568273379877371E-2</v>
      </c>
      <c r="CZ100">
        <v>-0.14295471489291744</v>
      </c>
      <c r="DA100">
        <v>-5.1209074557730806E-2</v>
      </c>
      <c r="DB100">
        <v>-0.18544486736524252</v>
      </c>
      <c r="DC100">
        <v>-0.28042895724674094</v>
      </c>
      <c r="DD100">
        <v>-0.38739417616657973</v>
      </c>
      <c r="DE100">
        <v>-3.7707013782890035E-2</v>
      </c>
      <c r="DF100">
        <v>-0.18036393132949863</v>
      </c>
      <c r="DG100">
        <v>-0.10751436880187087</v>
      </c>
      <c r="DH100">
        <v>-6.9332320205050813E-2</v>
      </c>
      <c r="DI100">
        <v>-3.5900912402403319E-2</v>
      </c>
      <c r="DJ100">
        <v>-0.1500152575231139</v>
      </c>
      <c r="DK100">
        <v>-7.6975998297985695E-2</v>
      </c>
      <c r="DL100">
        <v>-3.5420236213198973E-2</v>
      </c>
      <c r="DM100">
        <v>-0.1707878332981578</v>
      </c>
      <c r="DN100">
        <v>-0.18496665028622769</v>
      </c>
      <c r="DO100">
        <v>-0.22905554550231935</v>
      </c>
      <c r="DP100">
        <v>-0.18022971078210476</v>
      </c>
      <c r="DQ100">
        <v>-0.28936377249862189</v>
      </c>
      <c r="DR100">
        <v>-0.32202518288060261</v>
      </c>
      <c r="DS100">
        <v>-0.20269896130724285</v>
      </c>
      <c r="DT100">
        <v>-9.407920168192507E-3</v>
      </c>
      <c r="DU100">
        <v>-3.0477173653847587E-2</v>
      </c>
      <c r="DV100">
        <v>-0.10380756102721678</v>
      </c>
      <c r="DW100">
        <v>-3.7037256473204216E-2</v>
      </c>
      <c r="DX100">
        <v>-0.18460585524423606</v>
      </c>
      <c r="DY100">
        <v>-5.2040256769183536E-2</v>
      </c>
      <c r="DZ100">
        <v>-9.7125242864034733E-2</v>
      </c>
      <c r="EA100">
        <v>-8.2962468952212834E-2</v>
      </c>
      <c r="EB100">
        <v>-1.1652220465036084E-2</v>
      </c>
      <c r="EC100">
        <v>-0.25628009514723105</v>
      </c>
      <c r="ED100">
        <v>-8.7430169841344579E-2</v>
      </c>
      <c r="EE100">
        <v>-0.14931988031298651</v>
      </c>
      <c r="EF100">
        <v>-0.27179086313725764</v>
      </c>
      <c r="EG100">
        <v>-0.24104800997096143</v>
      </c>
      <c r="EH100">
        <v>-0.22836714785626591</v>
      </c>
      <c r="EI100">
        <v>-0.3023751482389696</v>
      </c>
      <c r="EJ100">
        <v>-0.37772883150078379</v>
      </c>
      <c r="EK100">
        <v>-0.13020607349568053</v>
      </c>
      <c r="EL100">
        <v>-0.14323930725820899</v>
      </c>
      <c r="EM100">
        <v>-0.31749486911381281</v>
      </c>
      <c r="EN100">
        <v>-0.12664108194161175</v>
      </c>
      <c r="EO100">
        <v>-5.586238758407177E-2</v>
      </c>
      <c r="EP100">
        <v>-0.10516215746961999</v>
      </c>
      <c r="EQ100">
        <v>-0.38817360894648489</v>
      </c>
      <c r="ER100">
        <v>-0.3850350704540787</v>
      </c>
      <c r="ES100">
        <v>-0.20192555690591113</v>
      </c>
      <c r="ET100">
        <v>-0.27037047955934296</v>
      </c>
      <c r="EU100">
        <v>-0.30049849337856838</v>
      </c>
      <c r="EV100">
        <v>-3.8752097997111587E-2</v>
      </c>
      <c r="EW100">
        <v>-0.26451063366084204</v>
      </c>
      <c r="EX100">
        <v>-8.4311304156351921E-2</v>
      </c>
      <c r="EY100">
        <v>-3.7267943019397794E-2</v>
      </c>
      <c r="EZ100">
        <v>-0.13095047862382236</v>
      </c>
      <c r="FA100">
        <v>-0.17392492309942073</v>
      </c>
      <c r="FB100">
        <v>-0.21717967547599101</v>
      </c>
      <c r="FC100">
        <v>-4.2886259693667834E-2</v>
      </c>
      <c r="FD100">
        <v>-0.15475424047684508</v>
      </c>
      <c r="FE100">
        <v>-0.13912264860127876</v>
      </c>
      <c r="FF100">
        <v>-0.42422711188343448</v>
      </c>
      <c r="FG100">
        <v>-0.12695064414436338</v>
      </c>
      <c r="FH100">
        <v>-0.18413890030986549</v>
      </c>
      <c r="FI100">
        <v>-0.21469807477256658</v>
      </c>
      <c r="FJ100">
        <v>-0.18096511398808204</v>
      </c>
      <c r="FK100">
        <v>-0.16666978872501453</v>
      </c>
      <c r="FL100">
        <v>-0.15789810614106178</v>
      </c>
      <c r="FM100">
        <v>-0.33224858905798443</v>
      </c>
      <c r="FN100">
        <v>-6.6190222422169487E-2</v>
      </c>
      <c r="FO100">
        <v>-0.34632176814288462</v>
      </c>
      <c r="FP100">
        <v>-0.23543209360558684</v>
      </c>
      <c r="FQ100">
        <v>-0.22470219818873502</v>
      </c>
      <c r="FR100">
        <v>-0.2759123059876521</v>
      </c>
      <c r="FS100">
        <v>-0.17707383162311635</v>
      </c>
      <c r="FT100">
        <v>-0.37483582527083992</v>
      </c>
      <c r="FU100">
        <v>-0.132441358888581</v>
      </c>
      <c r="FV100">
        <v>-0.33408141171150474</v>
      </c>
      <c r="FW100">
        <v>-0.29218129410991789</v>
      </c>
      <c r="FX100">
        <v>-0.35311033984949169</v>
      </c>
      <c r="FY100">
        <v>-6.0570658777342683E-2</v>
      </c>
      <c r="FZ100">
        <v>-0.40618829272683549</v>
      </c>
      <c r="GA100">
        <v>-0.34692723884717103</v>
      </c>
      <c r="GB100">
        <v>-0.27591717743062583</v>
      </c>
      <c r="GC100">
        <v>-0.214970383700085</v>
      </c>
      <c r="GD100">
        <v>-0.23230327210642765</v>
      </c>
      <c r="GE100">
        <v>-0.11784467217225285</v>
      </c>
      <c r="GF100">
        <v>-0.21306232729715704</v>
      </c>
      <c r="GG100">
        <v>-0.38301466734706974</v>
      </c>
      <c r="GH100">
        <v>-0.3277999227236339</v>
      </c>
      <c r="GI100">
        <v>-0.20009438025210816</v>
      </c>
      <c r="GJ100">
        <v>-0.19647006808712164</v>
      </c>
      <c r="GK100">
        <v>-0.46646049791205729</v>
      </c>
      <c r="GL100">
        <v>-0.48330348199261797</v>
      </c>
      <c r="GM100">
        <v>-0.41991998983262363</v>
      </c>
      <c r="GN100">
        <v>-0.16552984344133673</v>
      </c>
      <c r="GO100">
        <v>-0.29674252912801918</v>
      </c>
      <c r="GP100">
        <v>-0.24594052154707946</v>
      </c>
      <c r="GQ100">
        <v>-0.39909377335554097</v>
      </c>
      <c r="GR100">
        <v>-0.36351661261453422</v>
      </c>
      <c r="GS100">
        <v>-0.30281942658394584</v>
      </c>
      <c r="GT100">
        <v>-0.27866198833487327</v>
      </c>
      <c r="GU100">
        <v>-0.34709464758389391</v>
      </c>
      <c r="GV100">
        <v>-0.32288376430562082</v>
      </c>
      <c r="GW100">
        <v>-0.34907496112608888</v>
      </c>
      <c r="GX100">
        <v>-0.45047544731425099</v>
      </c>
      <c r="GY100">
        <v>-0.31539348300698028</v>
      </c>
      <c r="GZ100">
        <v>-0.26659827300581312</v>
      </c>
      <c r="HA100">
        <v>-0.28496303050132954</v>
      </c>
      <c r="HB100">
        <v>-0.50750005226164152</v>
      </c>
      <c r="HC100">
        <v>-0.48898604674797191</v>
      </c>
      <c r="HD100">
        <v>-0.40923951344192189</v>
      </c>
      <c r="HE100">
        <v>-0.28708863446951322</v>
      </c>
      <c r="HF100">
        <v>-0.29315968983311924</v>
      </c>
      <c r="HG100">
        <v>-0.36603535942633875</v>
      </c>
      <c r="HH100">
        <v>-0.32830151402386115</v>
      </c>
      <c r="HI100">
        <v>-0.2673364988892426</v>
      </c>
      <c r="HJ100">
        <v>-0.37589905208779872</v>
      </c>
      <c r="HK100">
        <v>-0.24869292428783293</v>
      </c>
      <c r="HL100">
        <v>-0.49410567087384399</v>
      </c>
      <c r="HM100">
        <v>-0.35924520629347939</v>
      </c>
      <c r="HN100">
        <v>-0.44358087390297812</v>
      </c>
      <c r="HO100">
        <v>-0.45279790773210526</v>
      </c>
      <c r="HP100">
        <v>-0.3858939346185935</v>
      </c>
      <c r="HQ100">
        <v>-0.4963298494225627</v>
      </c>
      <c r="HR100">
        <v>-0.39687930877071415</v>
      </c>
      <c r="HS100">
        <v>-0.46942501332387032</v>
      </c>
      <c r="HT100">
        <v>-0.26926426583854901</v>
      </c>
      <c r="HU100">
        <v>-0.38307641658699182</v>
      </c>
      <c r="HV100">
        <v>-0.54989097357939631</v>
      </c>
      <c r="HW100">
        <v>-0.50028258824098693</v>
      </c>
      <c r="HX100">
        <v>-8.5553090888885949E-2</v>
      </c>
      <c r="HY100">
        <v>-0.38391836168311805</v>
      </c>
      <c r="HZ100">
        <v>-0.38553396113217397</v>
      </c>
      <c r="IA100">
        <v>-0.18025934646575673</v>
      </c>
      <c r="IB100">
        <v>-0.51736803705915591</v>
      </c>
      <c r="IC100">
        <v>-0.38869889094862392</v>
      </c>
      <c r="ID100">
        <v>-0.34049072781194184</v>
      </c>
      <c r="IE100">
        <v>-0.1188671707311441</v>
      </c>
      <c r="IF100">
        <v>-0.32708443974672535</v>
      </c>
      <c r="IG100">
        <v>-0.30853715433314011</v>
      </c>
      <c r="IH100">
        <v>-0.36529104269098278</v>
      </c>
      <c r="II100">
        <v>-0.42194957953302781</v>
      </c>
      <c r="IJ100">
        <v>-0.16937635682719918</v>
      </c>
      <c r="IK100">
        <v>1.6480277443813213E-2</v>
      </c>
      <c r="IL100">
        <v>-0.43011845963979362</v>
      </c>
      <c r="IM100">
        <v>-0.33010295332644607</v>
      </c>
      <c r="IN100">
        <v>-0.15325905819324548</v>
      </c>
      <c r="IO100">
        <v>-0.14528292176371477</v>
      </c>
      <c r="IP100">
        <v>-0.45261337469931578</v>
      </c>
      <c r="IQ100">
        <v>-0.49323371988825337</v>
      </c>
      <c r="IR100">
        <v>-0.41546180763868606</v>
      </c>
      <c r="IS100">
        <v>-0.35189410866725696</v>
      </c>
      <c r="IT100">
        <v>-0.35142288136930316</v>
      </c>
      <c r="IU100">
        <v>-0.31332190572604979</v>
      </c>
      <c r="IV100">
        <v>-0.38117082460133556</v>
      </c>
      <c r="IW100">
        <v>-0.46377286955493691</v>
      </c>
      <c r="IX100">
        <v>-0.23809707522860585</v>
      </c>
      <c r="IY100">
        <v>-0.21446563412081324</v>
      </c>
      <c r="IZ100">
        <v>-0.43825149208001168</v>
      </c>
      <c r="JA100">
        <v>-0.35257378694878738</v>
      </c>
      <c r="JB100">
        <v>-0.34132213904995851</v>
      </c>
      <c r="JC100">
        <v>-0.40539482851674535</v>
      </c>
      <c r="JD100">
        <v>-0.50702229016641798</v>
      </c>
      <c r="JE100">
        <v>-0.38279640401485893</v>
      </c>
      <c r="JF100">
        <v>-0.45410460854134183</v>
      </c>
      <c r="JG100">
        <v>-0.29172252361196194</v>
      </c>
      <c r="JH100">
        <v>-0.36259137022803739</v>
      </c>
      <c r="JI100">
        <v>-0.40627637561256913</v>
      </c>
      <c r="JJ100">
        <v>-0.21438776580263941</v>
      </c>
      <c r="JK100">
        <v>-0.30573763089653694</v>
      </c>
      <c r="JL100">
        <v>-0.31923683061502073</v>
      </c>
      <c r="JM100">
        <v>-0.4798818349187855</v>
      </c>
      <c r="JN100">
        <v>-0.25187032059046549</v>
      </c>
      <c r="JO100">
        <v>-0.30064966629999218</v>
      </c>
      <c r="JP100">
        <v>-0.46048181593996085</v>
      </c>
      <c r="JQ100">
        <v>-0.39540273028460665</v>
      </c>
      <c r="JR100">
        <v>-0.39230699245561201</v>
      </c>
      <c r="JS100">
        <v>-0.26096597491332174</v>
      </c>
      <c r="JT100">
        <v>-0.5116018513187981</v>
      </c>
      <c r="JU100">
        <v>-0.36433571019548799</v>
      </c>
      <c r="JV100">
        <v>-0.36814670219863865</v>
      </c>
      <c r="JW100">
        <v>-0.34371596765890777</v>
      </c>
      <c r="JX100">
        <v>-0.33292533048292877</v>
      </c>
      <c r="JY100">
        <v>-4.2337448570833533E-2</v>
      </c>
      <c r="JZ100">
        <v>-0.30314829988292463</v>
      </c>
      <c r="KA100">
        <v>-0.42192254990411804</v>
      </c>
      <c r="KB100">
        <v>-0.42409580767737326</v>
      </c>
      <c r="KC100">
        <v>-0.152840001876862</v>
      </c>
      <c r="KD100">
        <v>-0.33700733565688473</v>
      </c>
      <c r="KE100">
        <v>-0.30694999236354459</v>
      </c>
      <c r="KF100">
        <v>-0.12867148125416195</v>
      </c>
      <c r="KG100">
        <v>-0.3428015352947526</v>
      </c>
      <c r="KH100">
        <v>-0.30444704189275651</v>
      </c>
      <c r="KI100">
        <v>-0.30588757313776577</v>
      </c>
      <c r="KJ100">
        <v>-0.35259532183962455</v>
      </c>
      <c r="KK100">
        <v>-0.45427636703839086</v>
      </c>
      <c r="KL100">
        <v>-0.40778737124357073</v>
      </c>
      <c r="KM100">
        <v>-0.39319597059399541</v>
      </c>
      <c r="KN100">
        <v>-0.28994622804284281</v>
      </c>
      <c r="KO100">
        <v>-0.37665433572625939</v>
      </c>
      <c r="KP100">
        <v>-0.23042801285452857</v>
      </c>
      <c r="KQ100">
        <v>-0.34520638299228379</v>
      </c>
      <c r="KR100">
        <v>-0.28331073322768524</v>
      </c>
      <c r="KS100">
        <v>-0.42400743031582738</v>
      </c>
      <c r="KT100">
        <v>-0.36692607510488306</v>
      </c>
      <c r="KU100">
        <v>-0.4296727360773861</v>
      </c>
      <c r="KV100">
        <v>-0.28050748889605381</v>
      </c>
      <c r="KW100">
        <v>-0.27839581987479795</v>
      </c>
      <c r="KX100">
        <v>-0.21003743566456151</v>
      </c>
      <c r="KY100">
        <v>-0.30145055359888395</v>
      </c>
      <c r="KZ100">
        <v>-0.45052984074251917</v>
      </c>
      <c r="LA100">
        <v>-0.37752049786200526</v>
      </c>
      <c r="LB100">
        <v>-0.52533781216843189</v>
      </c>
      <c r="LC100">
        <v>-0.38522025349672306</v>
      </c>
      <c r="LD100">
        <v>-0.33241596587780414</v>
      </c>
      <c r="LE100">
        <v>-0.16349483667022538</v>
      </c>
      <c r="LF100">
        <v>-0.31050593913084229</v>
      </c>
      <c r="LG100">
        <v>-0.43701709032894664</v>
      </c>
      <c r="LH100">
        <v>-0.4350872368952764</v>
      </c>
      <c r="LI100">
        <v>-0.14067558993540674</v>
      </c>
      <c r="LJ100">
        <v>-0.24029842421531827</v>
      </c>
      <c r="LK100">
        <v>-0.45328942296194863</v>
      </c>
      <c r="LL100">
        <v>-0.23869104840533603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4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-2.5230658438381889E-2</v>
      </c>
      <c r="C5">
        <v>1.161895070474046E-2</v>
      </c>
      <c r="D5">
        <v>-6.8981082016093626E-2</v>
      </c>
      <c r="E5">
        <v>7.4691217844141039E-2</v>
      </c>
      <c r="F5">
        <v>-3.5401530515393041E-2</v>
      </c>
      <c r="G5">
        <v>-0.3846030210128133</v>
      </c>
      <c r="H5">
        <v>0.16769355842775766</v>
      </c>
      <c r="I5">
        <v>-5.8232257888327114E-3</v>
      </c>
      <c r="J5">
        <v>-7.4465829094641514E-2</v>
      </c>
      <c r="K5">
        <v>-3.6048917997918796E-2</v>
      </c>
      <c r="L5">
        <v>-5.4301181447369094E-3</v>
      </c>
      <c r="M5">
        <v>2.0720024592969882E-2</v>
      </c>
      <c r="N5">
        <v>0.2386783023798463</v>
      </c>
      <c r="O5">
        <v>0.15062181481150971</v>
      </c>
      <c r="P5">
        <v>1.1481723799237007E-2</v>
      </c>
      <c r="Q5">
        <v>2.0849781491626772E-2</v>
      </c>
      <c r="R5">
        <v>9.143863389786093E-2</v>
      </c>
      <c r="S5">
        <v>-0.18205335610247422</v>
      </c>
      <c r="T5">
        <v>-0.13309840262865347</v>
      </c>
      <c r="U5">
        <v>-2.3014539458835012E-2</v>
      </c>
      <c r="V5">
        <v>0.11183229371611902</v>
      </c>
      <c r="W5">
        <v>-1.2288710389901977E-2</v>
      </c>
      <c r="X5">
        <v>-2.7361911088499063E-3</v>
      </c>
      <c r="Y5">
        <v>4.6473359704400009E-2</v>
      </c>
      <c r="Z5">
        <v>-3.7435482499644138E-2</v>
      </c>
      <c r="AA5">
        <v>4.3213926300295476E-2</v>
      </c>
      <c r="AB5">
        <v>-0.44795933217772771</v>
      </c>
      <c r="AC5">
        <v>8.3113673298855342E-2</v>
      </c>
      <c r="AD5">
        <v>-0.12935704793327163</v>
      </c>
      <c r="AE5">
        <v>-1.3354200507527766E-2</v>
      </c>
      <c r="AF5">
        <v>-6.4563445934399596E-4</v>
      </c>
      <c r="AG5">
        <v>2.1864919658295734E-2</v>
      </c>
      <c r="AH5">
        <v>7.8151257711403153E-4</v>
      </c>
      <c r="AI5">
        <v>1.9611842112182668E-3</v>
      </c>
      <c r="AJ5">
        <v>2.933830506898194E-2</v>
      </c>
      <c r="AK5">
        <v>2.5739962271478321E-2</v>
      </c>
      <c r="AL5">
        <v>0.18158380817617689</v>
      </c>
      <c r="AM5">
        <v>3.0300548628425173E-2</v>
      </c>
      <c r="AN5">
        <v>-2.5644753195846647E-2</v>
      </c>
      <c r="AO5">
        <v>2.0132478188760301E-2</v>
      </c>
      <c r="AP5">
        <v>1.5677518452540666E-2</v>
      </c>
      <c r="AQ5">
        <v>4.0451136771805771E-2</v>
      </c>
      <c r="AR5">
        <v>1.4343334683380898E-2</v>
      </c>
      <c r="AS5">
        <v>0.12935327211685663</v>
      </c>
      <c r="AT5">
        <v>-1.4377890729970266E-2</v>
      </c>
      <c r="AU5">
        <v>5.6714811868192827E-2</v>
      </c>
      <c r="AV5">
        <v>-2.3513059682437307E-2</v>
      </c>
      <c r="AW5">
        <v>5.0599975073747821E-3</v>
      </c>
      <c r="AX5">
        <v>-8.3971849064017091E-3</v>
      </c>
      <c r="AY5">
        <v>2.5329233044475388E-2</v>
      </c>
      <c r="AZ5">
        <v>6.9143131769653352E-2</v>
      </c>
      <c r="BA5">
        <v>1.8496660531264433E-2</v>
      </c>
      <c r="BB5">
        <v>-5.7364860624423792E-4</v>
      </c>
      <c r="BC5">
        <v>5.5581437273827666E-2</v>
      </c>
      <c r="BD5">
        <v>-9.0721909003372583E-2</v>
      </c>
      <c r="BE5">
        <v>-9.3184995562842168E-2</v>
      </c>
      <c r="BF5">
        <v>2.5587648597188289E-2</v>
      </c>
      <c r="BG5">
        <v>2.0307908725697741E-2</v>
      </c>
      <c r="BH5">
        <v>-1.1054531811223555E-2</v>
      </c>
      <c r="BI5">
        <v>-6.1984867746096656E-2</v>
      </c>
      <c r="BJ5">
        <v>0.12796479545194628</v>
      </c>
      <c r="BK5">
        <v>-3.7706478368269864E-3</v>
      </c>
      <c r="BL5">
        <v>-2.4174879530394967E-2</v>
      </c>
      <c r="BM5">
        <v>4.8665064473847615E-2</v>
      </c>
      <c r="BN5">
        <v>4.2098774395742097E-2</v>
      </c>
      <c r="BO5">
        <v>4.7693682888510967E-2</v>
      </c>
      <c r="BP5">
        <v>8.298202266242867E-2</v>
      </c>
      <c r="BQ5">
        <v>0.11925036657890932</v>
      </c>
      <c r="BR5">
        <v>5.4745873485403856E-2</v>
      </c>
      <c r="BS5">
        <v>3.2923417627499419E-4</v>
      </c>
      <c r="BT5">
        <v>-1.2926030629018575E-2</v>
      </c>
      <c r="BU5">
        <v>3.3642623883923459E-2</v>
      </c>
      <c r="BV5">
        <v>1.5847886900688536E-2</v>
      </c>
      <c r="BW5">
        <v>5.3199390836911838E-2</v>
      </c>
      <c r="BX5">
        <v>6.0862135934230947E-2</v>
      </c>
      <c r="BY5">
        <v>-2.5294843970735214E-3</v>
      </c>
      <c r="BZ5">
        <v>8.0477124932543387E-2</v>
      </c>
      <c r="CA5">
        <v>0.12384601524287514</v>
      </c>
      <c r="CB5">
        <v>-5.3359355435789714E-2</v>
      </c>
      <c r="CC5">
        <v>-2.536807881100394E-2</v>
      </c>
      <c r="CD5">
        <v>2.3181262748284527E-3</v>
      </c>
      <c r="CE5">
        <v>5.0288790110328248E-3</v>
      </c>
      <c r="CF5">
        <v>-7.9409350815933082E-3</v>
      </c>
      <c r="CG5">
        <v>2.1261109645165078E-2</v>
      </c>
      <c r="CH5">
        <v>0.14951973661797549</v>
      </c>
      <c r="CI5">
        <v>3.828401930482378E-2</v>
      </c>
      <c r="CJ5">
        <v>6.1563620697062636E-2</v>
      </c>
      <c r="CK5">
        <v>-1.627585312730457E-2</v>
      </c>
      <c r="CL5">
        <v>-3.501050630603715E-3</v>
      </c>
      <c r="CM5">
        <v>-1.3379458855951326E-2</v>
      </c>
      <c r="CN5">
        <v>-5.9093970606603173E-3</v>
      </c>
      <c r="CO5">
        <v>2.0820369960688968E-2</v>
      </c>
      <c r="CP5">
        <v>9.1773166168060055E-2</v>
      </c>
      <c r="CQ5">
        <v>3.7470601816937195E-3</v>
      </c>
      <c r="CR5">
        <v>-2.9482069169771644E-3</v>
      </c>
      <c r="CS5">
        <v>-4.9555990682158321E-3</v>
      </c>
      <c r="CT5">
        <v>4.3831879087162476E-2</v>
      </c>
      <c r="CU5">
        <v>2.0217874019884782E-2</v>
      </c>
      <c r="CV5">
        <v>-1.8069457816286102E-2</v>
      </c>
      <c r="CW5">
        <v>3.6432945354339129E-2</v>
      </c>
      <c r="CX5">
        <v>-2.9358026022242266E-2</v>
      </c>
      <c r="CY5">
        <v>5.3436567345838439E-3</v>
      </c>
      <c r="CZ5">
        <v>-5.6111082047784491E-2</v>
      </c>
      <c r="DA5">
        <v>3.7748930510368137E-3</v>
      </c>
      <c r="DB5">
        <v>1.8748690188611011E-2</v>
      </c>
      <c r="DC5">
        <v>-5.523202032297914E-3</v>
      </c>
      <c r="DD5">
        <v>-8.2752742859394587E-3</v>
      </c>
      <c r="DE5">
        <v>6.1305430440606823E-2</v>
      </c>
      <c r="DF5">
        <v>2.3546676797267924E-2</v>
      </c>
      <c r="DG5">
        <v>3.3213413136321167E-2</v>
      </c>
      <c r="DH5">
        <v>6.3651910259629159E-3</v>
      </c>
      <c r="DI5">
        <v>6.8159329880552816E-2</v>
      </c>
      <c r="DJ5">
        <v>5.4731983349129529E-4</v>
      </c>
      <c r="DK5">
        <v>2.7912123599869658E-2</v>
      </c>
      <c r="DL5">
        <v>1.7840948733890284E-2</v>
      </c>
      <c r="DM5">
        <v>-1.8939074792026118E-2</v>
      </c>
      <c r="DN5">
        <v>-1.930635101725707E-2</v>
      </c>
      <c r="DO5">
        <v>3.8851324088082028E-4</v>
      </c>
      <c r="DP5">
        <v>5.4547582852016545E-2</v>
      </c>
      <c r="DQ5">
        <v>6.8063102969298439E-3</v>
      </c>
      <c r="DR5">
        <v>-0.14108650656495555</v>
      </c>
      <c r="DS5">
        <v>-3.5306911032055618E-2</v>
      </c>
      <c r="DT5">
        <v>-3.5555080988920511E-2</v>
      </c>
      <c r="DU5">
        <v>1.9796731961255993E-2</v>
      </c>
      <c r="DV5">
        <v>6.0791632409949184E-2</v>
      </c>
      <c r="DW5">
        <v>-1.5054469628497347E-2</v>
      </c>
      <c r="DX5">
        <v>4.1100380217811011E-3</v>
      </c>
      <c r="DY5">
        <v>-4.1343403946880401E-2</v>
      </c>
      <c r="DZ5">
        <v>-1.4448861357428946E-2</v>
      </c>
      <c r="EA5">
        <v>1.0473743131393225E-2</v>
      </c>
      <c r="EB5">
        <v>2.7933813052365581E-4</v>
      </c>
      <c r="EC5">
        <v>-3.8468875200654853E-2</v>
      </c>
      <c r="ED5">
        <v>-2.4839108829326939E-2</v>
      </c>
      <c r="EE5">
        <v>3.5796368903805414E-2</v>
      </c>
      <c r="EF5">
        <v>7.4279920503791119E-3</v>
      </c>
      <c r="EG5">
        <v>0.15248410379830885</v>
      </c>
      <c r="EH5">
        <v>1.1238658249739632E-2</v>
      </c>
      <c r="EI5">
        <v>5.3016448098090675E-2</v>
      </c>
      <c r="EJ5">
        <v>0.16977883194396515</v>
      </c>
      <c r="EK5">
        <v>7.7089969960173225E-3</v>
      </c>
      <c r="EL5">
        <v>0.14214189649669179</v>
      </c>
      <c r="EM5">
        <v>4.5724602636023508E-2</v>
      </c>
      <c r="EN5">
        <v>2.7355151814344569E-2</v>
      </c>
      <c r="EO5">
        <v>1.8490156775830286E-3</v>
      </c>
      <c r="EP5">
        <v>1.0500997058823066E-2</v>
      </c>
      <c r="EQ5">
        <v>-0.38972731386979831</v>
      </c>
      <c r="ER5">
        <v>-1.3156791638913264E-2</v>
      </c>
      <c r="ES5">
        <v>8.6396976150128948E-3</v>
      </c>
      <c r="ET5">
        <v>-0.12951364851862979</v>
      </c>
      <c r="EU5">
        <v>2.0250636559461709E-2</v>
      </c>
      <c r="EV5">
        <v>-3.2704046934342612E-4</v>
      </c>
      <c r="EW5">
        <v>2.1101698898010977E-3</v>
      </c>
      <c r="EX5">
        <v>9.5503018376721371E-2</v>
      </c>
      <c r="EY5">
        <v>-8.3864443962391053E-2</v>
      </c>
      <c r="EZ5">
        <v>2.9708835294301243E-2</v>
      </c>
      <c r="FA5">
        <v>0.13208972989340731</v>
      </c>
      <c r="FB5">
        <v>-3.8779852432023112E-3</v>
      </c>
      <c r="FC5">
        <v>-2.4150453029588015E-2</v>
      </c>
      <c r="FD5">
        <v>9.5501099256888322E-2</v>
      </c>
      <c r="FE5">
        <v>6.3872635541631223E-2</v>
      </c>
      <c r="FF5">
        <v>-2.1431416930190416E-2</v>
      </c>
      <c r="FG5">
        <v>4.0273095958151074E-2</v>
      </c>
      <c r="FH5">
        <v>-2.3424976668925776E-2</v>
      </c>
      <c r="FI5">
        <v>7.3140708161053114E-2</v>
      </c>
      <c r="FJ5">
        <v>-8.1845391808106169E-2</v>
      </c>
      <c r="FK5">
        <v>2.8711243851176392E-3</v>
      </c>
      <c r="FL5">
        <v>1.481814571404912E-2</v>
      </c>
      <c r="FM5">
        <v>2.5005359574872498E-2</v>
      </c>
      <c r="FN5">
        <v>0.26463954427188546</v>
      </c>
      <c r="FO5">
        <v>-1.4671830214180183E-2</v>
      </c>
      <c r="FP5">
        <v>0.10006172698771819</v>
      </c>
      <c r="FQ5">
        <v>-3.3189517410668556E-2</v>
      </c>
      <c r="FR5">
        <v>3.860082793426322E-2</v>
      </c>
      <c r="FS5">
        <v>-4.4085857232987441E-2</v>
      </c>
      <c r="FT5">
        <v>-1.4862074357770776E-2</v>
      </c>
      <c r="FU5">
        <v>-6.8901794213352685E-3</v>
      </c>
      <c r="FV5">
        <v>4.259587174778162E-3</v>
      </c>
      <c r="FW5">
        <v>9.5596278103304927E-2</v>
      </c>
      <c r="FX5">
        <v>-1.6586239391375567E-2</v>
      </c>
      <c r="FY5">
        <v>4.7093995364386274E-3</v>
      </c>
      <c r="FZ5">
        <v>0.23166381866676961</v>
      </c>
      <c r="GA5">
        <v>-8.2941430632127972E-2</v>
      </c>
      <c r="GB5">
        <v>9.7520505681358158E-2</v>
      </c>
      <c r="GC5">
        <v>3.1983616821419897E-2</v>
      </c>
      <c r="GD5">
        <v>-3.7172793651856953E-2</v>
      </c>
      <c r="GE5">
        <v>5.7372298252859485E-2</v>
      </c>
      <c r="GF5">
        <v>1.8999222375497778E-2</v>
      </c>
      <c r="GG5">
        <v>8.9312877341926805E-2</v>
      </c>
      <c r="GH5">
        <v>2.8412186447507239E-2</v>
      </c>
      <c r="GI5">
        <v>0.11599084099774479</v>
      </c>
      <c r="GJ5">
        <v>-5.5507689833899372E-2</v>
      </c>
      <c r="GK5">
        <v>7.194812517362878E-2</v>
      </c>
      <c r="GL5">
        <v>-0.43375853923791124</v>
      </c>
      <c r="GM5">
        <v>6.7159174203489616E-2</v>
      </c>
      <c r="GN5">
        <v>0.25133160562896095</v>
      </c>
      <c r="GO5">
        <v>-6.0412794827844112E-2</v>
      </c>
      <c r="GP5">
        <v>1.4471731747543199E-3</v>
      </c>
      <c r="GQ5">
        <v>-0.10230646547337158</v>
      </c>
      <c r="GR5">
        <v>6.4985705121713283E-2</v>
      </c>
      <c r="GS5">
        <v>-0.1738300201774155</v>
      </c>
      <c r="GT5">
        <v>0.12907414166160944</v>
      </c>
      <c r="GU5">
        <v>5.6638676600823095E-3</v>
      </c>
      <c r="GV5">
        <v>4.1701188972806356E-2</v>
      </c>
      <c r="GW5">
        <v>2.2354958724578915E-2</v>
      </c>
      <c r="GX5">
        <v>-2.6054780596489538E-2</v>
      </c>
      <c r="GY5">
        <v>-3.4531475026955902E-2</v>
      </c>
      <c r="GZ5">
        <v>-0.23825259297920101</v>
      </c>
      <c r="HA5">
        <v>-2.9144062848001522E-3</v>
      </c>
      <c r="HB5">
        <v>-2.037977558582375E-2</v>
      </c>
      <c r="HC5">
        <v>7.2929503071491264E-2</v>
      </c>
      <c r="HD5">
        <v>-2.960629299359514E-2</v>
      </c>
      <c r="HE5">
        <v>-1.0368458722711998E-2</v>
      </c>
      <c r="HF5">
        <v>2.2977483362407496E-2</v>
      </c>
      <c r="HG5">
        <v>-0.22112810362129171</v>
      </c>
      <c r="HH5">
        <v>-8.4441933324311977E-2</v>
      </c>
      <c r="HI5">
        <v>-8.2544620776695582E-2</v>
      </c>
      <c r="HJ5">
        <v>-2.8057598783219659E-2</v>
      </c>
      <c r="HK5">
        <v>-6.4761898073651125E-3</v>
      </c>
      <c r="HL5">
        <v>-0.196161203852387</v>
      </c>
      <c r="HM5">
        <v>-0.2247124495961631</v>
      </c>
      <c r="HN5">
        <v>6.0728719358335348E-2</v>
      </c>
      <c r="HO5">
        <v>2.1488465076145886E-2</v>
      </c>
      <c r="HP5">
        <v>-0.14291162155084314</v>
      </c>
      <c r="HQ5">
        <v>-3.2891310717841397E-2</v>
      </c>
      <c r="HR5">
        <v>-0.27593597635030304</v>
      </c>
      <c r="HS5">
        <v>-0.1489161611652067</v>
      </c>
      <c r="HT5">
        <v>0.12682775515253425</v>
      </c>
      <c r="HU5">
        <v>-1.3553302199672377E-2</v>
      </c>
      <c r="HV5">
        <v>0.14553633708594702</v>
      </c>
      <c r="HW5">
        <v>-0.23768430055169568</v>
      </c>
      <c r="HX5">
        <v>-3.692333906714014E-2</v>
      </c>
      <c r="HY5">
        <v>-2.3008967823307329E-3</v>
      </c>
      <c r="HZ5">
        <v>0.10999120705791941</v>
      </c>
      <c r="IA5">
        <v>1.5938374231296178E-2</v>
      </c>
      <c r="IB5">
        <v>0.36982723503872844</v>
      </c>
      <c r="IC5">
        <v>2.7276414448442313E-2</v>
      </c>
      <c r="ID5">
        <v>-0.24439232874600803</v>
      </c>
      <c r="IE5">
        <v>-0.34649678975229636</v>
      </c>
      <c r="IF5">
        <v>1.1052453958436173E-2</v>
      </c>
      <c r="IG5">
        <v>0.16059534639094578</v>
      </c>
      <c r="IH5">
        <v>-0.22330542464966388</v>
      </c>
      <c r="II5">
        <v>-0.52976175475194742</v>
      </c>
      <c r="IJ5">
        <v>-0.14642340762552369</v>
      </c>
      <c r="IK5">
        <v>-0.19885906515568405</v>
      </c>
      <c r="IL5">
        <v>3.1378169229059588E-2</v>
      </c>
      <c r="IM5">
        <v>3.0223820491978928E-2</v>
      </c>
      <c r="IN5">
        <v>-5.6596375147060854E-3</v>
      </c>
      <c r="IO5">
        <v>-2.8653310660428827E-2</v>
      </c>
      <c r="IP5">
        <v>-2.9787965877976465E-2</v>
      </c>
      <c r="IQ5">
        <v>2.7227541262388605E-2</v>
      </c>
      <c r="IR5">
        <v>8.1282038941182633E-2</v>
      </c>
      <c r="IS5">
        <v>1.8272945200240479E-2</v>
      </c>
      <c r="IT5">
        <v>2.8449806254069312E-2</v>
      </c>
      <c r="IU5">
        <v>-0.26500351055182603</v>
      </c>
      <c r="IV5">
        <v>-3.2893585760036148E-2</v>
      </c>
      <c r="IW5">
        <v>-6.7704705781680127E-2</v>
      </c>
      <c r="IX5">
        <v>-0.25311107619239659</v>
      </c>
      <c r="IY5">
        <v>-1.1400365267864216E-2</v>
      </c>
      <c r="IZ5">
        <v>-1.0458578700153747E-2</v>
      </c>
      <c r="JA5">
        <v>-0.32167829667388453</v>
      </c>
      <c r="JB5">
        <v>-0.47545744729011763</v>
      </c>
      <c r="JC5">
        <v>-0.27079076571761557</v>
      </c>
      <c r="JD5">
        <v>1.2195181815558514E-2</v>
      </c>
      <c r="JE5">
        <v>-0.34890161239762929</v>
      </c>
      <c r="JF5">
        <v>-4.0706767845896635E-2</v>
      </c>
      <c r="JG5">
        <v>-3.8405750654733589E-2</v>
      </c>
      <c r="JH5">
        <v>-0.17367145365938111</v>
      </c>
      <c r="JI5">
        <v>1.0196556874237536E-2</v>
      </c>
      <c r="JJ5">
        <v>-0.24482355586492693</v>
      </c>
      <c r="JK5">
        <v>-0.19502271560022633</v>
      </c>
      <c r="JL5">
        <v>1.1685206177608858E-2</v>
      </c>
      <c r="JM5">
        <v>-6.7927467973312996E-3</v>
      </c>
      <c r="JN5">
        <v>-7.1638578519326354E-2</v>
      </c>
      <c r="JO5">
        <v>-0.37721081480728336</v>
      </c>
      <c r="JP5">
        <v>-0.14535717611823076</v>
      </c>
      <c r="JQ5">
        <v>-4.1787978116113542E-3</v>
      </c>
      <c r="JR5">
        <v>7.6615528612209369E-3</v>
      </c>
      <c r="JS5">
        <v>-0.11090020104994298</v>
      </c>
      <c r="JT5">
        <v>-0.10773468548103554</v>
      </c>
      <c r="JU5">
        <v>-0.14129546254426345</v>
      </c>
      <c r="JV5">
        <v>-0.19061294274044857</v>
      </c>
      <c r="JW5">
        <v>-0.37545168121332223</v>
      </c>
      <c r="JX5">
        <v>0.1338446775811912</v>
      </c>
      <c r="JY5">
        <v>-0.10476722034424953</v>
      </c>
      <c r="JZ5">
        <v>-0.27424693548801826</v>
      </c>
      <c r="KA5">
        <v>0.13357579871262912</v>
      </c>
      <c r="KB5">
        <v>-0.62656543976302825</v>
      </c>
      <c r="KC5">
        <v>0.12746648434175448</v>
      </c>
      <c r="KD5">
        <v>-2.1719041949965972E-2</v>
      </c>
      <c r="KE5">
        <v>-0.24186000035377475</v>
      </c>
      <c r="KF5">
        <v>-0.23292076490027053</v>
      </c>
      <c r="KG5">
        <v>-0.4671750206045901</v>
      </c>
      <c r="KH5">
        <v>-0.48732814491065868</v>
      </c>
      <c r="KI5">
        <v>-0.15475933724004148</v>
      </c>
      <c r="KJ5">
        <v>-0.31053660108200443</v>
      </c>
      <c r="KK5">
        <v>5.6911013031458865E-3</v>
      </c>
      <c r="KL5">
        <v>-7.2403391844355208E-2</v>
      </c>
      <c r="KM5">
        <v>5.1394710236697172E-2</v>
      </c>
      <c r="KN5">
        <v>-6.4501154173109476E-2</v>
      </c>
      <c r="KO5">
        <v>-2.814632349769218E-2</v>
      </c>
      <c r="KP5">
        <v>-0.63371598775597626</v>
      </c>
      <c r="KQ5">
        <v>-0.40419464794697862</v>
      </c>
      <c r="KR5">
        <v>-0.10728685029549716</v>
      </c>
      <c r="KS5">
        <v>8.9269827403893678E-2</v>
      </c>
      <c r="KT5">
        <v>-0.1031367865436046</v>
      </c>
      <c r="KU5">
        <v>-8.2762309917185934E-3</v>
      </c>
      <c r="KV5">
        <v>-0.2333632270465851</v>
      </c>
      <c r="KW5">
        <v>-0.28635564447584377</v>
      </c>
      <c r="KX5">
        <v>-0.17999706858847883</v>
      </c>
      <c r="KY5">
        <v>-9.983346704417892E-2</v>
      </c>
      <c r="KZ5">
        <v>-0.10175159224297248</v>
      </c>
      <c r="LA5">
        <v>-7.0044000939628842E-2</v>
      </c>
      <c r="LB5">
        <v>-0.24333833481962006</v>
      </c>
      <c r="LC5">
        <v>-8.5600454917402521E-2</v>
      </c>
      <c r="LD5">
        <v>7.2960738821001681E-2</v>
      </c>
      <c r="LE5">
        <v>-9.5419974590552816E-3</v>
      </c>
      <c r="LF5">
        <v>-5.3263411436252836E-2</v>
      </c>
      <c r="LG5">
        <v>-0.24894903890428338</v>
      </c>
      <c r="LH5">
        <v>5.1916504363209298E-2</v>
      </c>
      <c r="LI5">
        <v>-0.32324072994395736</v>
      </c>
      <c r="LJ5">
        <v>-8.6458112637908049E-2</v>
      </c>
      <c r="LK5">
        <v>-0.12728712263668868</v>
      </c>
      <c r="LL5">
        <v>2.9127307758908805E-2</v>
      </c>
    </row>
    <row r="6" spans="1:324">
      <c r="A6" s="2">
        <v>1.0416666666666666E-2</v>
      </c>
      <c r="B6">
        <v>-2.5230658438381889E-2</v>
      </c>
      <c r="C6">
        <v>1.161895070474046E-2</v>
      </c>
      <c r="D6">
        <v>-6.8981082016093626E-2</v>
      </c>
      <c r="E6">
        <v>7.4691217844141039E-2</v>
      </c>
      <c r="F6">
        <v>-3.5401530515393041E-2</v>
      </c>
      <c r="G6">
        <v>-0.3846030210128133</v>
      </c>
      <c r="H6">
        <v>0.16769355842775766</v>
      </c>
      <c r="I6">
        <v>-5.8232257888327114E-3</v>
      </c>
      <c r="J6">
        <v>-7.4465829094641514E-2</v>
      </c>
      <c r="K6">
        <v>-3.6048917997918796E-2</v>
      </c>
      <c r="L6">
        <v>-5.4301181447369094E-3</v>
      </c>
      <c r="M6">
        <v>2.0720024592969882E-2</v>
      </c>
      <c r="N6">
        <v>0.2386783023798463</v>
      </c>
      <c r="O6">
        <v>0.15062181481150971</v>
      </c>
      <c r="P6">
        <v>1.1481723799237007E-2</v>
      </c>
      <c r="Q6">
        <v>2.0849781491626772E-2</v>
      </c>
      <c r="R6">
        <v>9.143863389786093E-2</v>
      </c>
      <c r="S6">
        <v>-0.18205335610247422</v>
      </c>
      <c r="T6">
        <v>-0.13309840262865347</v>
      </c>
      <c r="U6">
        <v>-2.3014539458835012E-2</v>
      </c>
      <c r="V6">
        <v>0.11183229371611902</v>
      </c>
      <c r="W6">
        <v>-1.2288710389901977E-2</v>
      </c>
      <c r="X6">
        <v>-2.7361911088499063E-3</v>
      </c>
      <c r="Y6">
        <v>4.6473359704400009E-2</v>
      </c>
      <c r="Z6">
        <v>-3.7435482499644138E-2</v>
      </c>
      <c r="AA6">
        <v>4.3213926300295476E-2</v>
      </c>
      <c r="AB6">
        <v>-0.44795933217772771</v>
      </c>
      <c r="AC6">
        <v>8.3113673298855342E-2</v>
      </c>
      <c r="AD6">
        <v>-0.12935704793327163</v>
      </c>
      <c r="AE6">
        <v>-1.3354200507527766E-2</v>
      </c>
      <c r="AF6">
        <v>-6.4563445934399596E-4</v>
      </c>
      <c r="AG6">
        <v>2.1864919658295734E-2</v>
      </c>
      <c r="AH6">
        <v>7.8151257711403153E-4</v>
      </c>
      <c r="AI6">
        <v>1.9611842112182668E-3</v>
      </c>
      <c r="AJ6">
        <v>2.933830506898194E-2</v>
      </c>
      <c r="AK6">
        <v>2.5739962271478321E-2</v>
      </c>
      <c r="AL6">
        <v>0.18158380817617689</v>
      </c>
      <c r="AM6">
        <v>3.0300548628425173E-2</v>
      </c>
      <c r="AN6">
        <v>-2.5644753195846647E-2</v>
      </c>
      <c r="AO6">
        <v>2.0132478188760301E-2</v>
      </c>
      <c r="AP6">
        <v>1.5677518452540666E-2</v>
      </c>
      <c r="AQ6">
        <v>4.0451136771805771E-2</v>
      </c>
      <c r="AR6">
        <v>1.4343334683380898E-2</v>
      </c>
      <c r="AS6">
        <v>0.12935327211685663</v>
      </c>
      <c r="AT6">
        <v>-1.4377890729970266E-2</v>
      </c>
      <c r="AU6">
        <v>5.6714811868192827E-2</v>
      </c>
      <c r="AV6">
        <v>-2.3513059682437307E-2</v>
      </c>
      <c r="AW6">
        <v>5.0599975073747821E-3</v>
      </c>
      <c r="AX6">
        <v>-8.3971849064017091E-3</v>
      </c>
      <c r="AY6">
        <v>2.5329233044475388E-2</v>
      </c>
      <c r="AZ6">
        <v>6.9143131769653352E-2</v>
      </c>
      <c r="BA6">
        <v>1.8496660531264433E-2</v>
      </c>
      <c r="BB6">
        <v>-5.7364860624423792E-4</v>
      </c>
      <c r="BC6">
        <v>5.5581437273827666E-2</v>
      </c>
      <c r="BD6">
        <v>-9.0721909003372583E-2</v>
      </c>
      <c r="BE6">
        <v>-9.3184995562842168E-2</v>
      </c>
      <c r="BF6">
        <v>2.5587648597188289E-2</v>
      </c>
      <c r="BG6">
        <v>2.0307908725697741E-2</v>
      </c>
      <c r="BH6">
        <v>-1.1054531811223555E-2</v>
      </c>
      <c r="BI6">
        <v>-6.1984867746096656E-2</v>
      </c>
      <c r="BJ6">
        <v>0.12796479545194628</v>
      </c>
      <c r="BK6">
        <v>-3.7706478368269864E-3</v>
      </c>
      <c r="BL6">
        <v>-2.4174879530394967E-2</v>
      </c>
      <c r="BM6">
        <v>4.8665064473847615E-2</v>
      </c>
      <c r="BN6">
        <v>4.2098774395742097E-2</v>
      </c>
      <c r="BO6">
        <v>4.7693682888510967E-2</v>
      </c>
      <c r="BP6">
        <v>8.298202266242867E-2</v>
      </c>
      <c r="BQ6">
        <v>0.11925036657890932</v>
      </c>
      <c r="BR6">
        <v>5.4745873485403856E-2</v>
      </c>
      <c r="BS6">
        <v>3.2923417627499419E-4</v>
      </c>
      <c r="BT6">
        <v>-1.2926030629018575E-2</v>
      </c>
      <c r="BU6">
        <v>3.3642623883923459E-2</v>
      </c>
      <c r="BV6">
        <v>1.5847886900688536E-2</v>
      </c>
      <c r="BW6">
        <v>5.3199390836911838E-2</v>
      </c>
      <c r="BX6">
        <v>6.0862135934230947E-2</v>
      </c>
      <c r="BY6">
        <v>-2.5294843970735214E-3</v>
      </c>
      <c r="BZ6">
        <v>8.0477124932543387E-2</v>
      </c>
      <c r="CA6">
        <v>0.12384601524287514</v>
      </c>
      <c r="CB6">
        <v>-5.3359355435789714E-2</v>
      </c>
      <c r="CC6">
        <v>-2.536807881100394E-2</v>
      </c>
      <c r="CD6">
        <v>2.3181262748284527E-3</v>
      </c>
      <c r="CE6">
        <v>5.0288790110328248E-3</v>
      </c>
      <c r="CF6">
        <v>-7.9409350815933082E-3</v>
      </c>
      <c r="CG6">
        <v>2.1261109645165078E-2</v>
      </c>
      <c r="CH6">
        <v>0.14951973661797549</v>
      </c>
      <c r="CI6">
        <v>3.828401930482378E-2</v>
      </c>
      <c r="CJ6">
        <v>6.1563620697062636E-2</v>
      </c>
      <c r="CK6">
        <v>-1.627585312730457E-2</v>
      </c>
      <c r="CL6">
        <v>-3.501050630603715E-3</v>
      </c>
      <c r="CM6">
        <v>-1.3379458855951326E-2</v>
      </c>
      <c r="CN6">
        <v>-5.9093970606603173E-3</v>
      </c>
      <c r="CO6">
        <v>2.0820369960688968E-2</v>
      </c>
      <c r="CP6">
        <v>9.1773166168060055E-2</v>
      </c>
      <c r="CQ6">
        <v>3.7470601816937195E-3</v>
      </c>
      <c r="CR6">
        <v>-2.9482069169771644E-3</v>
      </c>
      <c r="CS6">
        <v>-4.9555990682158321E-3</v>
      </c>
      <c r="CT6">
        <v>4.3831879087162476E-2</v>
      </c>
      <c r="CU6">
        <v>2.0217874019884782E-2</v>
      </c>
      <c r="CV6">
        <v>-1.8069457816286102E-2</v>
      </c>
      <c r="CW6">
        <v>3.6432945354339129E-2</v>
      </c>
      <c r="CX6">
        <v>-2.9358026022242266E-2</v>
      </c>
      <c r="CY6">
        <v>5.3436567345838439E-3</v>
      </c>
      <c r="CZ6">
        <v>-5.6111082047784491E-2</v>
      </c>
      <c r="DA6">
        <v>3.7748930510368137E-3</v>
      </c>
      <c r="DB6">
        <v>1.8748690188611011E-2</v>
      </c>
      <c r="DC6">
        <v>-5.523202032297914E-3</v>
      </c>
      <c r="DD6">
        <v>-8.2752742859394587E-3</v>
      </c>
      <c r="DE6">
        <v>6.1305430440606823E-2</v>
      </c>
      <c r="DF6">
        <v>2.3546676797267924E-2</v>
      </c>
      <c r="DG6">
        <v>3.3213413136321167E-2</v>
      </c>
      <c r="DH6">
        <v>6.3651910259629159E-3</v>
      </c>
      <c r="DI6">
        <v>6.8159329880552816E-2</v>
      </c>
      <c r="DJ6">
        <v>5.4731983349129529E-4</v>
      </c>
      <c r="DK6">
        <v>2.7912123599869658E-2</v>
      </c>
      <c r="DL6">
        <v>1.7840948733890284E-2</v>
      </c>
      <c r="DM6">
        <v>-1.8939074792026118E-2</v>
      </c>
      <c r="DN6">
        <v>-1.930635101725707E-2</v>
      </c>
      <c r="DO6">
        <v>3.8851324088082028E-4</v>
      </c>
      <c r="DP6">
        <v>5.4547582852016545E-2</v>
      </c>
      <c r="DQ6">
        <v>6.8063102969298439E-3</v>
      </c>
      <c r="DR6">
        <v>-0.14108650656495555</v>
      </c>
      <c r="DS6">
        <v>-3.5306911032055618E-2</v>
      </c>
      <c r="DT6">
        <v>-3.5555080988920511E-2</v>
      </c>
      <c r="DU6">
        <v>1.9796731961255993E-2</v>
      </c>
      <c r="DV6">
        <v>6.0791632409949184E-2</v>
      </c>
      <c r="DW6">
        <v>-1.5054469628497347E-2</v>
      </c>
      <c r="DX6">
        <v>4.1100380217811011E-3</v>
      </c>
      <c r="DY6">
        <v>-4.1343403946880401E-2</v>
      </c>
      <c r="DZ6">
        <v>-1.4448861357428946E-2</v>
      </c>
      <c r="EA6">
        <v>1.0473743131393225E-2</v>
      </c>
      <c r="EB6">
        <v>2.7933813052365581E-4</v>
      </c>
      <c r="EC6">
        <v>-3.8468875200654853E-2</v>
      </c>
      <c r="ED6">
        <v>-2.4839108829326939E-2</v>
      </c>
      <c r="EE6">
        <v>3.5796368903805414E-2</v>
      </c>
      <c r="EF6">
        <v>7.4279920503791119E-3</v>
      </c>
      <c r="EG6">
        <v>0.15248410379830885</v>
      </c>
      <c r="EH6">
        <v>1.1238658249739632E-2</v>
      </c>
      <c r="EI6">
        <v>5.3016448098090675E-2</v>
      </c>
      <c r="EJ6">
        <v>0.16977883194396515</v>
      </c>
      <c r="EK6">
        <v>7.7089969960173225E-3</v>
      </c>
      <c r="EL6">
        <v>0.14214189649669179</v>
      </c>
      <c r="EM6">
        <v>4.5724602636023508E-2</v>
      </c>
      <c r="EN6">
        <v>2.7355151814344569E-2</v>
      </c>
      <c r="EO6">
        <v>1.8490156775830286E-3</v>
      </c>
      <c r="EP6">
        <v>1.0500997058823066E-2</v>
      </c>
      <c r="EQ6">
        <v>-0.38972731386979831</v>
      </c>
      <c r="ER6">
        <v>-1.3156791638913264E-2</v>
      </c>
      <c r="ES6">
        <v>8.6396976150128948E-3</v>
      </c>
      <c r="ET6">
        <v>-0.12951364851862979</v>
      </c>
      <c r="EU6">
        <v>2.0250636559461709E-2</v>
      </c>
      <c r="EV6">
        <v>-3.2704046934342612E-4</v>
      </c>
      <c r="EW6">
        <v>2.1101698898010977E-3</v>
      </c>
      <c r="EX6">
        <v>9.5503018376721371E-2</v>
      </c>
      <c r="EY6">
        <v>-8.3864443962391053E-2</v>
      </c>
      <c r="EZ6">
        <v>2.9708835294301243E-2</v>
      </c>
      <c r="FA6">
        <v>0.13208972989340731</v>
      </c>
      <c r="FB6">
        <v>-3.8779852432023112E-3</v>
      </c>
      <c r="FC6">
        <v>-2.4150453029588015E-2</v>
      </c>
      <c r="FD6">
        <v>9.5501099256888322E-2</v>
      </c>
      <c r="FE6">
        <v>6.3872635541631223E-2</v>
      </c>
      <c r="FF6">
        <v>-2.1431416930190416E-2</v>
      </c>
      <c r="FG6">
        <v>4.0273095958151074E-2</v>
      </c>
      <c r="FH6">
        <v>-2.3424976668925776E-2</v>
      </c>
      <c r="FI6">
        <v>7.3140708161053114E-2</v>
      </c>
      <c r="FJ6">
        <v>-8.1845391808106169E-2</v>
      </c>
      <c r="FK6">
        <v>2.8711243851176392E-3</v>
      </c>
      <c r="FL6">
        <v>1.481814571404912E-2</v>
      </c>
      <c r="FM6">
        <v>2.5005359574872498E-2</v>
      </c>
      <c r="FN6">
        <v>0.26463954427188546</v>
      </c>
      <c r="FO6">
        <v>-1.4671830214180183E-2</v>
      </c>
      <c r="FP6">
        <v>0.10006172698771819</v>
      </c>
      <c r="FQ6">
        <v>-3.3189517410668556E-2</v>
      </c>
      <c r="FR6">
        <v>3.860082793426322E-2</v>
      </c>
      <c r="FS6">
        <v>-4.4085857232987441E-2</v>
      </c>
      <c r="FT6">
        <v>-1.4862074357770776E-2</v>
      </c>
      <c r="FU6">
        <v>-6.8901794213352685E-3</v>
      </c>
      <c r="FV6">
        <v>4.259587174778162E-3</v>
      </c>
      <c r="FW6">
        <v>9.5596278103304927E-2</v>
      </c>
      <c r="FX6">
        <v>-1.6586239391375567E-2</v>
      </c>
      <c r="FY6">
        <v>4.7093995364386274E-3</v>
      </c>
      <c r="FZ6">
        <v>0.23166381866676961</v>
      </c>
      <c r="GA6">
        <v>-8.2941430632127972E-2</v>
      </c>
      <c r="GB6">
        <v>9.7520505681358158E-2</v>
      </c>
      <c r="GC6">
        <v>3.1983616821419897E-2</v>
      </c>
      <c r="GD6">
        <v>-3.7172793651856953E-2</v>
      </c>
      <c r="GE6">
        <v>5.7372298252859485E-2</v>
      </c>
      <c r="GF6">
        <v>1.8999222375497778E-2</v>
      </c>
      <c r="GG6">
        <v>8.9312877341926805E-2</v>
      </c>
      <c r="GH6">
        <v>2.8412186447507239E-2</v>
      </c>
      <c r="GI6">
        <v>0.11599084099774479</v>
      </c>
      <c r="GJ6">
        <v>-5.5507689833899372E-2</v>
      </c>
      <c r="GK6">
        <v>7.194812517362878E-2</v>
      </c>
      <c r="GL6">
        <v>-0.43375853923791124</v>
      </c>
      <c r="GM6">
        <v>6.7159174203489616E-2</v>
      </c>
      <c r="GN6">
        <v>0.25133160562896095</v>
      </c>
      <c r="GO6">
        <v>-6.0412794827844112E-2</v>
      </c>
      <c r="GP6">
        <v>1.4471731747543199E-3</v>
      </c>
      <c r="GQ6">
        <v>-0.10230646547337158</v>
      </c>
      <c r="GR6">
        <v>6.4985705121713283E-2</v>
      </c>
      <c r="GS6">
        <v>-0.1738300201774155</v>
      </c>
      <c r="GT6">
        <v>0.12907414166160944</v>
      </c>
      <c r="GU6">
        <v>5.6638676600823095E-3</v>
      </c>
      <c r="GV6">
        <v>4.1701188972806356E-2</v>
      </c>
      <c r="GW6">
        <v>2.2354958724578915E-2</v>
      </c>
      <c r="GX6">
        <v>-2.6054780596489538E-2</v>
      </c>
      <c r="GY6">
        <v>-3.4531475026955902E-2</v>
      </c>
      <c r="GZ6">
        <v>-0.23825259297920101</v>
      </c>
      <c r="HA6">
        <v>-2.9144062848001522E-3</v>
      </c>
      <c r="HB6">
        <v>-2.037977558582375E-2</v>
      </c>
      <c r="HC6">
        <v>7.2929503071491264E-2</v>
      </c>
      <c r="HD6">
        <v>-2.960629299359514E-2</v>
      </c>
      <c r="HE6">
        <v>-1.0368458722711998E-2</v>
      </c>
      <c r="HF6">
        <v>2.2977483362407496E-2</v>
      </c>
      <c r="HG6">
        <v>-0.22112810362129171</v>
      </c>
      <c r="HH6">
        <v>-8.4441933324311977E-2</v>
      </c>
      <c r="HI6">
        <v>-8.2544620776695582E-2</v>
      </c>
      <c r="HJ6">
        <v>-2.8057598783219659E-2</v>
      </c>
      <c r="HK6">
        <v>-6.4761898073651125E-3</v>
      </c>
      <c r="HL6">
        <v>-0.196161203852387</v>
      </c>
      <c r="HM6">
        <v>-0.2247124495961631</v>
      </c>
      <c r="HN6">
        <v>6.0728719358335348E-2</v>
      </c>
      <c r="HO6">
        <v>2.1488465076145886E-2</v>
      </c>
      <c r="HP6">
        <v>-0.14291162155084314</v>
      </c>
      <c r="HQ6">
        <v>-3.2891310717841397E-2</v>
      </c>
      <c r="HR6">
        <v>-0.27593597635030304</v>
      </c>
      <c r="HS6">
        <v>-0.1489161611652067</v>
      </c>
      <c r="HT6">
        <v>0.12682775515253425</v>
      </c>
      <c r="HU6">
        <v>-1.3553302199672377E-2</v>
      </c>
      <c r="HV6">
        <v>0.14553633708594702</v>
      </c>
      <c r="HW6">
        <v>-0.23768430055169568</v>
      </c>
      <c r="HX6">
        <v>-3.692333906714014E-2</v>
      </c>
      <c r="HY6">
        <v>-2.3008967823307329E-3</v>
      </c>
      <c r="HZ6">
        <v>0.10999120705791941</v>
      </c>
      <c r="IA6">
        <v>1.5938374231296178E-2</v>
      </c>
      <c r="IB6">
        <v>0.36982723503872844</v>
      </c>
      <c r="IC6">
        <v>2.7276414448442313E-2</v>
      </c>
      <c r="ID6">
        <v>-0.24439232874600803</v>
      </c>
      <c r="IE6">
        <v>-0.34649678975229636</v>
      </c>
      <c r="IF6">
        <v>1.1052453958436173E-2</v>
      </c>
      <c r="IG6">
        <v>0.16059534639094578</v>
      </c>
      <c r="IH6">
        <v>-0.22330542464966388</v>
      </c>
      <c r="II6">
        <v>-0.52976175475194742</v>
      </c>
      <c r="IJ6">
        <v>-0.14642340762552369</v>
      </c>
      <c r="IK6">
        <v>-0.19885906515568405</v>
      </c>
      <c r="IL6">
        <v>3.1378169229059588E-2</v>
      </c>
      <c r="IM6">
        <v>3.0223820491978928E-2</v>
      </c>
      <c r="IN6">
        <v>-5.6596375147060854E-3</v>
      </c>
      <c r="IO6">
        <v>-2.8653310660428827E-2</v>
      </c>
      <c r="IP6">
        <v>-2.9787965877976465E-2</v>
      </c>
      <c r="IQ6">
        <v>2.7227541262388605E-2</v>
      </c>
      <c r="IR6">
        <v>8.1282038941182633E-2</v>
      </c>
      <c r="IS6">
        <v>1.8272945200240479E-2</v>
      </c>
      <c r="IT6">
        <v>2.8449806254069312E-2</v>
      </c>
      <c r="IU6">
        <v>-0.26500351055182603</v>
      </c>
      <c r="IV6">
        <v>-3.2893585760036148E-2</v>
      </c>
      <c r="IW6">
        <v>-6.7704705781680127E-2</v>
      </c>
      <c r="IX6">
        <v>-0.25311107619239659</v>
      </c>
      <c r="IY6">
        <v>-1.1400365267864216E-2</v>
      </c>
      <c r="IZ6">
        <v>-1.0458578700153747E-2</v>
      </c>
      <c r="JA6">
        <v>-0.32167829667388453</v>
      </c>
      <c r="JB6">
        <v>-0.47545744729011763</v>
      </c>
      <c r="JC6">
        <v>-0.27079076571761557</v>
      </c>
      <c r="JD6">
        <v>1.2195181815558514E-2</v>
      </c>
      <c r="JE6">
        <v>-0.34890161239762929</v>
      </c>
      <c r="JF6">
        <v>-4.0706767845896635E-2</v>
      </c>
      <c r="JG6">
        <v>-3.8405750654733589E-2</v>
      </c>
      <c r="JH6">
        <v>-0.17367145365938111</v>
      </c>
      <c r="JI6">
        <v>1.0196556874237536E-2</v>
      </c>
      <c r="JJ6">
        <v>-0.24482355586492693</v>
      </c>
      <c r="JK6">
        <v>-0.19502271560022633</v>
      </c>
      <c r="JL6">
        <v>1.1685206177608858E-2</v>
      </c>
      <c r="JM6">
        <v>-6.7927467973312996E-3</v>
      </c>
      <c r="JN6">
        <v>-7.1638578519326354E-2</v>
      </c>
      <c r="JO6">
        <v>-0.37721081480728336</v>
      </c>
      <c r="JP6">
        <v>-0.14535717611823076</v>
      </c>
      <c r="JQ6">
        <v>-4.1787978116113542E-3</v>
      </c>
      <c r="JR6">
        <v>7.6615528612209369E-3</v>
      </c>
      <c r="JS6">
        <v>-0.11090020104994298</v>
      </c>
      <c r="JT6">
        <v>-0.10773468548103554</v>
      </c>
      <c r="JU6">
        <v>-0.14129546254426345</v>
      </c>
      <c r="JV6">
        <v>-0.19061294274044857</v>
      </c>
      <c r="JW6">
        <v>-0.37545168121332223</v>
      </c>
      <c r="JX6">
        <v>0.1338446775811912</v>
      </c>
      <c r="JY6">
        <v>-0.10476722034424953</v>
      </c>
      <c r="JZ6">
        <v>-0.27424693548801826</v>
      </c>
      <c r="KA6">
        <v>0.13357579871262912</v>
      </c>
      <c r="KB6">
        <v>-0.62656543976302825</v>
      </c>
      <c r="KC6">
        <v>0.12746648434175448</v>
      </c>
      <c r="KD6">
        <v>-2.1719041949965972E-2</v>
      </c>
      <c r="KE6">
        <v>-0.24186000035377475</v>
      </c>
      <c r="KF6">
        <v>-0.23292076490027053</v>
      </c>
      <c r="KG6">
        <v>-0.4671750206045901</v>
      </c>
      <c r="KH6">
        <v>-0.48732814491065868</v>
      </c>
      <c r="KI6">
        <v>-0.15475933724004148</v>
      </c>
      <c r="KJ6">
        <v>-0.31053660108200443</v>
      </c>
      <c r="KK6">
        <v>5.6911013031458865E-3</v>
      </c>
      <c r="KL6">
        <v>-7.2403391844355208E-2</v>
      </c>
      <c r="KM6">
        <v>5.1394710236697172E-2</v>
      </c>
      <c r="KN6">
        <v>-6.4501154173109476E-2</v>
      </c>
      <c r="KO6">
        <v>-2.814632349769218E-2</v>
      </c>
      <c r="KP6">
        <v>-0.63371598775597626</v>
      </c>
      <c r="KQ6">
        <v>-0.40419464794697862</v>
      </c>
      <c r="KR6">
        <v>-0.10728685029549716</v>
      </c>
      <c r="KS6">
        <v>8.9269827403893678E-2</v>
      </c>
      <c r="KT6">
        <v>-0.1031367865436046</v>
      </c>
      <c r="KU6">
        <v>-8.2762309917185934E-3</v>
      </c>
      <c r="KV6">
        <v>-0.2333632270465851</v>
      </c>
      <c r="KW6">
        <v>-0.28635564447584377</v>
      </c>
      <c r="KX6">
        <v>-0.17999706858847883</v>
      </c>
      <c r="KY6">
        <v>-9.983346704417892E-2</v>
      </c>
      <c r="KZ6">
        <v>-0.10175159224297248</v>
      </c>
      <c r="LA6">
        <v>-7.0044000939628842E-2</v>
      </c>
      <c r="LB6">
        <v>-0.24333833481962006</v>
      </c>
      <c r="LC6">
        <v>-8.5600454917402521E-2</v>
      </c>
      <c r="LD6">
        <v>7.2960738821001681E-2</v>
      </c>
      <c r="LE6">
        <v>-9.5419974590552816E-3</v>
      </c>
      <c r="LF6">
        <v>-5.3263411436252836E-2</v>
      </c>
      <c r="LG6">
        <v>-0.24894903890428338</v>
      </c>
      <c r="LH6">
        <v>5.1916504363209298E-2</v>
      </c>
      <c r="LI6">
        <v>-0.32324072994395736</v>
      </c>
      <c r="LJ6">
        <v>-8.6458112637908049E-2</v>
      </c>
      <c r="LK6">
        <v>-0.12728712263668868</v>
      </c>
      <c r="LL6">
        <v>2.9127307758908805E-2</v>
      </c>
    </row>
    <row r="7" spans="1:324">
      <c r="A7" s="2">
        <v>2.0833333333333332E-2</v>
      </c>
      <c r="B7">
        <v>-2.5230658438381889E-2</v>
      </c>
      <c r="C7">
        <v>1.161895070474046E-2</v>
      </c>
      <c r="D7">
        <v>-6.8981082016093626E-2</v>
      </c>
      <c r="E7">
        <v>7.4691217844141039E-2</v>
      </c>
      <c r="F7">
        <v>-3.5401530515393041E-2</v>
      </c>
      <c r="G7">
        <v>-0.3846030210128133</v>
      </c>
      <c r="H7">
        <v>0.16769355842775766</v>
      </c>
      <c r="I7">
        <v>-5.8232257888327114E-3</v>
      </c>
      <c r="J7">
        <v>-7.4465829094641514E-2</v>
      </c>
      <c r="K7">
        <v>-3.6048917997918796E-2</v>
      </c>
      <c r="L7">
        <v>-5.4301181447369094E-3</v>
      </c>
      <c r="M7">
        <v>2.0720024592969882E-2</v>
      </c>
      <c r="N7">
        <v>0.2386783023798463</v>
      </c>
      <c r="O7">
        <v>0.15062181481150971</v>
      </c>
      <c r="P7">
        <v>1.1481723799237007E-2</v>
      </c>
      <c r="Q7">
        <v>2.0849781491626772E-2</v>
      </c>
      <c r="R7">
        <v>9.143863389786093E-2</v>
      </c>
      <c r="S7">
        <v>-0.18205335610247422</v>
      </c>
      <c r="T7">
        <v>-0.13309840262865347</v>
      </c>
      <c r="U7">
        <v>-2.3014539458835012E-2</v>
      </c>
      <c r="V7">
        <v>0.11183229371611902</v>
      </c>
      <c r="W7">
        <v>-1.2288710389901977E-2</v>
      </c>
      <c r="X7">
        <v>-2.7361911088499063E-3</v>
      </c>
      <c r="Y7">
        <v>4.6473359704400009E-2</v>
      </c>
      <c r="Z7">
        <v>-3.7435482499644138E-2</v>
      </c>
      <c r="AA7">
        <v>4.3213926300295476E-2</v>
      </c>
      <c r="AB7">
        <v>-0.44795933217772771</v>
      </c>
      <c r="AC7">
        <v>8.3113673298855342E-2</v>
      </c>
      <c r="AD7">
        <v>-0.12935704793327163</v>
      </c>
      <c r="AE7">
        <v>-1.3354200507527766E-2</v>
      </c>
      <c r="AF7">
        <v>-6.4563445934399596E-4</v>
      </c>
      <c r="AG7">
        <v>2.1864919658295734E-2</v>
      </c>
      <c r="AH7">
        <v>7.8151257711403153E-4</v>
      </c>
      <c r="AI7">
        <v>1.9611842112182668E-3</v>
      </c>
      <c r="AJ7">
        <v>2.933830506898194E-2</v>
      </c>
      <c r="AK7">
        <v>2.5739962271478321E-2</v>
      </c>
      <c r="AL7">
        <v>0.18158380817617689</v>
      </c>
      <c r="AM7">
        <v>3.0300548628425173E-2</v>
      </c>
      <c r="AN7">
        <v>-2.5644753195846647E-2</v>
      </c>
      <c r="AO7">
        <v>2.0132478188760301E-2</v>
      </c>
      <c r="AP7">
        <v>1.5677518452540666E-2</v>
      </c>
      <c r="AQ7">
        <v>4.0451136771805771E-2</v>
      </c>
      <c r="AR7">
        <v>1.4343334683380898E-2</v>
      </c>
      <c r="AS7">
        <v>0.12935327211685663</v>
      </c>
      <c r="AT7">
        <v>-1.4377890729970266E-2</v>
      </c>
      <c r="AU7">
        <v>5.6714811868192827E-2</v>
      </c>
      <c r="AV7">
        <v>-2.3513059682437307E-2</v>
      </c>
      <c r="AW7">
        <v>5.0599975073747821E-3</v>
      </c>
      <c r="AX7">
        <v>-8.3971849064017091E-3</v>
      </c>
      <c r="AY7">
        <v>2.5329233044475388E-2</v>
      </c>
      <c r="AZ7">
        <v>6.9143131769653352E-2</v>
      </c>
      <c r="BA7">
        <v>1.8496660531264433E-2</v>
      </c>
      <c r="BB7">
        <v>-5.7364860624423792E-4</v>
      </c>
      <c r="BC7">
        <v>5.5581437273827666E-2</v>
      </c>
      <c r="BD7">
        <v>-9.0721909003372583E-2</v>
      </c>
      <c r="BE7">
        <v>-9.3184995562842168E-2</v>
      </c>
      <c r="BF7">
        <v>2.5587648597188289E-2</v>
      </c>
      <c r="BG7">
        <v>2.0307908725697741E-2</v>
      </c>
      <c r="BH7">
        <v>-1.1054531811223555E-2</v>
      </c>
      <c r="BI7">
        <v>-6.1984867746096656E-2</v>
      </c>
      <c r="BJ7">
        <v>0.12796479545194628</v>
      </c>
      <c r="BK7">
        <v>-3.7706478368269864E-3</v>
      </c>
      <c r="BL7">
        <v>-2.4174879530394967E-2</v>
      </c>
      <c r="BM7">
        <v>4.8665064473847615E-2</v>
      </c>
      <c r="BN7">
        <v>4.2098774395742097E-2</v>
      </c>
      <c r="BO7">
        <v>4.7693682888510967E-2</v>
      </c>
      <c r="BP7">
        <v>8.298202266242867E-2</v>
      </c>
      <c r="BQ7">
        <v>0.11925036657890932</v>
      </c>
      <c r="BR7">
        <v>5.4745873485403856E-2</v>
      </c>
      <c r="BS7">
        <v>3.2923417627499419E-4</v>
      </c>
      <c r="BT7">
        <v>-1.2926030629018575E-2</v>
      </c>
      <c r="BU7">
        <v>3.3642623883923459E-2</v>
      </c>
      <c r="BV7">
        <v>1.5847886900688536E-2</v>
      </c>
      <c r="BW7">
        <v>5.3199390836911838E-2</v>
      </c>
      <c r="BX7">
        <v>6.0862135934230947E-2</v>
      </c>
      <c r="BY7">
        <v>-2.5294843970735214E-3</v>
      </c>
      <c r="BZ7">
        <v>8.0477124932543387E-2</v>
      </c>
      <c r="CA7">
        <v>0.12384601524287514</v>
      </c>
      <c r="CB7">
        <v>-5.3359355435789714E-2</v>
      </c>
      <c r="CC7">
        <v>-2.536807881100394E-2</v>
      </c>
      <c r="CD7">
        <v>2.3181262748284527E-3</v>
      </c>
      <c r="CE7">
        <v>5.0288790110328248E-3</v>
      </c>
      <c r="CF7">
        <v>-7.9409350815933082E-3</v>
      </c>
      <c r="CG7">
        <v>2.1261109645165078E-2</v>
      </c>
      <c r="CH7">
        <v>0.14951973661797549</v>
      </c>
      <c r="CI7">
        <v>3.828401930482378E-2</v>
      </c>
      <c r="CJ7">
        <v>6.1563620697062636E-2</v>
      </c>
      <c r="CK7">
        <v>-1.627585312730457E-2</v>
      </c>
      <c r="CL7">
        <v>-3.501050630603715E-3</v>
      </c>
      <c r="CM7">
        <v>-1.3379458855951326E-2</v>
      </c>
      <c r="CN7">
        <v>-5.9093970606603173E-3</v>
      </c>
      <c r="CO7">
        <v>2.0820369960688968E-2</v>
      </c>
      <c r="CP7">
        <v>9.1773166168060055E-2</v>
      </c>
      <c r="CQ7">
        <v>3.7470601816937195E-3</v>
      </c>
      <c r="CR7">
        <v>-2.9482069169771644E-3</v>
      </c>
      <c r="CS7">
        <v>-4.9555990682158321E-3</v>
      </c>
      <c r="CT7">
        <v>4.3831879087162476E-2</v>
      </c>
      <c r="CU7">
        <v>2.0217874019884782E-2</v>
      </c>
      <c r="CV7">
        <v>-1.8069457816286102E-2</v>
      </c>
      <c r="CW7">
        <v>3.6432945354339129E-2</v>
      </c>
      <c r="CX7">
        <v>-2.9358026022242266E-2</v>
      </c>
      <c r="CY7">
        <v>5.3436567345838439E-3</v>
      </c>
      <c r="CZ7">
        <v>-5.6111082047784491E-2</v>
      </c>
      <c r="DA7">
        <v>3.7748930510368137E-3</v>
      </c>
      <c r="DB7">
        <v>1.8748690188611011E-2</v>
      </c>
      <c r="DC7">
        <v>-5.523202032297914E-3</v>
      </c>
      <c r="DD7">
        <v>-8.2752742859394587E-3</v>
      </c>
      <c r="DE7">
        <v>6.1305430440606823E-2</v>
      </c>
      <c r="DF7">
        <v>2.3546676797267924E-2</v>
      </c>
      <c r="DG7">
        <v>3.3213413136321167E-2</v>
      </c>
      <c r="DH7">
        <v>6.3651910259629159E-3</v>
      </c>
      <c r="DI7">
        <v>6.8159329880552816E-2</v>
      </c>
      <c r="DJ7">
        <v>5.4731983349129529E-4</v>
      </c>
      <c r="DK7">
        <v>2.7912123599869658E-2</v>
      </c>
      <c r="DL7">
        <v>1.7840948733890284E-2</v>
      </c>
      <c r="DM7">
        <v>-1.8939074792026118E-2</v>
      </c>
      <c r="DN7">
        <v>-1.930635101725707E-2</v>
      </c>
      <c r="DO7">
        <v>3.8851324088082028E-4</v>
      </c>
      <c r="DP7">
        <v>5.4547582852016545E-2</v>
      </c>
      <c r="DQ7">
        <v>6.8063102969298439E-3</v>
      </c>
      <c r="DR7">
        <v>-0.14108650656495555</v>
      </c>
      <c r="DS7">
        <v>-3.5306911032055618E-2</v>
      </c>
      <c r="DT7">
        <v>-3.5555080988920511E-2</v>
      </c>
      <c r="DU7">
        <v>1.9796731961255993E-2</v>
      </c>
      <c r="DV7">
        <v>6.0791632409949184E-2</v>
      </c>
      <c r="DW7">
        <v>-1.5054469628497347E-2</v>
      </c>
      <c r="DX7">
        <v>4.1100380217811011E-3</v>
      </c>
      <c r="DY7">
        <v>-4.1343403946880401E-2</v>
      </c>
      <c r="DZ7">
        <v>-1.4448861357428946E-2</v>
      </c>
      <c r="EA7">
        <v>1.0473743131393225E-2</v>
      </c>
      <c r="EB7">
        <v>2.7933813052365581E-4</v>
      </c>
      <c r="EC7">
        <v>-3.8468875200654853E-2</v>
      </c>
      <c r="ED7">
        <v>-2.4839108829326939E-2</v>
      </c>
      <c r="EE7">
        <v>3.5796368903805414E-2</v>
      </c>
      <c r="EF7">
        <v>7.4279920503791119E-3</v>
      </c>
      <c r="EG7">
        <v>0.15248410379830885</v>
      </c>
      <c r="EH7">
        <v>1.1238658249739632E-2</v>
      </c>
      <c r="EI7">
        <v>5.3016448098090675E-2</v>
      </c>
      <c r="EJ7">
        <v>0.16977883194396515</v>
      </c>
      <c r="EK7">
        <v>7.7089969960173225E-3</v>
      </c>
      <c r="EL7">
        <v>0.14214189649669179</v>
      </c>
      <c r="EM7">
        <v>4.5724602636023508E-2</v>
      </c>
      <c r="EN7">
        <v>2.7355151814344569E-2</v>
      </c>
      <c r="EO7">
        <v>1.8490156775830286E-3</v>
      </c>
      <c r="EP7">
        <v>1.0500997058823066E-2</v>
      </c>
      <c r="EQ7">
        <v>-0.38972731386979831</v>
      </c>
      <c r="ER7">
        <v>-1.3156791638913264E-2</v>
      </c>
      <c r="ES7">
        <v>8.6396976150128948E-3</v>
      </c>
      <c r="ET7">
        <v>-0.12951364851862979</v>
      </c>
      <c r="EU7">
        <v>2.0250636559461709E-2</v>
      </c>
      <c r="EV7">
        <v>-3.2704046934342612E-4</v>
      </c>
      <c r="EW7">
        <v>2.1101698898010977E-3</v>
      </c>
      <c r="EX7">
        <v>9.5503018376721371E-2</v>
      </c>
      <c r="EY7">
        <v>-8.3864443962391053E-2</v>
      </c>
      <c r="EZ7">
        <v>2.9708835294301243E-2</v>
      </c>
      <c r="FA7">
        <v>0.13208972989340731</v>
      </c>
      <c r="FB7">
        <v>-3.8779852432023112E-3</v>
      </c>
      <c r="FC7">
        <v>-2.4150453029588015E-2</v>
      </c>
      <c r="FD7">
        <v>9.5501099256888322E-2</v>
      </c>
      <c r="FE7">
        <v>6.3872635541631223E-2</v>
      </c>
      <c r="FF7">
        <v>-2.1431416930190416E-2</v>
      </c>
      <c r="FG7">
        <v>4.0273095958151074E-2</v>
      </c>
      <c r="FH7">
        <v>-2.3424976668925776E-2</v>
      </c>
      <c r="FI7">
        <v>7.3140708161053114E-2</v>
      </c>
      <c r="FJ7">
        <v>-8.1845391808106169E-2</v>
      </c>
      <c r="FK7">
        <v>2.8711243851176392E-3</v>
      </c>
      <c r="FL7">
        <v>1.481814571404912E-2</v>
      </c>
      <c r="FM7">
        <v>2.5005359574872498E-2</v>
      </c>
      <c r="FN7">
        <v>0.26463954427188546</v>
      </c>
      <c r="FO7">
        <v>-1.4671830214180183E-2</v>
      </c>
      <c r="FP7">
        <v>0.10006172698771819</v>
      </c>
      <c r="FQ7">
        <v>-3.3189517410668556E-2</v>
      </c>
      <c r="FR7">
        <v>3.860082793426322E-2</v>
      </c>
      <c r="FS7">
        <v>-4.4085857232987441E-2</v>
      </c>
      <c r="FT7">
        <v>-1.4862074357770776E-2</v>
      </c>
      <c r="FU7">
        <v>-6.8901794213352685E-3</v>
      </c>
      <c r="FV7">
        <v>4.259587174778162E-3</v>
      </c>
      <c r="FW7">
        <v>9.5596278103304927E-2</v>
      </c>
      <c r="FX7">
        <v>-1.6586239391375567E-2</v>
      </c>
      <c r="FY7">
        <v>4.7093995364386274E-3</v>
      </c>
      <c r="FZ7">
        <v>0.23166381866676961</v>
      </c>
      <c r="GA7">
        <v>-8.2941430632127972E-2</v>
      </c>
      <c r="GB7">
        <v>9.7520505681358158E-2</v>
      </c>
      <c r="GC7">
        <v>3.1983616821419897E-2</v>
      </c>
      <c r="GD7">
        <v>-3.7172793651856953E-2</v>
      </c>
      <c r="GE7">
        <v>5.7372298252859485E-2</v>
      </c>
      <c r="GF7">
        <v>1.8999222375497778E-2</v>
      </c>
      <c r="GG7">
        <v>8.9312877341926805E-2</v>
      </c>
      <c r="GH7">
        <v>2.8412186447507239E-2</v>
      </c>
      <c r="GI7">
        <v>0.11599084099774479</v>
      </c>
      <c r="GJ7">
        <v>-5.5507689833899372E-2</v>
      </c>
      <c r="GK7">
        <v>7.194812517362878E-2</v>
      </c>
      <c r="GL7">
        <v>-0.43375853923791124</v>
      </c>
      <c r="GM7">
        <v>6.7159174203489616E-2</v>
      </c>
      <c r="GN7">
        <v>0.25133160562896095</v>
      </c>
      <c r="GO7">
        <v>-6.0412794827844112E-2</v>
      </c>
      <c r="GP7">
        <v>1.4471731747543199E-3</v>
      </c>
      <c r="GQ7">
        <v>-0.10230646547337158</v>
      </c>
      <c r="GR7">
        <v>6.4985705121713283E-2</v>
      </c>
      <c r="GS7">
        <v>-0.1738300201774155</v>
      </c>
      <c r="GT7">
        <v>0.12907414166160944</v>
      </c>
      <c r="GU7">
        <v>5.6638676600823095E-3</v>
      </c>
      <c r="GV7">
        <v>4.1701188972806356E-2</v>
      </c>
      <c r="GW7">
        <v>2.2354958724578915E-2</v>
      </c>
      <c r="GX7">
        <v>-2.6054780596489538E-2</v>
      </c>
      <c r="GY7">
        <v>-3.4531475026955902E-2</v>
      </c>
      <c r="GZ7">
        <v>-0.23825259297920101</v>
      </c>
      <c r="HA7">
        <v>-2.9144062848001522E-3</v>
      </c>
      <c r="HB7">
        <v>-2.037977558582375E-2</v>
      </c>
      <c r="HC7">
        <v>7.2929503071491264E-2</v>
      </c>
      <c r="HD7">
        <v>-2.960629299359514E-2</v>
      </c>
      <c r="HE7">
        <v>-1.0368458722711998E-2</v>
      </c>
      <c r="HF7">
        <v>2.2977483362407496E-2</v>
      </c>
      <c r="HG7">
        <v>-0.22112810362129171</v>
      </c>
      <c r="HH7">
        <v>-8.4441933324311977E-2</v>
      </c>
      <c r="HI7">
        <v>-8.2544620776695582E-2</v>
      </c>
      <c r="HJ7">
        <v>-2.8057598783219659E-2</v>
      </c>
      <c r="HK7">
        <v>-6.4761898073651125E-3</v>
      </c>
      <c r="HL7">
        <v>-0.196161203852387</v>
      </c>
      <c r="HM7">
        <v>-0.2247124495961631</v>
      </c>
      <c r="HN7">
        <v>6.0728719358335348E-2</v>
      </c>
      <c r="HO7">
        <v>2.1488465076145886E-2</v>
      </c>
      <c r="HP7">
        <v>-0.14291162155084314</v>
      </c>
      <c r="HQ7">
        <v>-3.2891310717841397E-2</v>
      </c>
      <c r="HR7">
        <v>-0.27593597635030304</v>
      </c>
      <c r="HS7">
        <v>-0.1489161611652067</v>
      </c>
      <c r="HT7">
        <v>0.12682775515253425</v>
      </c>
      <c r="HU7">
        <v>-1.3553302199672377E-2</v>
      </c>
      <c r="HV7">
        <v>0.14553633708594702</v>
      </c>
      <c r="HW7">
        <v>-0.23768430055169568</v>
      </c>
      <c r="HX7">
        <v>-3.692333906714014E-2</v>
      </c>
      <c r="HY7">
        <v>-2.3008967823307329E-3</v>
      </c>
      <c r="HZ7">
        <v>0.10999120705791941</v>
      </c>
      <c r="IA7">
        <v>1.5938374231296178E-2</v>
      </c>
      <c r="IB7">
        <v>0.36982723503872844</v>
      </c>
      <c r="IC7">
        <v>2.7276414448442313E-2</v>
      </c>
      <c r="ID7">
        <v>-0.24439232874600803</v>
      </c>
      <c r="IE7">
        <v>-0.34649678975229636</v>
      </c>
      <c r="IF7">
        <v>1.1052453958436173E-2</v>
      </c>
      <c r="IG7">
        <v>0.16059534639094578</v>
      </c>
      <c r="IH7">
        <v>-0.22330542464966388</v>
      </c>
      <c r="II7">
        <v>-0.52976175475194742</v>
      </c>
      <c r="IJ7">
        <v>-0.14642340762552369</v>
      </c>
      <c r="IK7">
        <v>-0.19885906515568405</v>
      </c>
      <c r="IL7">
        <v>3.1378169229059588E-2</v>
      </c>
      <c r="IM7">
        <v>3.0223820491978928E-2</v>
      </c>
      <c r="IN7">
        <v>-5.6596375147060854E-3</v>
      </c>
      <c r="IO7">
        <v>-2.8653310660428827E-2</v>
      </c>
      <c r="IP7">
        <v>-2.9787965877976465E-2</v>
      </c>
      <c r="IQ7">
        <v>2.7227541262388605E-2</v>
      </c>
      <c r="IR7">
        <v>8.1282038941182633E-2</v>
      </c>
      <c r="IS7">
        <v>1.8272945200240479E-2</v>
      </c>
      <c r="IT7">
        <v>2.8449806254069312E-2</v>
      </c>
      <c r="IU7">
        <v>-0.26500351055182603</v>
      </c>
      <c r="IV7">
        <v>-3.2893585760036148E-2</v>
      </c>
      <c r="IW7">
        <v>-6.7704705781680127E-2</v>
      </c>
      <c r="IX7">
        <v>-0.25311107619239659</v>
      </c>
      <c r="IY7">
        <v>-1.1400365267864216E-2</v>
      </c>
      <c r="IZ7">
        <v>-1.0458578700153747E-2</v>
      </c>
      <c r="JA7">
        <v>-0.32167829667388453</v>
      </c>
      <c r="JB7">
        <v>-0.47545744729011763</v>
      </c>
      <c r="JC7">
        <v>-0.27079076571761557</v>
      </c>
      <c r="JD7">
        <v>1.2195181815558514E-2</v>
      </c>
      <c r="JE7">
        <v>-0.34890161239762929</v>
      </c>
      <c r="JF7">
        <v>-4.0706767845896635E-2</v>
      </c>
      <c r="JG7">
        <v>-3.8405750654733589E-2</v>
      </c>
      <c r="JH7">
        <v>-0.17367145365938111</v>
      </c>
      <c r="JI7">
        <v>1.0196556874237536E-2</v>
      </c>
      <c r="JJ7">
        <v>-0.24482355586492693</v>
      </c>
      <c r="JK7">
        <v>-0.19502271560022633</v>
      </c>
      <c r="JL7">
        <v>1.1685206177608858E-2</v>
      </c>
      <c r="JM7">
        <v>-6.7927467973312996E-3</v>
      </c>
      <c r="JN7">
        <v>-7.1638578519326354E-2</v>
      </c>
      <c r="JO7">
        <v>-0.37721081480728336</v>
      </c>
      <c r="JP7">
        <v>-0.14535717611823076</v>
      </c>
      <c r="JQ7">
        <v>-4.1787978116113542E-3</v>
      </c>
      <c r="JR7">
        <v>7.6615528612209369E-3</v>
      </c>
      <c r="JS7">
        <v>-0.11090020104994298</v>
      </c>
      <c r="JT7">
        <v>-0.10773468548103554</v>
      </c>
      <c r="JU7">
        <v>-0.14129546254426345</v>
      </c>
      <c r="JV7">
        <v>-0.19061294274044857</v>
      </c>
      <c r="JW7">
        <v>-0.37545168121332223</v>
      </c>
      <c r="JX7">
        <v>0.1338446775811912</v>
      </c>
      <c r="JY7">
        <v>-0.10476722034424953</v>
      </c>
      <c r="JZ7">
        <v>-0.27424693548801826</v>
      </c>
      <c r="KA7">
        <v>0.13357579871262912</v>
      </c>
      <c r="KB7">
        <v>-0.62656543976302825</v>
      </c>
      <c r="KC7">
        <v>0.12746648434175448</v>
      </c>
      <c r="KD7">
        <v>-2.1719041949965972E-2</v>
      </c>
      <c r="KE7">
        <v>-0.24186000035377475</v>
      </c>
      <c r="KF7">
        <v>-0.23292076490027053</v>
      </c>
      <c r="KG7">
        <v>-0.4671750206045901</v>
      </c>
      <c r="KH7">
        <v>-0.48732814491065868</v>
      </c>
      <c r="KI7">
        <v>-0.15475933724004148</v>
      </c>
      <c r="KJ7">
        <v>-0.31053660108200443</v>
      </c>
      <c r="KK7">
        <v>5.6911013031458865E-3</v>
      </c>
      <c r="KL7">
        <v>-7.2403391844355208E-2</v>
      </c>
      <c r="KM7">
        <v>5.1394710236697172E-2</v>
      </c>
      <c r="KN7">
        <v>-6.4501154173109476E-2</v>
      </c>
      <c r="KO7">
        <v>-2.814632349769218E-2</v>
      </c>
      <c r="KP7">
        <v>-0.63371598775597626</v>
      </c>
      <c r="KQ7">
        <v>-0.40419464794697862</v>
      </c>
      <c r="KR7">
        <v>-0.10728685029549716</v>
      </c>
      <c r="KS7">
        <v>8.9269827403893678E-2</v>
      </c>
      <c r="KT7">
        <v>-0.1031367865436046</v>
      </c>
      <c r="KU7">
        <v>-8.2762309917185934E-3</v>
      </c>
      <c r="KV7">
        <v>-0.2333632270465851</v>
      </c>
      <c r="KW7">
        <v>-0.28635564447584377</v>
      </c>
      <c r="KX7">
        <v>-0.17999706858847883</v>
      </c>
      <c r="KY7">
        <v>-9.983346704417892E-2</v>
      </c>
      <c r="KZ7">
        <v>-0.10175159224297248</v>
      </c>
      <c r="LA7">
        <v>-7.0044000939628842E-2</v>
      </c>
      <c r="LB7">
        <v>-0.24333833481962006</v>
      </c>
      <c r="LC7">
        <v>-8.5600454917402521E-2</v>
      </c>
      <c r="LD7">
        <v>7.2960738821001681E-2</v>
      </c>
      <c r="LE7">
        <v>-9.5419974590552816E-3</v>
      </c>
      <c r="LF7">
        <v>-5.3263411436252836E-2</v>
      </c>
      <c r="LG7">
        <v>-0.24894903890428338</v>
      </c>
      <c r="LH7">
        <v>5.1916504363209298E-2</v>
      </c>
      <c r="LI7">
        <v>-0.32324072994395736</v>
      </c>
      <c r="LJ7">
        <v>-8.6458112637908049E-2</v>
      </c>
      <c r="LK7">
        <v>-0.12728712263668868</v>
      </c>
      <c r="LL7">
        <v>2.9127307758908805E-2</v>
      </c>
    </row>
    <row r="8" spans="1:324">
      <c r="A8" s="2">
        <v>3.125E-2</v>
      </c>
      <c r="B8">
        <v>-2.5230658438381889E-2</v>
      </c>
      <c r="C8">
        <v>1.161895070474046E-2</v>
      </c>
      <c r="D8">
        <v>-6.8981082016093626E-2</v>
      </c>
      <c r="E8">
        <v>7.4691217844141039E-2</v>
      </c>
      <c r="F8">
        <v>-3.5401530515393041E-2</v>
      </c>
      <c r="G8">
        <v>-0.3846030210128133</v>
      </c>
      <c r="H8">
        <v>0.16769355842775766</v>
      </c>
      <c r="I8">
        <v>-5.8232257888327114E-3</v>
      </c>
      <c r="J8">
        <v>-7.4465829094641514E-2</v>
      </c>
      <c r="K8">
        <v>-3.6048917997918796E-2</v>
      </c>
      <c r="L8">
        <v>-5.4301181447369094E-3</v>
      </c>
      <c r="M8">
        <v>2.0720024592969882E-2</v>
      </c>
      <c r="N8">
        <v>0.2386783023798463</v>
      </c>
      <c r="O8">
        <v>0.15062181481150971</v>
      </c>
      <c r="P8">
        <v>1.1481723799237007E-2</v>
      </c>
      <c r="Q8">
        <v>2.0849781491626772E-2</v>
      </c>
      <c r="R8">
        <v>9.143863389786093E-2</v>
      </c>
      <c r="S8">
        <v>-0.18205335610247422</v>
      </c>
      <c r="T8">
        <v>-0.13309840262865347</v>
      </c>
      <c r="U8">
        <v>-2.3014539458835012E-2</v>
      </c>
      <c r="V8">
        <v>0.11183229371611902</v>
      </c>
      <c r="W8">
        <v>-1.2288710389901977E-2</v>
      </c>
      <c r="X8">
        <v>-2.7361911088499063E-3</v>
      </c>
      <c r="Y8">
        <v>4.6473359704400009E-2</v>
      </c>
      <c r="Z8">
        <v>-3.7435482499644138E-2</v>
      </c>
      <c r="AA8">
        <v>4.3213926300295476E-2</v>
      </c>
      <c r="AB8">
        <v>-0.44795933217772771</v>
      </c>
      <c r="AC8">
        <v>8.3113673298855342E-2</v>
      </c>
      <c r="AD8">
        <v>-0.12935704793327163</v>
      </c>
      <c r="AE8">
        <v>-1.3354200507527766E-2</v>
      </c>
      <c r="AF8">
        <v>-6.4563445934399596E-4</v>
      </c>
      <c r="AG8">
        <v>2.1864919658295734E-2</v>
      </c>
      <c r="AH8">
        <v>7.8151257711403153E-4</v>
      </c>
      <c r="AI8">
        <v>1.9611842112182668E-3</v>
      </c>
      <c r="AJ8">
        <v>2.933830506898194E-2</v>
      </c>
      <c r="AK8">
        <v>2.5739962271478321E-2</v>
      </c>
      <c r="AL8">
        <v>0.18158380817617689</v>
      </c>
      <c r="AM8">
        <v>3.0300548628425173E-2</v>
      </c>
      <c r="AN8">
        <v>-2.5644753195846647E-2</v>
      </c>
      <c r="AO8">
        <v>2.0132478188760301E-2</v>
      </c>
      <c r="AP8">
        <v>1.5677518452540666E-2</v>
      </c>
      <c r="AQ8">
        <v>4.0451136771805771E-2</v>
      </c>
      <c r="AR8">
        <v>1.4343334683380898E-2</v>
      </c>
      <c r="AS8">
        <v>0.12935327211685663</v>
      </c>
      <c r="AT8">
        <v>-1.4377890729970266E-2</v>
      </c>
      <c r="AU8">
        <v>5.6714811868192827E-2</v>
      </c>
      <c r="AV8">
        <v>-2.3513059682437307E-2</v>
      </c>
      <c r="AW8">
        <v>5.0599975073747821E-3</v>
      </c>
      <c r="AX8">
        <v>-8.3971849064017091E-3</v>
      </c>
      <c r="AY8">
        <v>2.5329233044475388E-2</v>
      </c>
      <c r="AZ8">
        <v>6.9143131769653352E-2</v>
      </c>
      <c r="BA8">
        <v>1.8496660531264433E-2</v>
      </c>
      <c r="BB8">
        <v>-5.7364860624423792E-4</v>
      </c>
      <c r="BC8">
        <v>5.5581437273827666E-2</v>
      </c>
      <c r="BD8">
        <v>-9.0721909003372583E-2</v>
      </c>
      <c r="BE8">
        <v>-9.3184995562842168E-2</v>
      </c>
      <c r="BF8">
        <v>2.5587648597188289E-2</v>
      </c>
      <c r="BG8">
        <v>2.0307908725697741E-2</v>
      </c>
      <c r="BH8">
        <v>-1.1054531811223555E-2</v>
      </c>
      <c r="BI8">
        <v>-6.1984867746096656E-2</v>
      </c>
      <c r="BJ8">
        <v>0.12796479545194628</v>
      </c>
      <c r="BK8">
        <v>-3.7706478368269864E-3</v>
      </c>
      <c r="BL8">
        <v>-2.4174879530394967E-2</v>
      </c>
      <c r="BM8">
        <v>4.8665064473847615E-2</v>
      </c>
      <c r="BN8">
        <v>4.2098774395742097E-2</v>
      </c>
      <c r="BO8">
        <v>4.7693682888510967E-2</v>
      </c>
      <c r="BP8">
        <v>8.298202266242867E-2</v>
      </c>
      <c r="BQ8">
        <v>0.11925036657890932</v>
      </c>
      <c r="BR8">
        <v>5.4745873485403856E-2</v>
      </c>
      <c r="BS8">
        <v>3.2923417627499419E-4</v>
      </c>
      <c r="BT8">
        <v>-1.2926030629018575E-2</v>
      </c>
      <c r="BU8">
        <v>3.3642623883923459E-2</v>
      </c>
      <c r="BV8">
        <v>1.5847886900688536E-2</v>
      </c>
      <c r="BW8">
        <v>5.3199390836911838E-2</v>
      </c>
      <c r="BX8">
        <v>6.0862135934230947E-2</v>
      </c>
      <c r="BY8">
        <v>-2.5294843970735214E-3</v>
      </c>
      <c r="BZ8">
        <v>8.0477124932543387E-2</v>
      </c>
      <c r="CA8">
        <v>0.12384601524287514</v>
      </c>
      <c r="CB8">
        <v>-5.3359355435789714E-2</v>
      </c>
      <c r="CC8">
        <v>-2.536807881100394E-2</v>
      </c>
      <c r="CD8">
        <v>2.3181262748284527E-3</v>
      </c>
      <c r="CE8">
        <v>5.0288790110328248E-3</v>
      </c>
      <c r="CF8">
        <v>-7.9409350815933082E-3</v>
      </c>
      <c r="CG8">
        <v>2.1261109645165078E-2</v>
      </c>
      <c r="CH8">
        <v>0.14951973661797549</v>
      </c>
      <c r="CI8">
        <v>3.828401930482378E-2</v>
      </c>
      <c r="CJ8">
        <v>6.1563620697062636E-2</v>
      </c>
      <c r="CK8">
        <v>-1.627585312730457E-2</v>
      </c>
      <c r="CL8">
        <v>-3.501050630603715E-3</v>
      </c>
      <c r="CM8">
        <v>-1.3379458855951326E-2</v>
      </c>
      <c r="CN8">
        <v>-5.9093970606603173E-3</v>
      </c>
      <c r="CO8">
        <v>2.0820369960688968E-2</v>
      </c>
      <c r="CP8">
        <v>9.1773166168060055E-2</v>
      </c>
      <c r="CQ8">
        <v>3.7470601816937195E-3</v>
      </c>
      <c r="CR8">
        <v>-2.9482069169771644E-3</v>
      </c>
      <c r="CS8">
        <v>-4.9555990682158321E-3</v>
      </c>
      <c r="CT8">
        <v>4.3831879087162476E-2</v>
      </c>
      <c r="CU8">
        <v>2.0217874019884782E-2</v>
      </c>
      <c r="CV8">
        <v>-1.8069457816286102E-2</v>
      </c>
      <c r="CW8">
        <v>3.6432945354339129E-2</v>
      </c>
      <c r="CX8">
        <v>-2.9358026022242266E-2</v>
      </c>
      <c r="CY8">
        <v>5.3436567345838439E-3</v>
      </c>
      <c r="CZ8">
        <v>-5.6111082047784491E-2</v>
      </c>
      <c r="DA8">
        <v>3.7748930510368137E-3</v>
      </c>
      <c r="DB8">
        <v>1.8748690188611011E-2</v>
      </c>
      <c r="DC8">
        <v>-5.523202032297914E-3</v>
      </c>
      <c r="DD8">
        <v>-8.2752742859394587E-3</v>
      </c>
      <c r="DE8">
        <v>6.1305430440606823E-2</v>
      </c>
      <c r="DF8">
        <v>2.3546676797267924E-2</v>
      </c>
      <c r="DG8">
        <v>3.3213413136321167E-2</v>
      </c>
      <c r="DH8">
        <v>6.3651910259629159E-3</v>
      </c>
      <c r="DI8">
        <v>6.8159329880552816E-2</v>
      </c>
      <c r="DJ8">
        <v>5.4731983349129529E-4</v>
      </c>
      <c r="DK8">
        <v>2.7912123599869658E-2</v>
      </c>
      <c r="DL8">
        <v>1.7840948733890284E-2</v>
      </c>
      <c r="DM8">
        <v>-1.8939074792026118E-2</v>
      </c>
      <c r="DN8">
        <v>-1.930635101725707E-2</v>
      </c>
      <c r="DO8">
        <v>3.8851324088082028E-4</v>
      </c>
      <c r="DP8">
        <v>5.4547582852016545E-2</v>
      </c>
      <c r="DQ8">
        <v>6.8063102969298439E-3</v>
      </c>
      <c r="DR8">
        <v>-0.14108650656495555</v>
      </c>
      <c r="DS8">
        <v>-3.5306911032055618E-2</v>
      </c>
      <c r="DT8">
        <v>-3.5555080988920511E-2</v>
      </c>
      <c r="DU8">
        <v>1.9796731961255993E-2</v>
      </c>
      <c r="DV8">
        <v>6.0791632409949184E-2</v>
      </c>
      <c r="DW8">
        <v>-1.5054469628497347E-2</v>
      </c>
      <c r="DX8">
        <v>4.1100380217811011E-3</v>
      </c>
      <c r="DY8">
        <v>-4.1343403946880401E-2</v>
      </c>
      <c r="DZ8">
        <v>-1.4448861357428946E-2</v>
      </c>
      <c r="EA8">
        <v>1.0473743131393225E-2</v>
      </c>
      <c r="EB8">
        <v>2.7933813052365581E-4</v>
      </c>
      <c r="EC8">
        <v>-3.8468875200654853E-2</v>
      </c>
      <c r="ED8">
        <v>-2.4839108829326939E-2</v>
      </c>
      <c r="EE8">
        <v>3.5796368903805414E-2</v>
      </c>
      <c r="EF8">
        <v>7.4279920503791119E-3</v>
      </c>
      <c r="EG8">
        <v>0.15248410379830885</v>
      </c>
      <c r="EH8">
        <v>1.1238658249739632E-2</v>
      </c>
      <c r="EI8">
        <v>5.3016448098090675E-2</v>
      </c>
      <c r="EJ8">
        <v>0.16977883194396515</v>
      </c>
      <c r="EK8">
        <v>7.7089969960173225E-3</v>
      </c>
      <c r="EL8">
        <v>0.14214189649669179</v>
      </c>
      <c r="EM8">
        <v>4.5724602636023508E-2</v>
      </c>
      <c r="EN8">
        <v>2.7355151814344569E-2</v>
      </c>
      <c r="EO8">
        <v>1.8490156775830286E-3</v>
      </c>
      <c r="EP8">
        <v>1.0500997058823066E-2</v>
      </c>
      <c r="EQ8">
        <v>-0.38972731386979831</v>
      </c>
      <c r="ER8">
        <v>-1.3156791638913264E-2</v>
      </c>
      <c r="ES8">
        <v>8.6396976150128948E-3</v>
      </c>
      <c r="ET8">
        <v>-0.12951364851862979</v>
      </c>
      <c r="EU8">
        <v>2.0250636559461709E-2</v>
      </c>
      <c r="EV8">
        <v>-3.2704046934342612E-4</v>
      </c>
      <c r="EW8">
        <v>2.1101698898010977E-3</v>
      </c>
      <c r="EX8">
        <v>9.5503018376721371E-2</v>
      </c>
      <c r="EY8">
        <v>-8.3864443962391053E-2</v>
      </c>
      <c r="EZ8">
        <v>2.9708835294301243E-2</v>
      </c>
      <c r="FA8">
        <v>0.13208972989340731</v>
      </c>
      <c r="FB8">
        <v>-3.8779852432023112E-3</v>
      </c>
      <c r="FC8">
        <v>-2.4150453029588015E-2</v>
      </c>
      <c r="FD8">
        <v>9.5501099256888322E-2</v>
      </c>
      <c r="FE8">
        <v>6.3872635541631223E-2</v>
      </c>
      <c r="FF8">
        <v>-2.1431416930190416E-2</v>
      </c>
      <c r="FG8">
        <v>4.0273095958151074E-2</v>
      </c>
      <c r="FH8">
        <v>-2.3424976668925776E-2</v>
      </c>
      <c r="FI8">
        <v>7.3140708161053114E-2</v>
      </c>
      <c r="FJ8">
        <v>-8.1845391808106169E-2</v>
      </c>
      <c r="FK8">
        <v>2.8711243851176392E-3</v>
      </c>
      <c r="FL8">
        <v>1.481814571404912E-2</v>
      </c>
      <c r="FM8">
        <v>2.5005359574872498E-2</v>
      </c>
      <c r="FN8">
        <v>0.26463954427188546</v>
      </c>
      <c r="FO8">
        <v>-1.4671830214180183E-2</v>
      </c>
      <c r="FP8">
        <v>0.10006172698771819</v>
      </c>
      <c r="FQ8">
        <v>-3.3189517410668556E-2</v>
      </c>
      <c r="FR8">
        <v>3.860082793426322E-2</v>
      </c>
      <c r="FS8">
        <v>-4.4085857232987441E-2</v>
      </c>
      <c r="FT8">
        <v>-1.4862074357770776E-2</v>
      </c>
      <c r="FU8">
        <v>-6.8901794213352685E-3</v>
      </c>
      <c r="FV8">
        <v>4.259587174778162E-3</v>
      </c>
      <c r="FW8">
        <v>9.5596278103304927E-2</v>
      </c>
      <c r="FX8">
        <v>-1.6586239391375567E-2</v>
      </c>
      <c r="FY8">
        <v>4.7093995364386274E-3</v>
      </c>
      <c r="FZ8">
        <v>0.23166381866676961</v>
      </c>
      <c r="GA8">
        <v>-8.2941430632127972E-2</v>
      </c>
      <c r="GB8">
        <v>9.7520505681358158E-2</v>
      </c>
      <c r="GC8">
        <v>3.1983616821419897E-2</v>
      </c>
      <c r="GD8">
        <v>-3.7172793651856953E-2</v>
      </c>
      <c r="GE8">
        <v>5.7372298252859485E-2</v>
      </c>
      <c r="GF8">
        <v>1.8999222375497778E-2</v>
      </c>
      <c r="GG8">
        <v>8.9312877341926805E-2</v>
      </c>
      <c r="GH8">
        <v>2.8412186447507239E-2</v>
      </c>
      <c r="GI8">
        <v>0.11599084099774479</v>
      </c>
      <c r="GJ8">
        <v>-5.5507689833899372E-2</v>
      </c>
      <c r="GK8">
        <v>7.194812517362878E-2</v>
      </c>
      <c r="GL8">
        <v>-0.43375853923791124</v>
      </c>
      <c r="GM8">
        <v>6.7159174203489616E-2</v>
      </c>
      <c r="GN8">
        <v>0.25133160562896095</v>
      </c>
      <c r="GO8">
        <v>-6.0412794827844112E-2</v>
      </c>
      <c r="GP8">
        <v>1.4471731747543199E-3</v>
      </c>
      <c r="GQ8">
        <v>-0.10230646547337158</v>
      </c>
      <c r="GR8">
        <v>6.4985705121713283E-2</v>
      </c>
      <c r="GS8">
        <v>-0.1738300201774155</v>
      </c>
      <c r="GT8">
        <v>0.12907414166160944</v>
      </c>
      <c r="GU8">
        <v>5.6638676600823095E-3</v>
      </c>
      <c r="GV8">
        <v>4.1701188972806356E-2</v>
      </c>
      <c r="GW8">
        <v>2.2354958724578915E-2</v>
      </c>
      <c r="GX8">
        <v>-2.6054780596489538E-2</v>
      </c>
      <c r="GY8">
        <v>-3.4531475026955902E-2</v>
      </c>
      <c r="GZ8">
        <v>-0.23825259297920101</v>
      </c>
      <c r="HA8">
        <v>-2.9144062848001522E-3</v>
      </c>
      <c r="HB8">
        <v>-2.037977558582375E-2</v>
      </c>
      <c r="HC8">
        <v>7.2929503071491264E-2</v>
      </c>
      <c r="HD8">
        <v>-2.960629299359514E-2</v>
      </c>
      <c r="HE8">
        <v>-1.0368458722711998E-2</v>
      </c>
      <c r="HF8">
        <v>2.2977483362407496E-2</v>
      </c>
      <c r="HG8">
        <v>-0.22112810362129171</v>
      </c>
      <c r="HH8">
        <v>-8.4441933324311977E-2</v>
      </c>
      <c r="HI8">
        <v>-8.2544620776695582E-2</v>
      </c>
      <c r="HJ8">
        <v>-2.8057598783219659E-2</v>
      </c>
      <c r="HK8">
        <v>-6.4761898073651125E-3</v>
      </c>
      <c r="HL8">
        <v>-0.196161203852387</v>
      </c>
      <c r="HM8">
        <v>-0.2247124495961631</v>
      </c>
      <c r="HN8">
        <v>6.0728719358335348E-2</v>
      </c>
      <c r="HO8">
        <v>2.1488465076145886E-2</v>
      </c>
      <c r="HP8">
        <v>-0.14291162155084314</v>
      </c>
      <c r="HQ8">
        <v>-3.2891310717841397E-2</v>
      </c>
      <c r="HR8">
        <v>-0.27593597635030304</v>
      </c>
      <c r="HS8">
        <v>-0.1489161611652067</v>
      </c>
      <c r="HT8">
        <v>0.12682775515253425</v>
      </c>
      <c r="HU8">
        <v>-1.3553302199672377E-2</v>
      </c>
      <c r="HV8">
        <v>0.14553633708594702</v>
      </c>
      <c r="HW8">
        <v>-0.23768430055169568</v>
      </c>
      <c r="HX8">
        <v>-3.692333906714014E-2</v>
      </c>
      <c r="HY8">
        <v>-2.3008967823307329E-3</v>
      </c>
      <c r="HZ8">
        <v>0.10999120705791941</v>
      </c>
      <c r="IA8">
        <v>1.5938374231296178E-2</v>
      </c>
      <c r="IB8">
        <v>0.36982723503872844</v>
      </c>
      <c r="IC8">
        <v>2.7276414448442313E-2</v>
      </c>
      <c r="ID8">
        <v>-0.24439232874600803</v>
      </c>
      <c r="IE8">
        <v>-0.34649678975229636</v>
      </c>
      <c r="IF8">
        <v>1.1052453958436173E-2</v>
      </c>
      <c r="IG8">
        <v>0.16059534639094578</v>
      </c>
      <c r="IH8">
        <v>-0.22330542464966388</v>
      </c>
      <c r="II8">
        <v>-0.52976175475194742</v>
      </c>
      <c r="IJ8">
        <v>-0.14642340762552369</v>
      </c>
      <c r="IK8">
        <v>-0.19885906515568405</v>
      </c>
      <c r="IL8">
        <v>3.1378169229059588E-2</v>
      </c>
      <c r="IM8">
        <v>3.0223820491978928E-2</v>
      </c>
      <c r="IN8">
        <v>-5.6596375147060854E-3</v>
      </c>
      <c r="IO8">
        <v>-2.8653310660428827E-2</v>
      </c>
      <c r="IP8">
        <v>-2.9787965877976465E-2</v>
      </c>
      <c r="IQ8">
        <v>2.7227541262388605E-2</v>
      </c>
      <c r="IR8">
        <v>8.1282038941182633E-2</v>
      </c>
      <c r="IS8">
        <v>1.8272945200240479E-2</v>
      </c>
      <c r="IT8">
        <v>2.8449806254069312E-2</v>
      </c>
      <c r="IU8">
        <v>-0.26500351055182603</v>
      </c>
      <c r="IV8">
        <v>-3.2893585760036148E-2</v>
      </c>
      <c r="IW8">
        <v>-6.7704705781680127E-2</v>
      </c>
      <c r="IX8">
        <v>-0.25311107619239659</v>
      </c>
      <c r="IY8">
        <v>-1.1400365267864216E-2</v>
      </c>
      <c r="IZ8">
        <v>-1.0458578700153747E-2</v>
      </c>
      <c r="JA8">
        <v>-0.32167829667388453</v>
      </c>
      <c r="JB8">
        <v>-0.47545744729011763</v>
      </c>
      <c r="JC8">
        <v>-0.27079076571761557</v>
      </c>
      <c r="JD8">
        <v>1.2195181815558514E-2</v>
      </c>
      <c r="JE8">
        <v>-0.34890161239762929</v>
      </c>
      <c r="JF8">
        <v>-4.0706767845896635E-2</v>
      </c>
      <c r="JG8">
        <v>-3.8405750654733589E-2</v>
      </c>
      <c r="JH8">
        <v>-0.17367145365938111</v>
      </c>
      <c r="JI8">
        <v>1.0196556874237536E-2</v>
      </c>
      <c r="JJ8">
        <v>-0.24482355586492693</v>
      </c>
      <c r="JK8">
        <v>-0.19502271560022633</v>
      </c>
      <c r="JL8">
        <v>1.1685206177608858E-2</v>
      </c>
      <c r="JM8">
        <v>-6.7927467973312996E-3</v>
      </c>
      <c r="JN8">
        <v>-7.1638578519326354E-2</v>
      </c>
      <c r="JO8">
        <v>-0.37721081480728336</v>
      </c>
      <c r="JP8">
        <v>-0.14535717611823076</v>
      </c>
      <c r="JQ8">
        <v>-4.1787978116113542E-3</v>
      </c>
      <c r="JR8">
        <v>7.6615528612209369E-3</v>
      </c>
      <c r="JS8">
        <v>-0.11090020104994298</v>
      </c>
      <c r="JT8">
        <v>-0.10773468548103554</v>
      </c>
      <c r="JU8">
        <v>-0.14129546254426345</v>
      </c>
      <c r="JV8">
        <v>-0.19061294274044857</v>
      </c>
      <c r="JW8">
        <v>-0.37545168121332223</v>
      </c>
      <c r="JX8">
        <v>0.1338446775811912</v>
      </c>
      <c r="JY8">
        <v>-0.10476722034424953</v>
      </c>
      <c r="JZ8">
        <v>-0.27424693548801826</v>
      </c>
      <c r="KA8">
        <v>0.13357579871262912</v>
      </c>
      <c r="KB8">
        <v>-0.62656543976302825</v>
      </c>
      <c r="KC8">
        <v>0.12746648434175448</v>
      </c>
      <c r="KD8">
        <v>-2.1719041949965972E-2</v>
      </c>
      <c r="KE8">
        <v>-0.24186000035377475</v>
      </c>
      <c r="KF8">
        <v>-0.23292076490027053</v>
      </c>
      <c r="KG8">
        <v>-0.4671750206045901</v>
      </c>
      <c r="KH8">
        <v>-0.48732814491065868</v>
      </c>
      <c r="KI8">
        <v>-0.15475933724004148</v>
      </c>
      <c r="KJ8">
        <v>-0.31053660108200443</v>
      </c>
      <c r="KK8">
        <v>5.6911013031458865E-3</v>
      </c>
      <c r="KL8">
        <v>-7.2403391844355208E-2</v>
      </c>
      <c r="KM8">
        <v>5.1394710236697172E-2</v>
      </c>
      <c r="KN8">
        <v>-6.4501154173109476E-2</v>
      </c>
      <c r="KO8">
        <v>-2.814632349769218E-2</v>
      </c>
      <c r="KP8">
        <v>-0.63371598775597626</v>
      </c>
      <c r="KQ8">
        <v>-0.40419464794697862</v>
      </c>
      <c r="KR8">
        <v>-0.10728685029549716</v>
      </c>
      <c r="KS8">
        <v>8.9269827403893678E-2</v>
      </c>
      <c r="KT8">
        <v>-0.1031367865436046</v>
      </c>
      <c r="KU8">
        <v>-8.2762309917185934E-3</v>
      </c>
      <c r="KV8">
        <v>-0.2333632270465851</v>
      </c>
      <c r="KW8">
        <v>-0.28635564447584377</v>
      </c>
      <c r="KX8">
        <v>-0.17999706858847883</v>
      </c>
      <c r="KY8">
        <v>-9.983346704417892E-2</v>
      </c>
      <c r="KZ8">
        <v>-0.10175159224297248</v>
      </c>
      <c r="LA8">
        <v>-7.0044000939628842E-2</v>
      </c>
      <c r="LB8">
        <v>-0.24333833481962006</v>
      </c>
      <c r="LC8">
        <v>-8.5600454917402521E-2</v>
      </c>
      <c r="LD8">
        <v>7.2960738821001681E-2</v>
      </c>
      <c r="LE8">
        <v>-9.5419974590552816E-3</v>
      </c>
      <c r="LF8">
        <v>-5.3263411436252836E-2</v>
      </c>
      <c r="LG8">
        <v>-0.24894903890428338</v>
      </c>
      <c r="LH8">
        <v>5.1916504363209298E-2</v>
      </c>
      <c r="LI8">
        <v>-0.32324072994395736</v>
      </c>
      <c r="LJ8">
        <v>-8.6458112637908049E-2</v>
      </c>
      <c r="LK8">
        <v>-0.12728712263668868</v>
      </c>
      <c r="LL8">
        <v>2.9127307758908805E-2</v>
      </c>
    </row>
    <row r="9" spans="1:324">
      <c r="A9" s="3">
        <v>4.1666666666666664E-2</v>
      </c>
      <c r="B9">
        <v>6.3645079396459123E-2</v>
      </c>
      <c r="C9">
        <v>2.9777462059347023E-3</v>
      </c>
      <c r="D9">
        <v>0.13203154298685973</v>
      </c>
      <c r="E9">
        <v>-2.9732500288354613E-2</v>
      </c>
      <c r="F9">
        <v>-2.383328681543713E-2</v>
      </c>
      <c r="G9">
        <v>-4.7221710243308325E-2</v>
      </c>
      <c r="H9">
        <v>3.2077850043811555E-3</v>
      </c>
      <c r="I9">
        <v>3.0025708196538464E-2</v>
      </c>
      <c r="J9">
        <v>5.359052307180974E-2</v>
      </c>
      <c r="K9">
        <v>3.4987803431936831E-2</v>
      </c>
      <c r="L9">
        <v>-2.952325355477119E-2</v>
      </c>
      <c r="M9">
        <v>-2.4234027275811428E-2</v>
      </c>
      <c r="N9">
        <v>4.4854003419096379E-2</v>
      </c>
      <c r="O9">
        <v>-1.1322450871934652E-3</v>
      </c>
      <c r="P9">
        <v>2.8515306884723617E-3</v>
      </c>
      <c r="Q9">
        <v>2.4430051625680196E-2</v>
      </c>
      <c r="R9">
        <v>0.13930853467571958</v>
      </c>
      <c r="S9">
        <v>7.7898184936490075E-2</v>
      </c>
      <c r="T9">
        <v>-8.3899169708273411E-3</v>
      </c>
      <c r="U9">
        <v>-0.10680714795781247</v>
      </c>
      <c r="V9">
        <v>-3.6103473393122704E-3</v>
      </c>
      <c r="W9">
        <v>9.9884963419010389E-2</v>
      </c>
      <c r="X9">
        <v>2.3998017357733416E-2</v>
      </c>
      <c r="Y9">
        <v>7.0646633744165535E-2</v>
      </c>
      <c r="Z9">
        <v>1.0973625403202165E-2</v>
      </c>
      <c r="AA9">
        <v>1.6037796101829829E-2</v>
      </c>
      <c r="AB9">
        <v>-9.1477317171933248E-2</v>
      </c>
      <c r="AC9">
        <v>7.0658667130072642E-2</v>
      </c>
      <c r="AD9">
        <v>-3.6640499523417501E-3</v>
      </c>
      <c r="AE9">
        <v>5.6591702267143253E-2</v>
      </c>
      <c r="AF9">
        <v>-1.3419972038806441E-2</v>
      </c>
      <c r="AG9">
        <v>1.3338239641546394E-2</v>
      </c>
      <c r="AH9">
        <v>1.3093369226355083E-2</v>
      </c>
      <c r="AI9">
        <v>1.6207572300798063E-2</v>
      </c>
      <c r="AJ9">
        <v>-0.11555097476843908</v>
      </c>
      <c r="AK9">
        <v>-3.3686667562427851E-2</v>
      </c>
      <c r="AL9">
        <v>2.3282704890919961E-2</v>
      </c>
      <c r="AM9">
        <v>7.3112248960704854E-2</v>
      </c>
      <c r="AN9">
        <v>-9.2477583859364901E-2</v>
      </c>
      <c r="AO9">
        <v>6.1523314529196788E-3</v>
      </c>
      <c r="AP9">
        <v>-6.3945546760361002E-2</v>
      </c>
      <c r="AQ9">
        <v>0.12738573635794073</v>
      </c>
      <c r="AR9">
        <v>4.2667412206039285E-3</v>
      </c>
      <c r="AS9">
        <v>9.5116464640061221E-3</v>
      </c>
      <c r="AT9">
        <v>0.23619326239168176</v>
      </c>
      <c r="AU9">
        <v>2.7435196968089021E-2</v>
      </c>
      <c r="AV9">
        <v>1.0198283200828349E-2</v>
      </c>
      <c r="AW9">
        <v>-2.9413983003414322E-2</v>
      </c>
      <c r="AX9">
        <v>6.6583338866975816E-2</v>
      </c>
      <c r="AY9">
        <v>1.5239799129061324E-2</v>
      </c>
      <c r="AZ9">
        <v>-8.9549461714083609E-2</v>
      </c>
      <c r="BA9">
        <v>6.6948698051714342E-2</v>
      </c>
      <c r="BB9">
        <v>-7.1284182009432847E-3</v>
      </c>
      <c r="BC9">
        <v>7.5607076381386182E-2</v>
      </c>
      <c r="BD9">
        <v>2.7502074659674077E-2</v>
      </c>
      <c r="BE9">
        <v>1.0661179388745097E-2</v>
      </c>
      <c r="BF9">
        <v>0.11012172903190802</v>
      </c>
      <c r="BG9">
        <v>4.3740815991713471E-2</v>
      </c>
      <c r="BH9">
        <v>-3.3389680380974861E-2</v>
      </c>
      <c r="BI9">
        <v>-3.8447936178507883E-3</v>
      </c>
      <c r="BJ9">
        <v>7.5013159266701046E-2</v>
      </c>
      <c r="BK9">
        <v>2.1437970249085374E-2</v>
      </c>
      <c r="BL9">
        <v>1.2548833737532361E-3</v>
      </c>
      <c r="BM9">
        <v>-5.2402507125453579E-3</v>
      </c>
      <c r="BN9">
        <v>3.4929351109325886E-2</v>
      </c>
      <c r="BO9">
        <v>6.4846197667589173E-2</v>
      </c>
      <c r="BP9">
        <v>3.1542892494720821E-4</v>
      </c>
      <c r="BQ9">
        <v>2.5589863522107296E-2</v>
      </c>
      <c r="BR9">
        <v>-2.182589106603585E-2</v>
      </c>
      <c r="BS9">
        <v>7.4425792449507016E-3</v>
      </c>
      <c r="BT9">
        <v>3.7938292511228507E-3</v>
      </c>
      <c r="BU9">
        <v>0.15691036414913079</v>
      </c>
      <c r="BV9">
        <v>1.3882418862337658E-2</v>
      </c>
      <c r="BW9">
        <v>0.13954040797856904</v>
      </c>
      <c r="BX9">
        <v>1.1707903518025472E-2</v>
      </c>
      <c r="BY9">
        <v>-1.0449322548953581E-2</v>
      </c>
      <c r="BZ9">
        <v>1.5020731584807897E-2</v>
      </c>
      <c r="CA9">
        <v>1.2251773758361889E-2</v>
      </c>
      <c r="CB9">
        <v>2.2146980740052547E-2</v>
      </c>
      <c r="CC9">
        <v>0.10543972789008395</v>
      </c>
      <c r="CD9">
        <v>3.3985585876637977E-3</v>
      </c>
      <c r="CE9">
        <v>2.1287069893799197E-2</v>
      </c>
      <c r="CF9">
        <v>6.3029065408253204E-2</v>
      </c>
      <c r="CG9">
        <v>2.9234040697349983E-2</v>
      </c>
      <c r="CH9">
        <v>-2.1361518603985989E-2</v>
      </c>
      <c r="CI9">
        <v>9.8623555995828907E-2</v>
      </c>
      <c r="CJ9">
        <v>8.9388444994777244E-2</v>
      </c>
      <c r="CK9">
        <v>3.5029106811000243E-2</v>
      </c>
      <c r="CL9">
        <v>3.9642114626375918E-4</v>
      </c>
      <c r="CM9">
        <v>-1.9919149527444911E-2</v>
      </c>
      <c r="CN9">
        <v>2.6092272092242488E-2</v>
      </c>
      <c r="CO9">
        <v>3.6122701788431931E-2</v>
      </c>
      <c r="CP9">
        <v>-4.3014888411501549E-2</v>
      </c>
      <c r="CQ9">
        <v>1.8464133298422856E-2</v>
      </c>
      <c r="CR9">
        <v>8.2097488729461216E-4</v>
      </c>
      <c r="CS9">
        <v>9.1314179964584949E-3</v>
      </c>
      <c r="CT9">
        <v>2.0571446931340873E-2</v>
      </c>
      <c r="CU9">
        <v>6.9426138063216791E-2</v>
      </c>
      <c r="CV9">
        <v>1.0076490673429667E-2</v>
      </c>
      <c r="CW9">
        <v>-2.3617314799593132E-2</v>
      </c>
      <c r="CX9">
        <v>6.6139184998570189E-2</v>
      </c>
      <c r="CY9">
        <v>1.7127794566614039E-2</v>
      </c>
      <c r="CZ9">
        <v>3.1163696727029289E-3</v>
      </c>
      <c r="DA9">
        <v>3.6251610235212894E-2</v>
      </c>
      <c r="DB9">
        <v>-3.4780450039096685E-3</v>
      </c>
      <c r="DC9">
        <v>0.16841007460521459</v>
      </c>
      <c r="DD9">
        <v>6.0809014890045483E-3</v>
      </c>
      <c r="DE9">
        <v>0.2046482786045471</v>
      </c>
      <c r="DF9">
        <v>3.9605678854181356E-2</v>
      </c>
      <c r="DG9">
        <v>3.9568255471118079E-2</v>
      </c>
      <c r="DH9">
        <v>6.3876419547612938E-3</v>
      </c>
      <c r="DI9">
        <v>2.6683956322147592E-2</v>
      </c>
      <c r="DJ9">
        <v>9.8731202535032119E-4</v>
      </c>
      <c r="DK9">
        <v>3.8802966886685761E-2</v>
      </c>
      <c r="DL9">
        <v>8.0273268513542887E-4</v>
      </c>
      <c r="DM9">
        <v>4.771852376716559E-3</v>
      </c>
      <c r="DN9">
        <v>2.6895356048191247E-3</v>
      </c>
      <c r="DO9">
        <v>0.17298629020445047</v>
      </c>
      <c r="DP9">
        <v>8.9069920128731481E-2</v>
      </c>
      <c r="DQ9">
        <v>3.0694292865501779E-2</v>
      </c>
      <c r="DR9">
        <v>0.12397574867445943</v>
      </c>
      <c r="DS9">
        <v>-1.6706622143830552E-3</v>
      </c>
      <c r="DT9">
        <v>4.4350739986485824E-2</v>
      </c>
      <c r="DU9">
        <v>5.7853706540379598E-3</v>
      </c>
      <c r="DV9">
        <v>0.10207271191624416</v>
      </c>
      <c r="DW9">
        <v>-4.1050383020040868E-2</v>
      </c>
      <c r="DX9">
        <v>-2.2476963076294297E-3</v>
      </c>
      <c r="DY9">
        <v>4.0187878848340138E-2</v>
      </c>
      <c r="DZ9">
        <v>9.5478839775215957E-2</v>
      </c>
      <c r="EA9">
        <v>-7.7139500804781297E-2</v>
      </c>
      <c r="EB9">
        <v>4.7292277351479513E-2</v>
      </c>
      <c r="EC9">
        <v>9.2772707905011423E-2</v>
      </c>
      <c r="ED9">
        <v>-8.2048158424660143E-3</v>
      </c>
      <c r="EE9">
        <v>9.3590927712928401E-2</v>
      </c>
      <c r="EF9">
        <v>8.2734147352917814E-2</v>
      </c>
      <c r="EG9">
        <v>-5.2097024715641115E-2</v>
      </c>
      <c r="EH9">
        <v>2.4611371686519769E-3</v>
      </c>
      <c r="EI9">
        <v>-1.0620602253043454E-3</v>
      </c>
      <c r="EJ9">
        <v>5.4989308293232224E-2</v>
      </c>
      <c r="EK9">
        <v>1.4133992787561453E-2</v>
      </c>
      <c r="EL9">
        <v>-8.5012415208932431E-3</v>
      </c>
      <c r="EM9">
        <v>-3.2077401383128118E-2</v>
      </c>
      <c r="EN9">
        <v>-3.4781761202186301E-3</v>
      </c>
      <c r="EO9">
        <v>4.2053150979673722E-2</v>
      </c>
      <c r="EP9">
        <v>0.10315461541467767</v>
      </c>
      <c r="EQ9">
        <v>-2.4403420298632194E-3</v>
      </c>
      <c r="ER9">
        <v>-5.7214170762425829E-3</v>
      </c>
      <c r="ES9">
        <v>0.11296019654080362</v>
      </c>
      <c r="ET9">
        <v>0.22072260580834696</v>
      </c>
      <c r="EU9">
        <v>6.033493071744038E-2</v>
      </c>
      <c r="EV9">
        <v>5.0894013817006187E-2</v>
      </c>
      <c r="EW9">
        <v>-2.0037809509990126E-4</v>
      </c>
      <c r="EX9">
        <v>1.9592555694140723E-3</v>
      </c>
      <c r="EY9">
        <v>0.12267052788802126</v>
      </c>
      <c r="EZ9">
        <v>7.5966266280225528E-2</v>
      </c>
      <c r="FA9">
        <v>1.2716111386611181E-2</v>
      </c>
      <c r="FB9">
        <v>3.7295314365965601E-2</v>
      </c>
      <c r="FC9">
        <v>0.29990391655458809</v>
      </c>
      <c r="FD9">
        <v>7.6012742287090734E-2</v>
      </c>
      <c r="FE9">
        <v>4.4850733858626457E-3</v>
      </c>
      <c r="FF9">
        <v>8.5407946563113138E-2</v>
      </c>
      <c r="FG9">
        <v>1.7891245100545239E-2</v>
      </c>
      <c r="FH9">
        <v>9.5057280850868411E-2</v>
      </c>
      <c r="FI9">
        <v>1.9625942265511058E-2</v>
      </c>
      <c r="FJ9">
        <v>0.3109993414195148</v>
      </c>
      <c r="FK9">
        <v>0.19227297925313991</v>
      </c>
      <c r="FL9">
        <v>6.450284070552198E-2</v>
      </c>
      <c r="FM9">
        <v>-2.2587624765964279E-2</v>
      </c>
      <c r="FN9">
        <v>4.7979721553373322E-2</v>
      </c>
      <c r="FO9">
        <v>2.6521497580938178E-2</v>
      </c>
      <c r="FP9">
        <v>-1.524336283936286E-2</v>
      </c>
      <c r="FQ9">
        <v>1.7134792450347797E-2</v>
      </c>
      <c r="FR9">
        <v>2.6882024179854275E-2</v>
      </c>
      <c r="FS9">
        <v>1.7434051898411525E-2</v>
      </c>
      <c r="FT9">
        <v>-6.1744275257838571E-3</v>
      </c>
      <c r="FU9">
        <v>-1.6852109401954828E-2</v>
      </c>
      <c r="FV9">
        <v>3.4620564250310785E-2</v>
      </c>
      <c r="FW9">
        <v>7.7130141303087263E-2</v>
      </c>
      <c r="FX9">
        <v>-1.2569965410834622E-2</v>
      </c>
      <c r="FY9">
        <v>2.9525712690218569E-2</v>
      </c>
      <c r="FZ9">
        <v>-4.6564796647295362E-2</v>
      </c>
      <c r="GA9">
        <v>9.2050677252994706E-2</v>
      </c>
      <c r="GB9">
        <v>-7.4203091278587999E-3</v>
      </c>
      <c r="GC9">
        <v>6.471499969037715E-3</v>
      </c>
      <c r="GD9">
        <v>3.9329864674642216E-2</v>
      </c>
      <c r="GE9">
        <v>0.16542020880325853</v>
      </c>
      <c r="GF9">
        <v>4.2507817520652351E-2</v>
      </c>
      <c r="GG9">
        <v>6.7659975169122685E-2</v>
      </c>
      <c r="GH9">
        <v>0.10497206652049264</v>
      </c>
      <c r="GI9">
        <v>-1.5803123318719997E-2</v>
      </c>
      <c r="GJ9">
        <v>-5.9966926701707668E-2</v>
      </c>
      <c r="GK9">
        <v>7.6887191033966781E-2</v>
      </c>
      <c r="GL9">
        <v>3.2057028837716869E-2</v>
      </c>
      <c r="GM9">
        <v>2.7280417921676644E-3</v>
      </c>
      <c r="GN9">
        <v>2.5123171528171742E-2</v>
      </c>
      <c r="GO9">
        <v>-0.15217069821774545</v>
      </c>
      <c r="GP9">
        <v>-2.3049405913497967E-2</v>
      </c>
      <c r="GQ9">
        <v>-2.1711902285184593E-2</v>
      </c>
      <c r="GR9">
        <v>-4.9571738824389436E-3</v>
      </c>
      <c r="GS9">
        <v>1.4105902651650151E-3</v>
      </c>
      <c r="GT9">
        <v>-8.0621895355761988E-2</v>
      </c>
      <c r="GU9">
        <v>0.15567006751269435</v>
      </c>
      <c r="GV9">
        <v>0.12056321133665229</v>
      </c>
      <c r="GW9">
        <v>4.8322535675741046E-2</v>
      </c>
      <c r="GX9">
        <v>0.13247411117299543</v>
      </c>
      <c r="GY9">
        <v>-3.528580219080279E-3</v>
      </c>
      <c r="GZ9">
        <v>3.9265263595732465E-2</v>
      </c>
      <c r="HA9">
        <v>-4.2590704398485987E-2</v>
      </c>
      <c r="HB9">
        <v>-9.2994834232576658E-3</v>
      </c>
      <c r="HC9">
        <v>2.7806025063932701E-2</v>
      </c>
      <c r="HD9">
        <v>0.4443766543734991</v>
      </c>
      <c r="HE9">
        <v>1.4673786034352831E-2</v>
      </c>
      <c r="HF9">
        <v>-4.2187956480383856E-2</v>
      </c>
      <c r="HG9">
        <v>2.8892693508005267E-2</v>
      </c>
      <c r="HH9">
        <v>0.20993457973396332</v>
      </c>
      <c r="HI9">
        <v>4.3852190610729119E-2</v>
      </c>
      <c r="HJ9">
        <v>7.3548403896318854E-3</v>
      </c>
      <c r="HK9">
        <v>-0.11363573845570622</v>
      </c>
      <c r="HL9">
        <v>-4.8570369178486103E-2</v>
      </c>
      <c r="HM9">
        <v>2.5108709407312597E-2</v>
      </c>
      <c r="HN9">
        <v>-0.15503848819636662</v>
      </c>
      <c r="HO9">
        <v>0.25428204080240824</v>
      </c>
      <c r="HP9">
        <v>-8.3372721394668614E-4</v>
      </c>
      <c r="HQ9">
        <v>0.15535005298193533</v>
      </c>
      <c r="HR9">
        <v>4.7792892803549494E-2</v>
      </c>
      <c r="HS9">
        <v>7.1357752291192275E-2</v>
      </c>
      <c r="HT9">
        <v>-5.8372170551129712E-2</v>
      </c>
      <c r="HU9">
        <v>1.7841095588520775E-2</v>
      </c>
      <c r="HV9">
        <v>0.11788930827949126</v>
      </c>
      <c r="HW9">
        <v>2.8178526049493415E-2</v>
      </c>
      <c r="HX9">
        <v>4.2018172482660952E-2</v>
      </c>
      <c r="HY9">
        <v>0.14538498416345663</v>
      </c>
      <c r="HZ9">
        <v>1.9982075321358962E-2</v>
      </c>
      <c r="IA9">
        <v>7.3022185865881772E-2</v>
      </c>
      <c r="IB9">
        <v>3.0055997527550782E-2</v>
      </c>
      <c r="IC9">
        <v>4.4484458639874908E-2</v>
      </c>
      <c r="ID9">
        <v>5.7020351420331149E-2</v>
      </c>
      <c r="IE9">
        <v>0.14551795400578021</v>
      </c>
      <c r="IF9">
        <v>1.5530474727399009E-3</v>
      </c>
      <c r="IG9">
        <v>3.6265536882480263E-2</v>
      </c>
      <c r="IH9">
        <v>6.432869603694423E-2</v>
      </c>
      <c r="II9">
        <v>-4.3731148203127908E-3</v>
      </c>
      <c r="IJ9">
        <v>9.7670226196615289E-3</v>
      </c>
      <c r="IK9">
        <v>-1.2708720938606956E-2</v>
      </c>
      <c r="IL9">
        <v>0.12422406233232507</v>
      </c>
      <c r="IM9">
        <v>0.11651509460291103</v>
      </c>
      <c r="IN9">
        <v>8.4414030881436022E-2</v>
      </c>
      <c r="IO9">
        <v>1.0183307548936472E-2</v>
      </c>
      <c r="IP9">
        <v>-0.19774118922883654</v>
      </c>
      <c r="IQ9">
        <v>1.9228569541013363E-2</v>
      </c>
      <c r="IR9">
        <v>-3.6911942638238542E-2</v>
      </c>
      <c r="IS9">
        <v>-1.6516585749042044E-2</v>
      </c>
      <c r="IT9">
        <v>-1.5366757476444984E-2</v>
      </c>
      <c r="IU9">
        <v>-5.1850132073415996E-2</v>
      </c>
      <c r="IV9">
        <v>3.4018152571476952E-2</v>
      </c>
      <c r="IW9">
        <v>0.12695977836059674</v>
      </c>
      <c r="IX9">
        <v>0.16356319354448759</v>
      </c>
      <c r="IY9">
        <v>4.9123188049167276E-3</v>
      </c>
      <c r="IZ9">
        <v>-1.3339833090232171E-2</v>
      </c>
      <c r="JA9">
        <v>4.0595402896795252E-2</v>
      </c>
      <c r="JB9">
        <v>7.7280237780361749E-2</v>
      </c>
      <c r="JC9">
        <v>7.0091637908063095E-2</v>
      </c>
      <c r="JD9">
        <v>5.3218493757360513E-2</v>
      </c>
      <c r="JE9">
        <v>1.8769191344323907E-2</v>
      </c>
      <c r="JF9">
        <v>-4.6479682574520093E-2</v>
      </c>
      <c r="JG9">
        <v>0.25737079347967012</v>
      </c>
      <c r="JH9">
        <v>4.964041411436193E-2</v>
      </c>
      <c r="JI9">
        <v>4.4110975374097132E-2</v>
      </c>
      <c r="JJ9">
        <v>9.0440534500336289E-2</v>
      </c>
      <c r="JK9">
        <v>0.14982611853309707</v>
      </c>
      <c r="JL9">
        <v>1.2434064428973383E-2</v>
      </c>
      <c r="JM9">
        <v>0.15476366310958792</v>
      </c>
      <c r="JN9">
        <v>2.7661128956832801E-2</v>
      </c>
      <c r="JO9">
        <v>0.15428781524660873</v>
      </c>
      <c r="JP9">
        <v>3.2877426616417082E-3</v>
      </c>
      <c r="JQ9">
        <v>0.29359370338449281</v>
      </c>
      <c r="JR9">
        <v>0.15094312571837049</v>
      </c>
      <c r="JS9">
        <v>8.6206544564146656E-2</v>
      </c>
      <c r="JT9">
        <v>0.12365696856222876</v>
      </c>
      <c r="JU9">
        <v>0.11967999460178642</v>
      </c>
      <c r="JV9">
        <v>0.17489539302011525</v>
      </c>
      <c r="JW9">
        <v>0.11147350543100411</v>
      </c>
      <c r="JX9">
        <v>3.4579841065378612E-2</v>
      </c>
      <c r="JY9">
        <v>2.2411533836266484E-2</v>
      </c>
      <c r="JZ9">
        <v>-7.5511791623358079E-3</v>
      </c>
      <c r="KA9">
        <v>1.6611455968784598E-3</v>
      </c>
      <c r="KB9">
        <v>3.9801714631836814E-2</v>
      </c>
      <c r="KC9">
        <v>4.020134593206522E-3</v>
      </c>
      <c r="KD9">
        <v>2.3574260331210923E-2</v>
      </c>
      <c r="KE9">
        <v>7.7473817859207886E-2</v>
      </c>
      <c r="KF9">
        <v>1.541523627156384E-2</v>
      </c>
      <c r="KG9">
        <v>3.5585218901387293E-2</v>
      </c>
      <c r="KH9">
        <v>3.8993801235867181E-2</v>
      </c>
      <c r="KI9">
        <v>3.0572584026010884E-2</v>
      </c>
      <c r="KJ9">
        <v>1.460131723186082E-2</v>
      </c>
      <c r="KK9">
        <v>-4.8737879122031154E-2</v>
      </c>
      <c r="KL9">
        <v>0.18243263375269916</v>
      </c>
      <c r="KM9">
        <v>6.7257195672409537E-2</v>
      </c>
      <c r="KN9">
        <v>1.852424594809908E-2</v>
      </c>
      <c r="KO9">
        <v>-1.1778497970310629E-2</v>
      </c>
      <c r="KP9">
        <v>9.6714795848351298E-2</v>
      </c>
      <c r="KQ9">
        <v>1.8199850392442412E-2</v>
      </c>
      <c r="KR9">
        <v>7.1672133750851671E-2</v>
      </c>
      <c r="KS9">
        <v>5.9760196739789252E-2</v>
      </c>
      <c r="KT9">
        <v>3.6326521365396408E-2</v>
      </c>
      <c r="KU9">
        <v>4.4850940402163565E-2</v>
      </c>
      <c r="KV9">
        <v>8.2064273871274893E-2</v>
      </c>
      <c r="KW9">
        <v>7.9948120313518651E-4</v>
      </c>
      <c r="KX9">
        <v>6.6199238862296922E-2</v>
      </c>
      <c r="KY9">
        <v>-9.5957392544787179E-5</v>
      </c>
      <c r="KZ9">
        <v>1.4961379641747681E-2</v>
      </c>
      <c r="LA9">
        <v>0.1160185700418964</v>
      </c>
      <c r="LB9">
        <v>-2.7320216196312515E-3</v>
      </c>
      <c r="LC9">
        <v>1.1551197786323186E-2</v>
      </c>
      <c r="LD9">
        <v>8.7709103956666673E-2</v>
      </c>
      <c r="LE9">
        <v>6.0985931998868096E-3</v>
      </c>
      <c r="LF9">
        <v>3.1874661160089093E-2</v>
      </c>
      <c r="LG9">
        <v>5.7031748514865159E-3</v>
      </c>
      <c r="LH9">
        <v>8.4938737172827045E-2</v>
      </c>
      <c r="LI9">
        <v>5.4945916917497105E-3</v>
      </c>
      <c r="LJ9">
        <v>7.1803235086540657E-2</v>
      </c>
      <c r="LK9">
        <v>6.2392110526793561E-2</v>
      </c>
      <c r="LL9">
        <v>5.4679576871355252E-2</v>
      </c>
    </row>
    <row r="10" spans="1:324">
      <c r="A10" s="2">
        <v>5.2083333333333336E-2</v>
      </c>
      <c r="B10">
        <v>6.3645079396459123E-2</v>
      </c>
      <c r="C10">
        <v>2.9777462059347023E-3</v>
      </c>
      <c r="D10">
        <v>0.13203154298685973</v>
      </c>
      <c r="E10">
        <v>-2.9732500288354613E-2</v>
      </c>
      <c r="F10">
        <v>-2.383328681543713E-2</v>
      </c>
      <c r="G10">
        <v>-4.7221710243308325E-2</v>
      </c>
      <c r="H10">
        <v>3.2077850043811555E-3</v>
      </c>
      <c r="I10">
        <v>3.0025708196538464E-2</v>
      </c>
      <c r="J10">
        <v>5.359052307180974E-2</v>
      </c>
      <c r="K10">
        <v>3.4987803431936831E-2</v>
      </c>
      <c r="L10">
        <v>-2.952325355477119E-2</v>
      </c>
      <c r="M10">
        <v>-2.4234027275811428E-2</v>
      </c>
      <c r="N10">
        <v>4.4854003419096379E-2</v>
      </c>
      <c r="O10">
        <v>-1.1322450871934652E-3</v>
      </c>
      <c r="P10">
        <v>2.8515306884723617E-3</v>
      </c>
      <c r="Q10">
        <v>2.4430051625680196E-2</v>
      </c>
      <c r="R10">
        <v>0.13930853467571958</v>
      </c>
      <c r="S10">
        <v>7.7898184936490075E-2</v>
      </c>
      <c r="T10">
        <v>-8.3899169708273411E-3</v>
      </c>
      <c r="U10">
        <v>-0.10680714795781247</v>
      </c>
      <c r="V10">
        <v>-3.6103473393122704E-3</v>
      </c>
      <c r="W10">
        <v>9.9884963419010389E-2</v>
      </c>
      <c r="X10">
        <v>2.3998017357733416E-2</v>
      </c>
      <c r="Y10">
        <v>7.0646633744165535E-2</v>
      </c>
      <c r="Z10">
        <v>1.0973625403202165E-2</v>
      </c>
      <c r="AA10">
        <v>1.6037796101829829E-2</v>
      </c>
      <c r="AB10">
        <v>-9.1477317171933248E-2</v>
      </c>
      <c r="AC10">
        <v>7.0658667130072642E-2</v>
      </c>
      <c r="AD10">
        <v>-3.6640499523417501E-3</v>
      </c>
      <c r="AE10">
        <v>5.6591702267143253E-2</v>
      </c>
      <c r="AF10">
        <v>-1.3419972038806441E-2</v>
      </c>
      <c r="AG10">
        <v>1.3338239641546394E-2</v>
      </c>
      <c r="AH10">
        <v>1.3093369226355083E-2</v>
      </c>
      <c r="AI10">
        <v>1.6207572300798063E-2</v>
      </c>
      <c r="AJ10">
        <v>-0.11555097476843908</v>
      </c>
      <c r="AK10">
        <v>-3.3686667562427851E-2</v>
      </c>
      <c r="AL10">
        <v>2.3282704890919961E-2</v>
      </c>
      <c r="AM10">
        <v>7.3112248960704854E-2</v>
      </c>
      <c r="AN10">
        <v>-9.2477583859364901E-2</v>
      </c>
      <c r="AO10">
        <v>6.1523314529196788E-3</v>
      </c>
      <c r="AP10">
        <v>-6.3945546760361002E-2</v>
      </c>
      <c r="AQ10">
        <v>0.12738573635794073</v>
      </c>
      <c r="AR10">
        <v>4.2667412206039285E-3</v>
      </c>
      <c r="AS10">
        <v>9.5116464640061221E-3</v>
      </c>
      <c r="AT10">
        <v>0.23619326239168176</v>
      </c>
      <c r="AU10">
        <v>2.7435196968089021E-2</v>
      </c>
      <c r="AV10">
        <v>1.0198283200828349E-2</v>
      </c>
      <c r="AW10">
        <v>-2.9413983003414322E-2</v>
      </c>
      <c r="AX10">
        <v>6.6583338866975816E-2</v>
      </c>
      <c r="AY10">
        <v>1.5239799129061324E-2</v>
      </c>
      <c r="AZ10">
        <v>-8.9549461714083609E-2</v>
      </c>
      <c r="BA10">
        <v>6.6948698051714342E-2</v>
      </c>
      <c r="BB10">
        <v>-7.1284182009432847E-3</v>
      </c>
      <c r="BC10">
        <v>7.5607076381386182E-2</v>
      </c>
      <c r="BD10">
        <v>2.7502074659674077E-2</v>
      </c>
      <c r="BE10">
        <v>1.0661179388745097E-2</v>
      </c>
      <c r="BF10">
        <v>0.11012172903190802</v>
      </c>
      <c r="BG10">
        <v>4.3740815991713471E-2</v>
      </c>
      <c r="BH10">
        <v>-3.3389680380974861E-2</v>
      </c>
      <c r="BI10">
        <v>-3.8447936178507883E-3</v>
      </c>
      <c r="BJ10">
        <v>7.5013159266701046E-2</v>
      </c>
      <c r="BK10">
        <v>2.1437970249085374E-2</v>
      </c>
      <c r="BL10">
        <v>1.2548833737532361E-3</v>
      </c>
      <c r="BM10">
        <v>-5.2402507125453579E-3</v>
      </c>
      <c r="BN10">
        <v>3.4929351109325886E-2</v>
      </c>
      <c r="BO10">
        <v>6.4846197667589173E-2</v>
      </c>
      <c r="BP10">
        <v>3.1542892494720821E-4</v>
      </c>
      <c r="BQ10">
        <v>2.5589863522107296E-2</v>
      </c>
      <c r="BR10">
        <v>-2.182589106603585E-2</v>
      </c>
      <c r="BS10">
        <v>7.4425792449507016E-3</v>
      </c>
      <c r="BT10">
        <v>3.7938292511228507E-3</v>
      </c>
      <c r="BU10">
        <v>0.15691036414913079</v>
      </c>
      <c r="BV10">
        <v>1.3882418862337658E-2</v>
      </c>
      <c r="BW10">
        <v>0.13954040797856904</v>
      </c>
      <c r="BX10">
        <v>1.1707903518025472E-2</v>
      </c>
      <c r="BY10">
        <v>-1.0449322548953581E-2</v>
      </c>
      <c r="BZ10">
        <v>1.5020731584807897E-2</v>
      </c>
      <c r="CA10">
        <v>1.2251773758361889E-2</v>
      </c>
      <c r="CB10">
        <v>2.2146980740052547E-2</v>
      </c>
      <c r="CC10">
        <v>0.10543972789008395</v>
      </c>
      <c r="CD10">
        <v>3.3985585876637977E-3</v>
      </c>
      <c r="CE10">
        <v>2.1287069893799197E-2</v>
      </c>
      <c r="CF10">
        <v>6.3029065408253204E-2</v>
      </c>
      <c r="CG10">
        <v>2.9234040697349983E-2</v>
      </c>
      <c r="CH10">
        <v>-2.1361518603985989E-2</v>
      </c>
      <c r="CI10">
        <v>9.8623555995828907E-2</v>
      </c>
      <c r="CJ10">
        <v>8.9388444994777244E-2</v>
      </c>
      <c r="CK10">
        <v>3.5029106811000243E-2</v>
      </c>
      <c r="CL10">
        <v>3.9642114626375918E-4</v>
      </c>
      <c r="CM10">
        <v>-1.9919149527444911E-2</v>
      </c>
      <c r="CN10">
        <v>2.6092272092242488E-2</v>
      </c>
      <c r="CO10">
        <v>3.6122701788431931E-2</v>
      </c>
      <c r="CP10">
        <v>-4.3014888411501549E-2</v>
      </c>
      <c r="CQ10">
        <v>1.8464133298422856E-2</v>
      </c>
      <c r="CR10">
        <v>8.2097488729461216E-4</v>
      </c>
      <c r="CS10">
        <v>9.1314179964584949E-3</v>
      </c>
      <c r="CT10">
        <v>2.0571446931340873E-2</v>
      </c>
      <c r="CU10">
        <v>6.9426138063216791E-2</v>
      </c>
      <c r="CV10">
        <v>1.0076490673429667E-2</v>
      </c>
      <c r="CW10">
        <v>-2.3617314799593132E-2</v>
      </c>
      <c r="CX10">
        <v>6.6139184998570189E-2</v>
      </c>
      <c r="CY10">
        <v>1.7127794566614039E-2</v>
      </c>
      <c r="CZ10">
        <v>3.1163696727029289E-3</v>
      </c>
      <c r="DA10">
        <v>3.6251610235212894E-2</v>
      </c>
      <c r="DB10">
        <v>-3.4780450039096685E-3</v>
      </c>
      <c r="DC10">
        <v>0.16841007460521459</v>
      </c>
      <c r="DD10">
        <v>6.0809014890045483E-3</v>
      </c>
      <c r="DE10">
        <v>0.2046482786045471</v>
      </c>
      <c r="DF10">
        <v>3.9605678854181356E-2</v>
      </c>
      <c r="DG10">
        <v>3.9568255471118079E-2</v>
      </c>
      <c r="DH10">
        <v>6.3876419547612938E-3</v>
      </c>
      <c r="DI10">
        <v>2.6683956322147592E-2</v>
      </c>
      <c r="DJ10">
        <v>9.8731202535032119E-4</v>
      </c>
      <c r="DK10">
        <v>3.8802966886685761E-2</v>
      </c>
      <c r="DL10">
        <v>8.0273268513542887E-4</v>
      </c>
      <c r="DM10">
        <v>4.771852376716559E-3</v>
      </c>
      <c r="DN10">
        <v>2.6895356048191247E-3</v>
      </c>
      <c r="DO10">
        <v>0.17298629020445047</v>
      </c>
      <c r="DP10">
        <v>8.9069920128731481E-2</v>
      </c>
      <c r="DQ10">
        <v>3.0694292865501779E-2</v>
      </c>
      <c r="DR10">
        <v>0.12397574867445943</v>
      </c>
      <c r="DS10">
        <v>-1.6706622143830552E-3</v>
      </c>
      <c r="DT10">
        <v>4.4350739986485824E-2</v>
      </c>
      <c r="DU10">
        <v>5.7853706540379598E-3</v>
      </c>
      <c r="DV10">
        <v>0.10207271191624416</v>
      </c>
      <c r="DW10">
        <v>-4.1050383020040868E-2</v>
      </c>
      <c r="DX10">
        <v>-2.2476963076294297E-3</v>
      </c>
      <c r="DY10">
        <v>4.0187878848340138E-2</v>
      </c>
      <c r="DZ10">
        <v>9.5478839775215957E-2</v>
      </c>
      <c r="EA10">
        <v>-7.7139500804781297E-2</v>
      </c>
      <c r="EB10">
        <v>4.7292277351479513E-2</v>
      </c>
      <c r="EC10">
        <v>9.2772707905011423E-2</v>
      </c>
      <c r="ED10">
        <v>-8.2048158424660143E-3</v>
      </c>
      <c r="EE10">
        <v>9.3590927712928401E-2</v>
      </c>
      <c r="EF10">
        <v>8.2734147352917814E-2</v>
      </c>
      <c r="EG10">
        <v>-5.2097024715641115E-2</v>
      </c>
      <c r="EH10">
        <v>2.4611371686519769E-3</v>
      </c>
      <c r="EI10">
        <v>-1.0620602253043454E-3</v>
      </c>
      <c r="EJ10">
        <v>5.4989308293232224E-2</v>
      </c>
      <c r="EK10">
        <v>1.4133992787561453E-2</v>
      </c>
      <c r="EL10">
        <v>-8.5012415208932431E-3</v>
      </c>
      <c r="EM10">
        <v>-3.2077401383128118E-2</v>
      </c>
      <c r="EN10">
        <v>-3.4781761202186301E-3</v>
      </c>
      <c r="EO10">
        <v>4.2053150979673722E-2</v>
      </c>
      <c r="EP10">
        <v>0.10315461541467767</v>
      </c>
      <c r="EQ10">
        <v>-2.4403420298632194E-3</v>
      </c>
      <c r="ER10">
        <v>-5.7214170762425829E-3</v>
      </c>
      <c r="ES10">
        <v>0.11296019654080362</v>
      </c>
      <c r="ET10">
        <v>0.22072260580834696</v>
      </c>
      <c r="EU10">
        <v>6.033493071744038E-2</v>
      </c>
      <c r="EV10">
        <v>5.0894013817006187E-2</v>
      </c>
      <c r="EW10">
        <v>-2.0037809509990126E-4</v>
      </c>
      <c r="EX10">
        <v>1.9592555694140723E-3</v>
      </c>
      <c r="EY10">
        <v>0.12267052788802126</v>
      </c>
      <c r="EZ10">
        <v>7.5966266280225528E-2</v>
      </c>
      <c r="FA10">
        <v>1.2716111386611181E-2</v>
      </c>
      <c r="FB10">
        <v>3.7295314365965601E-2</v>
      </c>
      <c r="FC10">
        <v>0.29990391655458809</v>
      </c>
      <c r="FD10">
        <v>7.6012742287090734E-2</v>
      </c>
      <c r="FE10">
        <v>4.4850733858626457E-3</v>
      </c>
      <c r="FF10">
        <v>8.5407946563113138E-2</v>
      </c>
      <c r="FG10">
        <v>1.7891245100545239E-2</v>
      </c>
      <c r="FH10">
        <v>9.5057280850868411E-2</v>
      </c>
      <c r="FI10">
        <v>1.9625942265511058E-2</v>
      </c>
      <c r="FJ10">
        <v>0.3109993414195148</v>
      </c>
      <c r="FK10">
        <v>0.19227297925313991</v>
      </c>
      <c r="FL10">
        <v>6.450284070552198E-2</v>
      </c>
      <c r="FM10">
        <v>-2.2587624765964279E-2</v>
      </c>
      <c r="FN10">
        <v>4.7979721553373322E-2</v>
      </c>
      <c r="FO10">
        <v>2.6521497580938178E-2</v>
      </c>
      <c r="FP10">
        <v>-1.524336283936286E-2</v>
      </c>
      <c r="FQ10">
        <v>1.7134792450347797E-2</v>
      </c>
      <c r="FR10">
        <v>2.6882024179854275E-2</v>
      </c>
      <c r="FS10">
        <v>1.7434051898411525E-2</v>
      </c>
      <c r="FT10">
        <v>-6.1744275257838571E-3</v>
      </c>
      <c r="FU10">
        <v>-1.6852109401954828E-2</v>
      </c>
      <c r="FV10">
        <v>3.4620564250310785E-2</v>
      </c>
      <c r="FW10">
        <v>7.7130141303087263E-2</v>
      </c>
      <c r="FX10">
        <v>-1.2569965410834622E-2</v>
      </c>
      <c r="FY10">
        <v>2.9525712690218569E-2</v>
      </c>
      <c r="FZ10">
        <v>-4.6564796647295362E-2</v>
      </c>
      <c r="GA10">
        <v>9.2050677252994706E-2</v>
      </c>
      <c r="GB10">
        <v>-7.4203091278587999E-3</v>
      </c>
      <c r="GC10">
        <v>6.471499969037715E-3</v>
      </c>
      <c r="GD10">
        <v>3.9329864674642216E-2</v>
      </c>
      <c r="GE10">
        <v>0.16542020880325853</v>
      </c>
      <c r="GF10">
        <v>4.2507817520652351E-2</v>
      </c>
      <c r="GG10">
        <v>6.7659975169122685E-2</v>
      </c>
      <c r="GH10">
        <v>0.10497206652049264</v>
      </c>
      <c r="GI10">
        <v>-1.5803123318719997E-2</v>
      </c>
      <c r="GJ10">
        <v>-5.9966926701707668E-2</v>
      </c>
      <c r="GK10">
        <v>7.6887191033966781E-2</v>
      </c>
      <c r="GL10">
        <v>3.2057028837716869E-2</v>
      </c>
      <c r="GM10">
        <v>2.7280417921676644E-3</v>
      </c>
      <c r="GN10">
        <v>2.5123171528171742E-2</v>
      </c>
      <c r="GO10">
        <v>-0.15217069821774545</v>
      </c>
      <c r="GP10">
        <v>-2.3049405913497967E-2</v>
      </c>
      <c r="GQ10">
        <v>-2.1711902285184593E-2</v>
      </c>
      <c r="GR10">
        <v>-4.9571738824389436E-3</v>
      </c>
      <c r="GS10">
        <v>1.4105902651650151E-3</v>
      </c>
      <c r="GT10">
        <v>-8.0621895355761988E-2</v>
      </c>
      <c r="GU10">
        <v>0.15567006751269435</v>
      </c>
      <c r="GV10">
        <v>0.12056321133665229</v>
      </c>
      <c r="GW10">
        <v>4.8322535675741046E-2</v>
      </c>
      <c r="GX10">
        <v>0.13247411117299543</v>
      </c>
      <c r="GY10">
        <v>-3.528580219080279E-3</v>
      </c>
      <c r="GZ10">
        <v>3.9265263595732465E-2</v>
      </c>
      <c r="HA10">
        <v>-4.2590704398485987E-2</v>
      </c>
      <c r="HB10">
        <v>-9.2994834232576658E-3</v>
      </c>
      <c r="HC10">
        <v>2.7806025063932701E-2</v>
      </c>
      <c r="HD10">
        <v>0.4443766543734991</v>
      </c>
      <c r="HE10">
        <v>1.4673786034352831E-2</v>
      </c>
      <c r="HF10">
        <v>-4.2187956480383856E-2</v>
      </c>
      <c r="HG10">
        <v>2.8892693508005267E-2</v>
      </c>
      <c r="HH10">
        <v>0.20993457973396332</v>
      </c>
      <c r="HI10">
        <v>4.3852190610729119E-2</v>
      </c>
      <c r="HJ10">
        <v>7.3548403896318854E-3</v>
      </c>
      <c r="HK10">
        <v>-0.11363573845570622</v>
      </c>
      <c r="HL10">
        <v>-4.8570369178486103E-2</v>
      </c>
      <c r="HM10">
        <v>2.5108709407312597E-2</v>
      </c>
      <c r="HN10">
        <v>-0.15503848819636662</v>
      </c>
      <c r="HO10">
        <v>0.25428204080240824</v>
      </c>
      <c r="HP10">
        <v>-8.3372721394668614E-4</v>
      </c>
      <c r="HQ10">
        <v>0.15535005298193533</v>
      </c>
      <c r="HR10">
        <v>4.7792892803549494E-2</v>
      </c>
      <c r="HS10">
        <v>7.1357752291192275E-2</v>
      </c>
      <c r="HT10">
        <v>-5.8372170551129712E-2</v>
      </c>
      <c r="HU10">
        <v>1.7841095588520775E-2</v>
      </c>
      <c r="HV10">
        <v>0.11788930827949126</v>
      </c>
      <c r="HW10">
        <v>2.8178526049493415E-2</v>
      </c>
      <c r="HX10">
        <v>4.2018172482660952E-2</v>
      </c>
      <c r="HY10">
        <v>0.14538498416345663</v>
      </c>
      <c r="HZ10">
        <v>1.9982075321358962E-2</v>
      </c>
      <c r="IA10">
        <v>7.3022185865881772E-2</v>
      </c>
      <c r="IB10">
        <v>3.0055997527550782E-2</v>
      </c>
      <c r="IC10">
        <v>4.4484458639874908E-2</v>
      </c>
      <c r="ID10">
        <v>5.7020351420331149E-2</v>
      </c>
      <c r="IE10">
        <v>0.14551795400578021</v>
      </c>
      <c r="IF10">
        <v>1.5530474727399009E-3</v>
      </c>
      <c r="IG10">
        <v>3.6265536882480263E-2</v>
      </c>
      <c r="IH10">
        <v>6.432869603694423E-2</v>
      </c>
      <c r="II10">
        <v>-4.3731148203127908E-3</v>
      </c>
      <c r="IJ10">
        <v>9.7670226196615289E-3</v>
      </c>
      <c r="IK10">
        <v>-1.2708720938606956E-2</v>
      </c>
      <c r="IL10">
        <v>0.12422406233232507</v>
      </c>
      <c r="IM10">
        <v>0.11651509460291103</v>
      </c>
      <c r="IN10">
        <v>8.4414030881436022E-2</v>
      </c>
      <c r="IO10">
        <v>1.0183307548936472E-2</v>
      </c>
      <c r="IP10">
        <v>-0.19774118922883654</v>
      </c>
      <c r="IQ10">
        <v>1.9228569541013363E-2</v>
      </c>
      <c r="IR10">
        <v>-3.6911942638238542E-2</v>
      </c>
      <c r="IS10">
        <v>-1.6516585749042044E-2</v>
      </c>
      <c r="IT10">
        <v>-1.5366757476444984E-2</v>
      </c>
      <c r="IU10">
        <v>-5.1850132073415996E-2</v>
      </c>
      <c r="IV10">
        <v>3.4018152571476952E-2</v>
      </c>
      <c r="IW10">
        <v>0.12695977836059674</v>
      </c>
      <c r="IX10">
        <v>0.16356319354448759</v>
      </c>
      <c r="IY10">
        <v>4.9123188049167276E-3</v>
      </c>
      <c r="IZ10">
        <v>-1.3339833090232171E-2</v>
      </c>
      <c r="JA10">
        <v>4.0595402896795252E-2</v>
      </c>
      <c r="JB10">
        <v>7.7280237780361749E-2</v>
      </c>
      <c r="JC10">
        <v>7.0091637908063095E-2</v>
      </c>
      <c r="JD10">
        <v>5.3218493757360513E-2</v>
      </c>
      <c r="JE10">
        <v>1.8769191344323907E-2</v>
      </c>
      <c r="JF10">
        <v>-4.6479682574520093E-2</v>
      </c>
      <c r="JG10">
        <v>0.25737079347967012</v>
      </c>
      <c r="JH10">
        <v>4.964041411436193E-2</v>
      </c>
      <c r="JI10">
        <v>4.4110975374097132E-2</v>
      </c>
      <c r="JJ10">
        <v>9.0440534500336289E-2</v>
      </c>
      <c r="JK10">
        <v>0.14982611853309707</v>
      </c>
      <c r="JL10">
        <v>1.2434064428973383E-2</v>
      </c>
      <c r="JM10">
        <v>0.15476366310958792</v>
      </c>
      <c r="JN10">
        <v>2.7661128956832801E-2</v>
      </c>
      <c r="JO10">
        <v>0.15428781524660873</v>
      </c>
      <c r="JP10">
        <v>3.2877426616417082E-3</v>
      </c>
      <c r="JQ10">
        <v>0.29359370338449281</v>
      </c>
      <c r="JR10">
        <v>0.15094312571837049</v>
      </c>
      <c r="JS10">
        <v>8.6206544564146656E-2</v>
      </c>
      <c r="JT10">
        <v>0.12365696856222876</v>
      </c>
      <c r="JU10">
        <v>0.11967999460178642</v>
      </c>
      <c r="JV10">
        <v>0.17489539302011525</v>
      </c>
      <c r="JW10">
        <v>0.11147350543100411</v>
      </c>
      <c r="JX10">
        <v>3.4579841065378612E-2</v>
      </c>
      <c r="JY10">
        <v>2.2411533836266484E-2</v>
      </c>
      <c r="JZ10">
        <v>-7.5511791623358079E-3</v>
      </c>
      <c r="KA10">
        <v>1.6611455968784598E-3</v>
      </c>
      <c r="KB10">
        <v>3.9801714631836814E-2</v>
      </c>
      <c r="KC10">
        <v>4.020134593206522E-3</v>
      </c>
      <c r="KD10">
        <v>2.3574260331210923E-2</v>
      </c>
      <c r="KE10">
        <v>7.7473817859207886E-2</v>
      </c>
      <c r="KF10">
        <v>1.541523627156384E-2</v>
      </c>
      <c r="KG10">
        <v>3.5585218901387293E-2</v>
      </c>
      <c r="KH10">
        <v>3.8993801235867181E-2</v>
      </c>
      <c r="KI10">
        <v>3.0572584026010884E-2</v>
      </c>
      <c r="KJ10">
        <v>1.460131723186082E-2</v>
      </c>
      <c r="KK10">
        <v>-4.8737879122031154E-2</v>
      </c>
      <c r="KL10">
        <v>0.18243263375269916</v>
      </c>
      <c r="KM10">
        <v>6.7257195672409537E-2</v>
      </c>
      <c r="KN10">
        <v>1.852424594809908E-2</v>
      </c>
      <c r="KO10">
        <v>-1.1778497970310629E-2</v>
      </c>
      <c r="KP10">
        <v>9.6714795848351298E-2</v>
      </c>
      <c r="KQ10">
        <v>1.8199850392442412E-2</v>
      </c>
      <c r="KR10">
        <v>7.1672133750851671E-2</v>
      </c>
      <c r="KS10">
        <v>5.9760196739789252E-2</v>
      </c>
      <c r="KT10">
        <v>3.6326521365396408E-2</v>
      </c>
      <c r="KU10">
        <v>4.4850940402163565E-2</v>
      </c>
      <c r="KV10">
        <v>8.2064273871274893E-2</v>
      </c>
      <c r="KW10">
        <v>7.9948120313518651E-4</v>
      </c>
      <c r="KX10">
        <v>6.6199238862296922E-2</v>
      </c>
      <c r="KY10">
        <v>-9.5957392544787179E-5</v>
      </c>
      <c r="KZ10">
        <v>1.4961379641747681E-2</v>
      </c>
      <c r="LA10">
        <v>0.1160185700418964</v>
      </c>
      <c r="LB10">
        <v>-2.7320216196312515E-3</v>
      </c>
      <c r="LC10">
        <v>1.1551197786323186E-2</v>
      </c>
      <c r="LD10">
        <v>8.7709103956666673E-2</v>
      </c>
      <c r="LE10">
        <v>6.0985931998868096E-3</v>
      </c>
      <c r="LF10">
        <v>3.1874661160089093E-2</v>
      </c>
      <c r="LG10">
        <v>5.7031748514865159E-3</v>
      </c>
      <c r="LH10">
        <v>8.4938737172827045E-2</v>
      </c>
      <c r="LI10">
        <v>5.4945916917497105E-3</v>
      </c>
      <c r="LJ10">
        <v>7.1803235086540657E-2</v>
      </c>
      <c r="LK10">
        <v>6.2392110526793561E-2</v>
      </c>
      <c r="LL10">
        <v>5.4679576871355252E-2</v>
      </c>
    </row>
    <row r="11" spans="1:324">
      <c r="A11" s="2">
        <v>6.25E-2</v>
      </c>
      <c r="B11">
        <v>6.3645079396459123E-2</v>
      </c>
      <c r="C11">
        <v>2.9777462059347023E-3</v>
      </c>
      <c r="D11">
        <v>0.13203154298685973</v>
      </c>
      <c r="E11">
        <v>-2.9732500288354613E-2</v>
      </c>
      <c r="F11">
        <v>-2.383328681543713E-2</v>
      </c>
      <c r="G11">
        <v>-4.7221710243308325E-2</v>
      </c>
      <c r="H11">
        <v>3.2077850043811555E-3</v>
      </c>
      <c r="I11">
        <v>3.0025708196538464E-2</v>
      </c>
      <c r="J11">
        <v>5.359052307180974E-2</v>
      </c>
      <c r="K11">
        <v>3.4987803431936831E-2</v>
      </c>
      <c r="L11">
        <v>-2.952325355477119E-2</v>
      </c>
      <c r="M11">
        <v>-2.4234027275811428E-2</v>
      </c>
      <c r="N11">
        <v>4.4854003419096379E-2</v>
      </c>
      <c r="O11">
        <v>-1.1322450871934652E-3</v>
      </c>
      <c r="P11">
        <v>2.8515306884723617E-3</v>
      </c>
      <c r="Q11">
        <v>2.4430051625680196E-2</v>
      </c>
      <c r="R11">
        <v>0.13930853467571958</v>
      </c>
      <c r="S11">
        <v>7.7898184936490075E-2</v>
      </c>
      <c r="T11">
        <v>-8.3899169708273411E-3</v>
      </c>
      <c r="U11">
        <v>-0.10680714795781247</v>
      </c>
      <c r="V11">
        <v>-3.6103473393122704E-3</v>
      </c>
      <c r="W11">
        <v>9.9884963419010389E-2</v>
      </c>
      <c r="X11">
        <v>2.3998017357733416E-2</v>
      </c>
      <c r="Y11">
        <v>7.0646633744165535E-2</v>
      </c>
      <c r="Z11">
        <v>1.0973625403202165E-2</v>
      </c>
      <c r="AA11">
        <v>1.6037796101829829E-2</v>
      </c>
      <c r="AB11">
        <v>-9.1477317171933248E-2</v>
      </c>
      <c r="AC11">
        <v>7.0658667130072642E-2</v>
      </c>
      <c r="AD11">
        <v>-3.6640499523417501E-3</v>
      </c>
      <c r="AE11">
        <v>5.6591702267143253E-2</v>
      </c>
      <c r="AF11">
        <v>-1.3419972038806441E-2</v>
      </c>
      <c r="AG11">
        <v>1.3338239641546394E-2</v>
      </c>
      <c r="AH11">
        <v>1.3093369226355083E-2</v>
      </c>
      <c r="AI11">
        <v>1.6207572300798063E-2</v>
      </c>
      <c r="AJ11">
        <v>-0.11555097476843908</v>
      </c>
      <c r="AK11">
        <v>-3.3686667562427851E-2</v>
      </c>
      <c r="AL11">
        <v>2.3282704890919961E-2</v>
      </c>
      <c r="AM11">
        <v>7.3112248960704854E-2</v>
      </c>
      <c r="AN11">
        <v>-9.2477583859364901E-2</v>
      </c>
      <c r="AO11">
        <v>6.1523314529196788E-3</v>
      </c>
      <c r="AP11">
        <v>-6.3945546760361002E-2</v>
      </c>
      <c r="AQ11">
        <v>0.12738573635794073</v>
      </c>
      <c r="AR11">
        <v>4.2667412206039285E-3</v>
      </c>
      <c r="AS11">
        <v>9.5116464640061221E-3</v>
      </c>
      <c r="AT11">
        <v>0.23619326239168176</v>
      </c>
      <c r="AU11">
        <v>2.7435196968089021E-2</v>
      </c>
      <c r="AV11">
        <v>1.0198283200828349E-2</v>
      </c>
      <c r="AW11">
        <v>-2.9413983003414322E-2</v>
      </c>
      <c r="AX11">
        <v>6.6583338866975816E-2</v>
      </c>
      <c r="AY11">
        <v>1.5239799129061324E-2</v>
      </c>
      <c r="AZ11">
        <v>-8.9549461714083609E-2</v>
      </c>
      <c r="BA11">
        <v>6.6948698051714342E-2</v>
      </c>
      <c r="BB11">
        <v>-7.1284182009432847E-3</v>
      </c>
      <c r="BC11">
        <v>7.5607076381386182E-2</v>
      </c>
      <c r="BD11">
        <v>2.7502074659674077E-2</v>
      </c>
      <c r="BE11">
        <v>1.0661179388745097E-2</v>
      </c>
      <c r="BF11">
        <v>0.11012172903190802</v>
      </c>
      <c r="BG11">
        <v>4.3740815991713471E-2</v>
      </c>
      <c r="BH11">
        <v>-3.3389680380974861E-2</v>
      </c>
      <c r="BI11">
        <v>-3.8447936178507883E-3</v>
      </c>
      <c r="BJ11">
        <v>7.5013159266701046E-2</v>
      </c>
      <c r="BK11">
        <v>2.1437970249085374E-2</v>
      </c>
      <c r="BL11">
        <v>1.2548833737532361E-3</v>
      </c>
      <c r="BM11">
        <v>-5.2402507125453579E-3</v>
      </c>
      <c r="BN11">
        <v>3.4929351109325886E-2</v>
      </c>
      <c r="BO11">
        <v>6.4846197667589173E-2</v>
      </c>
      <c r="BP11">
        <v>3.1542892494720821E-4</v>
      </c>
      <c r="BQ11">
        <v>2.5589863522107296E-2</v>
      </c>
      <c r="BR11">
        <v>-2.182589106603585E-2</v>
      </c>
      <c r="BS11">
        <v>7.4425792449507016E-3</v>
      </c>
      <c r="BT11">
        <v>3.7938292511228507E-3</v>
      </c>
      <c r="BU11">
        <v>0.15691036414913079</v>
      </c>
      <c r="BV11">
        <v>1.3882418862337658E-2</v>
      </c>
      <c r="BW11">
        <v>0.13954040797856904</v>
      </c>
      <c r="BX11">
        <v>1.1707903518025472E-2</v>
      </c>
      <c r="BY11">
        <v>-1.0449322548953581E-2</v>
      </c>
      <c r="BZ11">
        <v>1.5020731584807897E-2</v>
      </c>
      <c r="CA11">
        <v>1.2251773758361889E-2</v>
      </c>
      <c r="CB11">
        <v>2.2146980740052547E-2</v>
      </c>
      <c r="CC11">
        <v>0.10543972789008395</v>
      </c>
      <c r="CD11">
        <v>3.3985585876637977E-3</v>
      </c>
      <c r="CE11">
        <v>2.1287069893799197E-2</v>
      </c>
      <c r="CF11">
        <v>6.3029065408253204E-2</v>
      </c>
      <c r="CG11">
        <v>2.9234040697349983E-2</v>
      </c>
      <c r="CH11">
        <v>-2.1361518603985989E-2</v>
      </c>
      <c r="CI11">
        <v>9.8623555995828907E-2</v>
      </c>
      <c r="CJ11">
        <v>8.9388444994777244E-2</v>
      </c>
      <c r="CK11">
        <v>3.5029106811000243E-2</v>
      </c>
      <c r="CL11">
        <v>3.9642114626375918E-4</v>
      </c>
      <c r="CM11">
        <v>-1.9919149527444911E-2</v>
      </c>
      <c r="CN11">
        <v>2.6092272092242488E-2</v>
      </c>
      <c r="CO11">
        <v>3.6122701788431931E-2</v>
      </c>
      <c r="CP11">
        <v>-4.3014888411501549E-2</v>
      </c>
      <c r="CQ11">
        <v>1.8464133298422856E-2</v>
      </c>
      <c r="CR11">
        <v>8.2097488729461216E-4</v>
      </c>
      <c r="CS11">
        <v>9.1314179964584949E-3</v>
      </c>
      <c r="CT11">
        <v>2.0571446931340873E-2</v>
      </c>
      <c r="CU11">
        <v>6.9426138063216791E-2</v>
      </c>
      <c r="CV11">
        <v>1.0076490673429667E-2</v>
      </c>
      <c r="CW11">
        <v>-2.3617314799593132E-2</v>
      </c>
      <c r="CX11">
        <v>6.6139184998570189E-2</v>
      </c>
      <c r="CY11">
        <v>1.7127794566614039E-2</v>
      </c>
      <c r="CZ11">
        <v>3.1163696727029289E-3</v>
      </c>
      <c r="DA11">
        <v>3.6251610235212894E-2</v>
      </c>
      <c r="DB11">
        <v>-3.4780450039096685E-3</v>
      </c>
      <c r="DC11">
        <v>0.16841007460521459</v>
      </c>
      <c r="DD11">
        <v>6.0809014890045483E-3</v>
      </c>
      <c r="DE11">
        <v>0.2046482786045471</v>
      </c>
      <c r="DF11">
        <v>3.9605678854181356E-2</v>
      </c>
      <c r="DG11">
        <v>3.9568255471118079E-2</v>
      </c>
      <c r="DH11">
        <v>6.3876419547612938E-3</v>
      </c>
      <c r="DI11">
        <v>2.6683956322147592E-2</v>
      </c>
      <c r="DJ11">
        <v>9.8731202535032119E-4</v>
      </c>
      <c r="DK11">
        <v>3.8802966886685761E-2</v>
      </c>
      <c r="DL11">
        <v>8.0273268513542887E-4</v>
      </c>
      <c r="DM11">
        <v>4.771852376716559E-3</v>
      </c>
      <c r="DN11">
        <v>2.6895356048191247E-3</v>
      </c>
      <c r="DO11">
        <v>0.17298629020445047</v>
      </c>
      <c r="DP11">
        <v>8.9069920128731481E-2</v>
      </c>
      <c r="DQ11">
        <v>3.0694292865501779E-2</v>
      </c>
      <c r="DR11">
        <v>0.12397574867445943</v>
      </c>
      <c r="DS11">
        <v>-1.6706622143830552E-3</v>
      </c>
      <c r="DT11">
        <v>4.4350739986485824E-2</v>
      </c>
      <c r="DU11">
        <v>5.7853706540379598E-3</v>
      </c>
      <c r="DV11">
        <v>0.10207271191624416</v>
      </c>
      <c r="DW11">
        <v>-4.1050383020040868E-2</v>
      </c>
      <c r="DX11">
        <v>-2.2476963076294297E-3</v>
      </c>
      <c r="DY11">
        <v>4.0187878848340138E-2</v>
      </c>
      <c r="DZ11">
        <v>9.5478839775215957E-2</v>
      </c>
      <c r="EA11">
        <v>-7.7139500804781297E-2</v>
      </c>
      <c r="EB11">
        <v>4.7292277351479513E-2</v>
      </c>
      <c r="EC11">
        <v>9.2772707905011423E-2</v>
      </c>
      <c r="ED11">
        <v>-8.2048158424660143E-3</v>
      </c>
      <c r="EE11">
        <v>9.3590927712928401E-2</v>
      </c>
      <c r="EF11">
        <v>8.2734147352917814E-2</v>
      </c>
      <c r="EG11">
        <v>-5.2097024715641115E-2</v>
      </c>
      <c r="EH11">
        <v>2.4611371686519769E-3</v>
      </c>
      <c r="EI11">
        <v>-1.0620602253043454E-3</v>
      </c>
      <c r="EJ11">
        <v>5.4989308293232224E-2</v>
      </c>
      <c r="EK11">
        <v>1.4133992787561453E-2</v>
      </c>
      <c r="EL11">
        <v>-8.5012415208932431E-3</v>
      </c>
      <c r="EM11">
        <v>-3.2077401383128118E-2</v>
      </c>
      <c r="EN11">
        <v>-3.4781761202186301E-3</v>
      </c>
      <c r="EO11">
        <v>4.2053150979673722E-2</v>
      </c>
      <c r="EP11">
        <v>0.10315461541467767</v>
      </c>
      <c r="EQ11">
        <v>-2.4403420298632194E-3</v>
      </c>
      <c r="ER11">
        <v>-5.7214170762425829E-3</v>
      </c>
      <c r="ES11">
        <v>0.11296019654080362</v>
      </c>
      <c r="ET11">
        <v>0.22072260580834696</v>
      </c>
      <c r="EU11">
        <v>6.033493071744038E-2</v>
      </c>
      <c r="EV11">
        <v>5.0894013817006187E-2</v>
      </c>
      <c r="EW11">
        <v>-2.0037809509990126E-4</v>
      </c>
      <c r="EX11">
        <v>1.9592555694140723E-3</v>
      </c>
      <c r="EY11">
        <v>0.12267052788802126</v>
      </c>
      <c r="EZ11">
        <v>7.5966266280225528E-2</v>
      </c>
      <c r="FA11">
        <v>1.2716111386611181E-2</v>
      </c>
      <c r="FB11">
        <v>3.7295314365965601E-2</v>
      </c>
      <c r="FC11">
        <v>0.29990391655458809</v>
      </c>
      <c r="FD11">
        <v>7.6012742287090734E-2</v>
      </c>
      <c r="FE11">
        <v>4.4850733858626457E-3</v>
      </c>
      <c r="FF11">
        <v>8.5407946563113138E-2</v>
      </c>
      <c r="FG11">
        <v>1.7891245100545239E-2</v>
      </c>
      <c r="FH11">
        <v>9.5057280850868411E-2</v>
      </c>
      <c r="FI11">
        <v>1.9625942265511058E-2</v>
      </c>
      <c r="FJ11">
        <v>0.3109993414195148</v>
      </c>
      <c r="FK11">
        <v>0.19227297925313991</v>
      </c>
      <c r="FL11">
        <v>6.450284070552198E-2</v>
      </c>
      <c r="FM11">
        <v>-2.2587624765964279E-2</v>
      </c>
      <c r="FN11">
        <v>4.7979721553373322E-2</v>
      </c>
      <c r="FO11">
        <v>2.6521497580938178E-2</v>
      </c>
      <c r="FP11">
        <v>-1.524336283936286E-2</v>
      </c>
      <c r="FQ11">
        <v>1.7134792450347797E-2</v>
      </c>
      <c r="FR11">
        <v>2.6882024179854275E-2</v>
      </c>
      <c r="FS11">
        <v>1.7434051898411525E-2</v>
      </c>
      <c r="FT11">
        <v>-6.1744275257838571E-3</v>
      </c>
      <c r="FU11">
        <v>-1.6852109401954828E-2</v>
      </c>
      <c r="FV11">
        <v>3.4620564250310785E-2</v>
      </c>
      <c r="FW11">
        <v>7.7130141303087263E-2</v>
      </c>
      <c r="FX11">
        <v>-1.2569965410834622E-2</v>
      </c>
      <c r="FY11">
        <v>2.9525712690218569E-2</v>
      </c>
      <c r="FZ11">
        <v>-4.6564796647295362E-2</v>
      </c>
      <c r="GA11">
        <v>9.2050677252994706E-2</v>
      </c>
      <c r="GB11">
        <v>-7.4203091278587999E-3</v>
      </c>
      <c r="GC11">
        <v>6.471499969037715E-3</v>
      </c>
      <c r="GD11">
        <v>3.9329864674642216E-2</v>
      </c>
      <c r="GE11">
        <v>0.16542020880325853</v>
      </c>
      <c r="GF11">
        <v>4.2507817520652351E-2</v>
      </c>
      <c r="GG11">
        <v>6.7659975169122685E-2</v>
      </c>
      <c r="GH11">
        <v>0.10497206652049264</v>
      </c>
      <c r="GI11">
        <v>-1.5803123318719997E-2</v>
      </c>
      <c r="GJ11">
        <v>-5.9966926701707668E-2</v>
      </c>
      <c r="GK11">
        <v>7.6887191033966781E-2</v>
      </c>
      <c r="GL11">
        <v>3.2057028837716869E-2</v>
      </c>
      <c r="GM11">
        <v>2.7280417921676644E-3</v>
      </c>
      <c r="GN11">
        <v>2.5123171528171742E-2</v>
      </c>
      <c r="GO11">
        <v>-0.15217069821774545</v>
      </c>
      <c r="GP11">
        <v>-2.3049405913497967E-2</v>
      </c>
      <c r="GQ11">
        <v>-2.1711902285184593E-2</v>
      </c>
      <c r="GR11">
        <v>-4.9571738824389436E-3</v>
      </c>
      <c r="GS11">
        <v>1.4105902651650151E-3</v>
      </c>
      <c r="GT11">
        <v>-8.0621895355761988E-2</v>
      </c>
      <c r="GU11">
        <v>0.15567006751269435</v>
      </c>
      <c r="GV11">
        <v>0.12056321133665229</v>
      </c>
      <c r="GW11">
        <v>4.8322535675741046E-2</v>
      </c>
      <c r="GX11">
        <v>0.13247411117299543</v>
      </c>
      <c r="GY11">
        <v>-3.528580219080279E-3</v>
      </c>
      <c r="GZ11">
        <v>3.9265263595732465E-2</v>
      </c>
      <c r="HA11">
        <v>-4.2590704398485987E-2</v>
      </c>
      <c r="HB11">
        <v>-9.2994834232576658E-3</v>
      </c>
      <c r="HC11">
        <v>2.7806025063932701E-2</v>
      </c>
      <c r="HD11">
        <v>0.4443766543734991</v>
      </c>
      <c r="HE11">
        <v>1.4673786034352831E-2</v>
      </c>
      <c r="HF11">
        <v>-4.2187956480383856E-2</v>
      </c>
      <c r="HG11">
        <v>2.8892693508005267E-2</v>
      </c>
      <c r="HH11">
        <v>0.20993457973396332</v>
      </c>
      <c r="HI11">
        <v>4.3852190610729119E-2</v>
      </c>
      <c r="HJ11">
        <v>7.3548403896318854E-3</v>
      </c>
      <c r="HK11">
        <v>-0.11363573845570622</v>
      </c>
      <c r="HL11">
        <v>-4.8570369178486103E-2</v>
      </c>
      <c r="HM11">
        <v>2.5108709407312597E-2</v>
      </c>
      <c r="HN11">
        <v>-0.15503848819636662</v>
      </c>
      <c r="HO11">
        <v>0.25428204080240824</v>
      </c>
      <c r="HP11">
        <v>-8.3372721394668614E-4</v>
      </c>
      <c r="HQ11">
        <v>0.15535005298193533</v>
      </c>
      <c r="HR11">
        <v>4.7792892803549494E-2</v>
      </c>
      <c r="HS11">
        <v>7.1357752291192275E-2</v>
      </c>
      <c r="HT11">
        <v>-5.8372170551129712E-2</v>
      </c>
      <c r="HU11">
        <v>1.7841095588520775E-2</v>
      </c>
      <c r="HV11">
        <v>0.11788930827949126</v>
      </c>
      <c r="HW11">
        <v>2.8178526049493415E-2</v>
      </c>
      <c r="HX11">
        <v>4.2018172482660952E-2</v>
      </c>
      <c r="HY11">
        <v>0.14538498416345663</v>
      </c>
      <c r="HZ11">
        <v>1.9982075321358962E-2</v>
      </c>
      <c r="IA11">
        <v>7.3022185865881772E-2</v>
      </c>
      <c r="IB11">
        <v>3.0055997527550782E-2</v>
      </c>
      <c r="IC11">
        <v>4.4484458639874908E-2</v>
      </c>
      <c r="ID11">
        <v>5.7020351420331149E-2</v>
      </c>
      <c r="IE11">
        <v>0.14551795400578021</v>
      </c>
      <c r="IF11">
        <v>1.5530474727399009E-3</v>
      </c>
      <c r="IG11">
        <v>3.6265536882480263E-2</v>
      </c>
      <c r="IH11">
        <v>6.432869603694423E-2</v>
      </c>
      <c r="II11">
        <v>-4.3731148203127908E-3</v>
      </c>
      <c r="IJ11">
        <v>9.7670226196615289E-3</v>
      </c>
      <c r="IK11">
        <v>-1.2708720938606956E-2</v>
      </c>
      <c r="IL11">
        <v>0.12422406233232507</v>
      </c>
      <c r="IM11">
        <v>0.11651509460291103</v>
      </c>
      <c r="IN11">
        <v>8.4414030881436022E-2</v>
      </c>
      <c r="IO11">
        <v>1.0183307548936472E-2</v>
      </c>
      <c r="IP11">
        <v>-0.19774118922883654</v>
      </c>
      <c r="IQ11">
        <v>1.9228569541013363E-2</v>
      </c>
      <c r="IR11">
        <v>-3.6911942638238542E-2</v>
      </c>
      <c r="IS11">
        <v>-1.6516585749042044E-2</v>
      </c>
      <c r="IT11">
        <v>-1.5366757476444984E-2</v>
      </c>
      <c r="IU11">
        <v>-5.1850132073415996E-2</v>
      </c>
      <c r="IV11">
        <v>3.4018152571476952E-2</v>
      </c>
      <c r="IW11">
        <v>0.12695977836059674</v>
      </c>
      <c r="IX11">
        <v>0.16356319354448759</v>
      </c>
      <c r="IY11">
        <v>4.9123188049167276E-3</v>
      </c>
      <c r="IZ11">
        <v>-1.3339833090232171E-2</v>
      </c>
      <c r="JA11">
        <v>4.0595402896795252E-2</v>
      </c>
      <c r="JB11">
        <v>7.7280237780361749E-2</v>
      </c>
      <c r="JC11">
        <v>7.0091637908063095E-2</v>
      </c>
      <c r="JD11">
        <v>5.3218493757360513E-2</v>
      </c>
      <c r="JE11">
        <v>1.8769191344323907E-2</v>
      </c>
      <c r="JF11">
        <v>-4.6479682574520093E-2</v>
      </c>
      <c r="JG11">
        <v>0.25737079347967012</v>
      </c>
      <c r="JH11">
        <v>4.964041411436193E-2</v>
      </c>
      <c r="JI11">
        <v>4.4110975374097132E-2</v>
      </c>
      <c r="JJ11">
        <v>9.0440534500336289E-2</v>
      </c>
      <c r="JK11">
        <v>0.14982611853309707</v>
      </c>
      <c r="JL11">
        <v>1.2434064428973383E-2</v>
      </c>
      <c r="JM11">
        <v>0.15476366310958792</v>
      </c>
      <c r="JN11">
        <v>2.7661128956832801E-2</v>
      </c>
      <c r="JO11">
        <v>0.15428781524660873</v>
      </c>
      <c r="JP11">
        <v>3.2877426616417082E-3</v>
      </c>
      <c r="JQ11">
        <v>0.29359370338449281</v>
      </c>
      <c r="JR11">
        <v>0.15094312571837049</v>
      </c>
      <c r="JS11">
        <v>8.6206544564146656E-2</v>
      </c>
      <c r="JT11">
        <v>0.12365696856222876</v>
      </c>
      <c r="JU11">
        <v>0.11967999460178642</v>
      </c>
      <c r="JV11">
        <v>0.17489539302011525</v>
      </c>
      <c r="JW11">
        <v>0.11147350543100411</v>
      </c>
      <c r="JX11">
        <v>3.4579841065378612E-2</v>
      </c>
      <c r="JY11">
        <v>2.2411533836266484E-2</v>
      </c>
      <c r="JZ11">
        <v>-7.5511791623358079E-3</v>
      </c>
      <c r="KA11">
        <v>1.6611455968784598E-3</v>
      </c>
      <c r="KB11">
        <v>3.9801714631836814E-2</v>
      </c>
      <c r="KC11">
        <v>4.020134593206522E-3</v>
      </c>
      <c r="KD11">
        <v>2.3574260331210923E-2</v>
      </c>
      <c r="KE11">
        <v>7.7473817859207886E-2</v>
      </c>
      <c r="KF11">
        <v>1.541523627156384E-2</v>
      </c>
      <c r="KG11">
        <v>3.5585218901387293E-2</v>
      </c>
      <c r="KH11">
        <v>3.8993801235867181E-2</v>
      </c>
      <c r="KI11">
        <v>3.0572584026010884E-2</v>
      </c>
      <c r="KJ11">
        <v>1.460131723186082E-2</v>
      </c>
      <c r="KK11">
        <v>-4.8737879122031154E-2</v>
      </c>
      <c r="KL11">
        <v>0.18243263375269916</v>
      </c>
      <c r="KM11">
        <v>6.7257195672409537E-2</v>
      </c>
      <c r="KN11">
        <v>1.852424594809908E-2</v>
      </c>
      <c r="KO11">
        <v>-1.1778497970310629E-2</v>
      </c>
      <c r="KP11">
        <v>9.6714795848351298E-2</v>
      </c>
      <c r="KQ11">
        <v>1.8199850392442412E-2</v>
      </c>
      <c r="KR11">
        <v>7.1672133750851671E-2</v>
      </c>
      <c r="KS11">
        <v>5.9760196739789252E-2</v>
      </c>
      <c r="KT11">
        <v>3.6326521365396408E-2</v>
      </c>
      <c r="KU11">
        <v>4.4850940402163565E-2</v>
      </c>
      <c r="KV11">
        <v>8.2064273871274893E-2</v>
      </c>
      <c r="KW11">
        <v>7.9948120313518651E-4</v>
      </c>
      <c r="KX11">
        <v>6.6199238862296922E-2</v>
      </c>
      <c r="KY11">
        <v>-9.5957392544787179E-5</v>
      </c>
      <c r="KZ11">
        <v>1.4961379641747681E-2</v>
      </c>
      <c r="LA11">
        <v>0.1160185700418964</v>
      </c>
      <c r="LB11">
        <v>-2.7320216196312515E-3</v>
      </c>
      <c r="LC11">
        <v>1.1551197786323186E-2</v>
      </c>
      <c r="LD11">
        <v>8.7709103956666673E-2</v>
      </c>
      <c r="LE11">
        <v>6.0985931998868096E-3</v>
      </c>
      <c r="LF11">
        <v>3.1874661160089093E-2</v>
      </c>
      <c r="LG11">
        <v>5.7031748514865159E-3</v>
      </c>
      <c r="LH11">
        <v>8.4938737172827045E-2</v>
      </c>
      <c r="LI11">
        <v>5.4945916917497105E-3</v>
      </c>
      <c r="LJ11">
        <v>7.1803235086540657E-2</v>
      </c>
      <c r="LK11">
        <v>6.2392110526793561E-2</v>
      </c>
      <c r="LL11">
        <v>5.4679576871355252E-2</v>
      </c>
    </row>
    <row r="12" spans="1:324">
      <c r="A12" s="2">
        <v>7.2916666666666671E-2</v>
      </c>
      <c r="B12">
        <v>6.3645079396459123E-2</v>
      </c>
      <c r="C12">
        <v>2.9777462059347023E-3</v>
      </c>
      <c r="D12">
        <v>0.13203154298685973</v>
      </c>
      <c r="E12">
        <v>-2.9732500288354613E-2</v>
      </c>
      <c r="F12">
        <v>-2.383328681543713E-2</v>
      </c>
      <c r="G12">
        <v>-4.7221710243308325E-2</v>
      </c>
      <c r="H12">
        <v>3.2077850043811555E-3</v>
      </c>
      <c r="I12">
        <v>3.0025708196538464E-2</v>
      </c>
      <c r="J12">
        <v>5.359052307180974E-2</v>
      </c>
      <c r="K12">
        <v>3.4987803431936831E-2</v>
      </c>
      <c r="L12">
        <v>-2.952325355477119E-2</v>
      </c>
      <c r="M12">
        <v>-2.4234027275811428E-2</v>
      </c>
      <c r="N12">
        <v>4.4854003419096379E-2</v>
      </c>
      <c r="O12">
        <v>-1.1322450871934652E-3</v>
      </c>
      <c r="P12">
        <v>2.8515306884723617E-3</v>
      </c>
      <c r="Q12">
        <v>2.4430051625680196E-2</v>
      </c>
      <c r="R12">
        <v>0.13930853467571958</v>
      </c>
      <c r="S12">
        <v>7.7898184936490075E-2</v>
      </c>
      <c r="T12">
        <v>-8.3899169708273411E-3</v>
      </c>
      <c r="U12">
        <v>-0.10680714795781247</v>
      </c>
      <c r="V12">
        <v>-3.6103473393122704E-3</v>
      </c>
      <c r="W12">
        <v>9.9884963419010389E-2</v>
      </c>
      <c r="X12">
        <v>2.3998017357733416E-2</v>
      </c>
      <c r="Y12">
        <v>7.0646633744165535E-2</v>
      </c>
      <c r="Z12">
        <v>1.0973625403202165E-2</v>
      </c>
      <c r="AA12">
        <v>1.6037796101829829E-2</v>
      </c>
      <c r="AB12">
        <v>-9.1477317171933248E-2</v>
      </c>
      <c r="AC12">
        <v>7.0658667130072642E-2</v>
      </c>
      <c r="AD12">
        <v>-3.6640499523417501E-3</v>
      </c>
      <c r="AE12">
        <v>5.6591702267143253E-2</v>
      </c>
      <c r="AF12">
        <v>-1.3419972038806441E-2</v>
      </c>
      <c r="AG12">
        <v>1.3338239641546394E-2</v>
      </c>
      <c r="AH12">
        <v>1.3093369226355083E-2</v>
      </c>
      <c r="AI12">
        <v>1.6207572300798063E-2</v>
      </c>
      <c r="AJ12">
        <v>-0.11555097476843908</v>
      </c>
      <c r="AK12">
        <v>-3.3686667562427851E-2</v>
      </c>
      <c r="AL12">
        <v>2.3282704890919961E-2</v>
      </c>
      <c r="AM12">
        <v>7.3112248960704854E-2</v>
      </c>
      <c r="AN12">
        <v>-9.2477583859364901E-2</v>
      </c>
      <c r="AO12">
        <v>6.1523314529196788E-3</v>
      </c>
      <c r="AP12">
        <v>-6.3945546760361002E-2</v>
      </c>
      <c r="AQ12">
        <v>0.12738573635794073</v>
      </c>
      <c r="AR12">
        <v>4.2667412206039285E-3</v>
      </c>
      <c r="AS12">
        <v>9.5116464640061221E-3</v>
      </c>
      <c r="AT12">
        <v>0.23619326239168176</v>
      </c>
      <c r="AU12">
        <v>2.7435196968089021E-2</v>
      </c>
      <c r="AV12">
        <v>1.0198283200828349E-2</v>
      </c>
      <c r="AW12">
        <v>-2.9413983003414322E-2</v>
      </c>
      <c r="AX12">
        <v>6.6583338866975816E-2</v>
      </c>
      <c r="AY12">
        <v>1.5239799129061324E-2</v>
      </c>
      <c r="AZ12">
        <v>-8.9549461714083609E-2</v>
      </c>
      <c r="BA12">
        <v>6.6948698051714342E-2</v>
      </c>
      <c r="BB12">
        <v>-7.1284182009432847E-3</v>
      </c>
      <c r="BC12">
        <v>7.5607076381386182E-2</v>
      </c>
      <c r="BD12">
        <v>2.7502074659674077E-2</v>
      </c>
      <c r="BE12">
        <v>1.0661179388745097E-2</v>
      </c>
      <c r="BF12">
        <v>0.11012172903190802</v>
      </c>
      <c r="BG12">
        <v>4.3740815991713471E-2</v>
      </c>
      <c r="BH12">
        <v>-3.3389680380974861E-2</v>
      </c>
      <c r="BI12">
        <v>-3.8447936178507883E-3</v>
      </c>
      <c r="BJ12">
        <v>7.5013159266701046E-2</v>
      </c>
      <c r="BK12">
        <v>2.1437970249085374E-2</v>
      </c>
      <c r="BL12">
        <v>1.2548833737532361E-3</v>
      </c>
      <c r="BM12">
        <v>-5.2402507125453579E-3</v>
      </c>
      <c r="BN12">
        <v>3.4929351109325886E-2</v>
      </c>
      <c r="BO12">
        <v>6.4846197667589173E-2</v>
      </c>
      <c r="BP12">
        <v>3.1542892494720821E-4</v>
      </c>
      <c r="BQ12">
        <v>2.5589863522107296E-2</v>
      </c>
      <c r="BR12">
        <v>-2.182589106603585E-2</v>
      </c>
      <c r="BS12">
        <v>7.4425792449507016E-3</v>
      </c>
      <c r="BT12">
        <v>3.7938292511228507E-3</v>
      </c>
      <c r="BU12">
        <v>0.15691036414913079</v>
      </c>
      <c r="BV12">
        <v>1.3882418862337658E-2</v>
      </c>
      <c r="BW12">
        <v>0.13954040797856904</v>
      </c>
      <c r="BX12">
        <v>1.1707903518025472E-2</v>
      </c>
      <c r="BY12">
        <v>-1.0449322548953581E-2</v>
      </c>
      <c r="BZ12">
        <v>1.5020731584807897E-2</v>
      </c>
      <c r="CA12">
        <v>1.2251773758361889E-2</v>
      </c>
      <c r="CB12">
        <v>2.2146980740052547E-2</v>
      </c>
      <c r="CC12">
        <v>0.10543972789008395</v>
      </c>
      <c r="CD12">
        <v>3.3985585876637977E-3</v>
      </c>
      <c r="CE12">
        <v>2.1287069893799197E-2</v>
      </c>
      <c r="CF12">
        <v>6.3029065408253204E-2</v>
      </c>
      <c r="CG12">
        <v>2.9234040697349983E-2</v>
      </c>
      <c r="CH12">
        <v>-2.1361518603985989E-2</v>
      </c>
      <c r="CI12">
        <v>9.8623555995828907E-2</v>
      </c>
      <c r="CJ12">
        <v>8.9388444994777244E-2</v>
      </c>
      <c r="CK12">
        <v>3.5029106811000243E-2</v>
      </c>
      <c r="CL12">
        <v>3.9642114626375918E-4</v>
      </c>
      <c r="CM12">
        <v>-1.9919149527444911E-2</v>
      </c>
      <c r="CN12">
        <v>2.6092272092242488E-2</v>
      </c>
      <c r="CO12">
        <v>3.6122701788431931E-2</v>
      </c>
      <c r="CP12">
        <v>-4.3014888411501549E-2</v>
      </c>
      <c r="CQ12">
        <v>1.8464133298422856E-2</v>
      </c>
      <c r="CR12">
        <v>8.2097488729461216E-4</v>
      </c>
      <c r="CS12">
        <v>9.1314179964584949E-3</v>
      </c>
      <c r="CT12">
        <v>2.0571446931340873E-2</v>
      </c>
      <c r="CU12">
        <v>6.9426138063216791E-2</v>
      </c>
      <c r="CV12">
        <v>1.0076490673429667E-2</v>
      </c>
      <c r="CW12">
        <v>-2.3617314799593132E-2</v>
      </c>
      <c r="CX12">
        <v>6.6139184998570189E-2</v>
      </c>
      <c r="CY12">
        <v>1.7127794566614039E-2</v>
      </c>
      <c r="CZ12">
        <v>3.1163696727029289E-3</v>
      </c>
      <c r="DA12">
        <v>3.6251610235212894E-2</v>
      </c>
      <c r="DB12">
        <v>-3.4780450039096685E-3</v>
      </c>
      <c r="DC12">
        <v>0.16841007460521459</v>
      </c>
      <c r="DD12">
        <v>6.0809014890045483E-3</v>
      </c>
      <c r="DE12">
        <v>0.2046482786045471</v>
      </c>
      <c r="DF12">
        <v>3.9605678854181356E-2</v>
      </c>
      <c r="DG12">
        <v>3.9568255471118079E-2</v>
      </c>
      <c r="DH12">
        <v>6.3876419547612938E-3</v>
      </c>
      <c r="DI12">
        <v>2.6683956322147592E-2</v>
      </c>
      <c r="DJ12">
        <v>9.8731202535032119E-4</v>
      </c>
      <c r="DK12">
        <v>3.8802966886685761E-2</v>
      </c>
      <c r="DL12">
        <v>8.0273268513542887E-4</v>
      </c>
      <c r="DM12">
        <v>4.771852376716559E-3</v>
      </c>
      <c r="DN12">
        <v>2.6895356048191247E-3</v>
      </c>
      <c r="DO12">
        <v>0.17298629020445047</v>
      </c>
      <c r="DP12">
        <v>8.9069920128731481E-2</v>
      </c>
      <c r="DQ12">
        <v>3.0694292865501779E-2</v>
      </c>
      <c r="DR12">
        <v>0.12397574867445943</v>
      </c>
      <c r="DS12">
        <v>-1.6706622143830552E-3</v>
      </c>
      <c r="DT12">
        <v>4.4350739986485824E-2</v>
      </c>
      <c r="DU12">
        <v>5.7853706540379598E-3</v>
      </c>
      <c r="DV12">
        <v>0.10207271191624416</v>
      </c>
      <c r="DW12">
        <v>-4.1050383020040868E-2</v>
      </c>
      <c r="DX12">
        <v>-2.2476963076294297E-3</v>
      </c>
      <c r="DY12">
        <v>4.0187878848340138E-2</v>
      </c>
      <c r="DZ12">
        <v>9.5478839775215957E-2</v>
      </c>
      <c r="EA12">
        <v>-7.7139500804781297E-2</v>
      </c>
      <c r="EB12">
        <v>4.7292277351479513E-2</v>
      </c>
      <c r="EC12">
        <v>9.2772707905011423E-2</v>
      </c>
      <c r="ED12">
        <v>-8.2048158424660143E-3</v>
      </c>
      <c r="EE12">
        <v>9.3590927712928401E-2</v>
      </c>
      <c r="EF12">
        <v>8.2734147352917814E-2</v>
      </c>
      <c r="EG12">
        <v>-5.2097024715641115E-2</v>
      </c>
      <c r="EH12">
        <v>2.4611371686519769E-3</v>
      </c>
      <c r="EI12">
        <v>-1.0620602253043454E-3</v>
      </c>
      <c r="EJ12">
        <v>5.4989308293232224E-2</v>
      </c>
      <c r="EK12">
        <v>1.4133992787561453E-2</v>
      </c>
      <c r="EL12">
        <v>-8.5012415208932431E-3</v>
      </c>
      <c r="EM12">
        <v>-3.2077401383128118E-2</v>
      </c>
      <c r="EN12">
        <v>-3.4781761202186301E-3</v>
      </c>
      <c r="EO12">
        <v>4.2053150979673722E-2</v>
      </c>
      <c r="EP12">
        <v>0.10315461541467767</v>
      </c>
      <c r="EQ12">
        <v>-2.4403420298632194E-3</v>
      </c>
      <c r="ER12">
        <v>-5.7214170762425829E-3</v>
      </c>
      <c r="ES12">
        <v>0.11296019654080362</v>
      </c>
      <c r="ET12">
        <v>0.22072260580834696</v>
      </c>
      <c r="EU12">
        <v>6.033493071744038E-2</v>
      </c>
      <c r="EV12">
        <v>5.0894013817006187E-2</v>
      </c>
      <c r="EW12">
        <v>-2.0037809509990126E-4</v>
      </c>
      <c r="EX12">
        <v>1.9592555694140723E-3</v>
      </c>
      <c r="EY12">
        <v>0.12267052788802126</v>
      </c>
      <c r="EZ12">
        <v>7.5966266280225528E-2</v>
      </c>
      <c r="FA12">
        <v>1.2716111386611181E-2</v>
      </c>
      <c r="FB12">
        <v>3.7295314365965601E-2</v>
      </c>
      <c r="FC12">
        <v>0.29990391655458809</v>
      </c>
      <c r="FD12">
        <v>7.6012742287090734E-2</v>
      </c>
      <c r="FE12">
        <v>4.4850733858626457E-3</v>
      </c>
      <c r="FF12">
        <v>8.5407946563113138E-2</v>
      </c>
      <c r="FG12">
        <v>1.7891245100545239E-2</v>
      </c>
      <c r="FH12">
        <v>9.5057280850868411E-2</v>
      </c>
      <c r="FI12">
        <v>1.9625942265511058E-2</v>
      </c>
      <c r="FJ12">
        <v>0.3109993414195148</v>
      </c>
      <c r="FK12">
        <v>0.19227297925313991</v>
      </c>
      <c r="FL12">
        <v>6.450284070552198E-2</v>
      </c>
      <c r="FM12">
        <v>-2.2587624765964279E-2</v>
      </c>
      <c r="FN12">
        <v>4.7979721553373322E-2</v>
      </c>
      <c r="FO12">
        <v>2.6521497580938178E-2</v>
      </c>
      <c r="FP12">
        <v>-1.524336283936286E-2</v>
      </c>
      <c r="FQ12">
        <v>1.7134792450347797E-2</v>
      </c>
      <c r="FR12">
        <v>2.6882024179854275E-2</v>
      </c>
      <c r="FS12">
        <v>1.7434051898411525E-2</v>
      </c>
      <c r="FT12">
        <v>-6.1744275257838571E-3</v>
      </c>
      <c r="FU12">
        <v>-1.6852109401954828E-2</v>
      </c>
      <c r="FV12">
        <v>3.4620564250310785E-2</v>
      </c>
      <c r="FW12">
        <v>7.7130141303087263E-2</v>
      </c>
      <c r="FX12">
        <v>-1.2569965410834622E-2</v>
      </c>
      <c r="FY12">
        <v>2.9525712690218569E-2</v>
      </c>
      <c r="FZ12">
        <v>-4.6564796647295362E-2</v>
      </c>
      <c r="GA12">
        <v>9.2050677252994706E-2</v>
      </c>
      <c r="GB12">
        <v>-7.4203091278587999E-3</v>
      </c>
      <c r="GC12">
        <v>6.471499969037715E-3</v>
      </c>
      <c r="GD12">
        <v>3.9329864674642216E-2</v>
      </c>
      <c r="GE12">
        <v>0.16542020880325853</v>
      </c>
      <c r="GF12">
        <v>4.2507817520652351E-2</v>
      </c>
      <c r="GG12">
        <v>6.7659975169122685E-2</v>
      </c>
      <c r="GH12">
        <v>0.10497206652049264</v>
      </c>
      <c r="GI12">
        <v>-1.5803123318719997E-2</v>
      </c>
      <c r="GJ12">
        <v>-5.9966926701707668E-2</v>
      </c>
      <c r="GK12">
        <v>7.6887191033966781E-2</v>
      </c>
      <c r="GL12">
        <v>3.2057028837716869E-2</v>
      </c>
      <c r="GM12">
        <v>2.7280417921676644E-3</v>
      </c>
      <c r="GN12">
        <v>2.5123171528171742E-2</v>
      </c>
      <c r="GO12">
        <v>-0.15217069821774545</v>
      </c>
      <c r="GP12">
        <v>-2.3049405913497967E-2</v>
      </c>
      <c r="GQ12">
        <v>-2.1711902285184593E-2</v>
      </c>
      <c r="GR12">
        <v>-4.9571738824389436E-3</v>
      </c>
      <c r="GS12">
        <v>1.4105902651650151E-3</v>
      </c>
      <c r="GT12">
        <v>-8.0621895355761988E-2</v>
      </c>
      <c r="GU12">
        <v>0.15567006751269435</v>
      </c>
      <c r="GV12">
        <v>0.12056321133665229</v>
      </c>
      <c r="GW12">
        <v>4.8322535675741046E-2</v>
      </c>
      <c r="GX12">
        <v>0.13247411117299543</v>
      </c>
      <c r="GY12">
        <v>-3.528580219080279E-3</v>
      </c>
      <c r="GZ12">
        <v>3.9265263595732465E-2</v>
      </c>
      <c r="HA12">
        <v>-4.2590704398485987E-2</v>
      </c>
      <c r="HB12">
        <v>-9.2994834232576658E-3</v>
      </c>
      <c r="HC12">
        <v>2.7806025063932701E-2</v>
      </c>
      <c r="HD12">
        <v>0.4443766543734991</v>
      </c>
      <c r="HE12">
        <v>1.4673786034352831E-2</v>
      </c>
      <c r="HF12">
        <v>-4.2187956480383856E-2</v>
      </c>
      <c r="HG12">
        <v>2.8892693508005267E-2</v>
      </c>
      <c r="HH12">
        <v>0.20993457973396332</v>
      </c>
      <c r="HI12">
        <v>4.3852190610729119E-2</v>
      </c>
      <c r="HJ12">
        <v>7.3548403896318854E-3</v>
      </c>
      <c r="HK12">
        <v>-0.11363573845570622</v>
      </c>
      <c r="HL12">
        <v>-4.8570369178486103E-2</v>
      </c>
      <c r="HM12">
        <v>2.5108709407312597E-2</v>
      </c>
      <c r="HN12">
        <v>-0.15503848819636662</v>
      </c>
      <c r="HO12">
        <v>0.25428204080240824</v>
      </c>
      <c r="HP12">
        <v>-8.3372721394668614E-4</v>
      </c>
      <c r="HQ12">
        <v>0.15535005298193533</v>
      </c>
      <c r="HR12">
        <v>4.7792892803549494E-2</v>
      </c>
      <c r="HS12">
        <v>7.1357752291192275E-2</v>
      </c>
      <c r="HT12">
        <v>-5.8372170551129712E-2</v>
      </c>
      <c r="HU12">
        <v>1.7841095588520775E-2</v>
      </c>
      <c r="HV12">
        <v>0.11788930827949126</v>
      </c>
      <c r="HW12">
        <v>2.8178526049493415E-2</v>
      </c>
      <c r="HX12">
        <v>4.2018172482660952E-2</v>
      </c>
      <c r="HY12">
        <v>0.14538498416345663</v>
      </c>
      <c r="HZ12">
        <v>1.9982075321358962E-2</v>
      </c>
      <c r="IA12">
        <v>7.3022185865881772E-2</v>
      </c>
      <c r="IB12">
        <v>3.0055997527550782E-2</v>
      </c>
      <c r="IC12">
        <v>4.4484458639874908E-2</v>
      </c>
      <c r="ID12">
        <v>5.7020351420331149E-2</v>
      </c>
      <c r="IE12">
        <v>0.14551795400578021</v>
      </c>
      <c r="IF12">
        <v>1.5530474727399009E-3</v>
      </c>
      <c r="IG12">
        <v>3.6265536882480263E-2</v>
      </c>
      <c r="IH12">
        <v>6.432869603694423E-2</v>
      </c>
      <c r="II12">
        <v>-4.3731148203127908E-3</v>
      </c>
      <c r="IJ12">
        <v>9.7670226196615289E-3</v>
      </c>
      <c r="IK12">
        <v>-1.2708720938606956E-2</v>
      </c>
      <c r="IL12">
        <v>0.12422406233232507</v>
      </c>
      <c r="IM12">
        <v>0.11651509460291103</v>
      </c>
      <c r="IN12">
        <v>8.4414030881436022E-2</v>
      </c>
      <c r="IO12">
        <v>1.0183307548936472E-2</v>
      </c>
      <c r="IP12">
        <v>-0.19774118922883654</v>
      </c>
      <c r="IQ12">
        <v>1.9228569541013363E-2</v>
      </c>
      <c r="IR12">
        <v>-3.6911942638238542E-2</v>
      </c>
      <c r="IS12">
        <v>-1.6516585749042044E-2</v>
      </c>
      <c r="IT12">
        <v>-1.5366757476444984E-2</v>
      </c>
      <c r="IU12">
        <v>-5.1850132073415996E-2</v>
      </c>
      <c r="IV12">
        <v>3.4018152571476952E-2</v>
      </c>
      <c r="IW12">
        <v>0.12695977836059674</v>
      </c>
      <c r="IX12">
        <v>0.16356319354448759</v>
      </c>
      <c r="IY12">
        <v>4.9123188049167276E-3</v>
      </c>
      <c r="IZ12">
        <v>-1.3339833090232171E-2</v>
      </c>
      <c r="JA12">
        <v>4.0595402896795252E-2</v>
      </c>
      <c r="JB12">
        <v>7.7280237780361749E-2</v>
      </c>
      <c r="JC12">
        <v>7.0091637908063095E-2</v>
      </c>
      <c r="JD12">
        <v>5.3218493757360513E-2</v>
      </c>
      <c r="JE12">
        <v>1.8769191344323907E-2</v>
      </c>
      <c r="JF12">
        <v>-4.6479682574520093E-2</v>
      </c>
      <c r="JG12">
        <v>0.25737079347967012</v>
      </c>
      <c r="JH12">
        <v>4.964041411436193E-2</v>
      </c>
      <c r="JI12">
        <v>4.4110975374097132E-2</v>
      </c>
      <c r="JJ12">
        <v>9.0440534500336289E-2</v>
      </c>
      <c r="JK12">
        <v>0.14982611853309707</v>
      </c>
      <c r="JL12">
        <v>1.2434064428973383E-2</v>
      </c>
      <c r="JM12">
        <v>0.15476366310958792</v>
      </c>
      <c r="JN12">
        <v>2.7661128956832801E-2</v>
      </c>
      <c r="JO12">
        <v>0.15428781524660873</v>
      </c>
      <c r="JP12">
        <v>3.2877426616417082E-3</v>
      </c>
      <c r="JQ12">
        <v>0.29359370338449281</v>
      </c>
      <c r="JR12">
        <v>0.15094312571837049</v>
      </c>
      <c r="JS12">
        <v>8.6206544564146656E-2</v>
      </c>
      <c r="JT12">
        <v>0.12365696856222876</v>
      </c>
      <c r="JU12">
        <v>0.11967999460178642</v>
      </c>
      <c r="JV12">
        <v>0.17489539302011525</v>
      </c>
      <c r="JW12">
        <v>0.11147350543100411</v>
      </c>
      <c r="JX12">
        <v>3.4579841065378612E-2</v>
      </c>
      <c r="JY12">
        <v>2.2411533836266484E-2</v>
      </c>
      <c r="JZ12">
        <v>-7.5511791623358079E-3</v>
      </c>
      <c r="KA12">
        <v>1.6611455968784598E-3</v>
      </c>
      <c r="KB12">
        <v>3.9801714631836814E-2</v>
      </c>
      <c r="KC12">
        <v>4.020134593206522E-3</v>
      </c>
      <c r="KD12">
        <v>2.3574260331210923E-2</v>
      </c>
      <c r="KE12">
        <v>7.7473817859207886E-2</v>
      </c>
      <c r="KF12">
        <v>1.541523627156384E-2</v>
      </c>
      <c r="KG12">
        <v>3.5585218901387293E-2</v>
      </c>
      <c r="KH12">
        <v>3.8993801235867181E-2</v>
      </c>
      <c r="KI12">
        <v>3.0572584026010884E-2</v>
      </c>
      <c r="KJ12">
        <v>1.460131723186082E-2</v>
      </c>
      <c r="KK12">
        <v>-4.8737879122031154E-2</v>
      </c>
      <c r="KL12">
        <v>0.18243263375269916</v>
      </c>
      <c r="KM12">
        <v>6.7257195672409537E-2</v>
      </c>
      <c r="KN12">
        <v>1.852424594809908E-2</v>
      </c>
      <c r="KO12">
        <v>-1.1778497970310629E-2</v>
      </c>
      <c r="KP12">
        <v>9.6714795848351298E-2</v>
      </c>
      <c r="KQ12">
        <v>1.8199850392442412E-2</v>
      </c>
      <c r="KR12">
        <v>7.1672133750851671E-2</v>
      </c>
      <c r="KS12">
        <v>5.9760196739789252E-2</v>
      </c>
      <c r="KT12">
        <v>3.6326521365396408E-2</v>
      </c>
      <c r="KU12">
        <v>4.4850940402163565E-2</v>
      </c>
      <c r="KV12">
        <v>8.2064273871274893E-2</v>
      </c>
      <c r="KW12">
        <v>7.9948120313518651E-4</v>
      </c>
      <c r="KX12">
        <v>6.6199238862296922E-2</v>
      </c>
      <c r="KY12">
        <v>-9.5957392544787179E-5</v>
      </c>
      <c r="KZ12">
        <v>1.4961379641747681E-2</v>
      </c>
      <c r="LA12">
        <v>0.1160185700418964</v>
      </c>
      <c r="LB12">
        <v>-2.7320216196312515E-3</v>
      </c>
      <c r="LC12">
        <v>1.1551197786323186E-2</v>
      </c>
      <c r="LD12">
        <v>8.7709103956666673E-2</v>
      </c>
      <c r="LE12">
        <v>6.0985931998868096E-3</v>
      </c>
      <c r="LF12">
        <v>3.1874661160089093E-2</v>
      </c>
      <c r="LG12">
        <v>5.7031748514865159E-3</v>
      </c>
      <c r="LH12">
        <v>8.4938737172827045E-2</v>
      </c>
      <c r="LI12">
        <v>5.4945916917497105E-3</v>
      </c>
      <c r="LJ12">
        <v>7.1803235086540657E-2</v>
      </c>
      <c r="LK12">
        <v>6.2392110526793561E-2</v>
      </c>
      <c r="LL12">
        <v>5.4679576871355252E-2</v>
      </c>
    </row>
    <row r="13" spans="1:324">
      <c r="A13" s="2">
        <v>8.3333333333333329E-2</v>
      </c>
      <c r="B13">
        <v>7.8248327691422148E-2</v>
      </c>
      <c r="C13">
        <v>-1.4422304246961296E-2</v>
      </c>
      <c r="D13">
        <v>8.7869027450939385E-2</v>
      </c>
      <c r="E13">
        <v>-2.2105209570567212E-2</v>
      </c>
      <c r="F13">
        <v>6.8021639751555937E-2</v>
      </c>
      <c r="G13">
        <v>3.8539749245008123E-2</v>
      </c>
      <c r="H13">
        <v>1.7010035655029922E-2</v>
      </c>
      <c r="I13">
        <v>4.6960652239160751E-3</v>
      </c>
      <c r="J13">
        <v>0.14656376078106612</v>
      </c>
      <c r="K13">
        <v>-1.1884973568261344E-2</v>
      </c>
      <c r="L13">
        <v>5.7066443617011846E-2</v>
      </c>
      <c r="M13">
        <v>0.17086029465119668</v>
      </c>
      <c r="N13">
        <v>2.4234992028070081E-2</v>
      </c>
      <c r="O13">
        <v>7.164524232400161E-3</v>
      </c>
      <c r="P13">
        <v>4.6990040056356062E-2</v>
      </c>
      <c r="Q13">
        <v>2.8284133717756805E-2</v>
      </c>
      <c r="R13">
        <v>3.4351517747147037E-2</v>
      </c>
      <c r="S13">
        <v>0.14271099669915946</v>
      </c>
      <c r="T13">
        <v>6.3128318107729328E-2</v>
      </c>
      <c r="U13">
        <v>7.1770465189902721E-3</v>
      </c>
      <c r="V13">
        <v>0.10670116511043892</v>
      </c>
      <c r="W13">
        <v>-1.7323540893674012E-2</v>
      </c>
      <c r="X13">
        <v>-2.6971863194146638E-3</v>
      </c>
      <c r="Y13">
        <v>1.9860838165966916E-2</v>
      </c>
      <c r="Z13">
        <v>6.6178557652532138E-2</v>
      </c>
      <c r="AA13">
        <v>0.15391279369948258</v>
      </c>
      <c r="AB13">
        <v>-4.2669117560195612E-3</v>
      </c>
      <c r="AC13">
        <v>3.2642819806794128E-2</v>
      </c>
      <c r="AD13">
        <v>6.3276140080515769E-2</v>
      </c>
      <c r="AE13">
        <v>-1.0749805978028671E-2</v>
      </c>
      <c r="AF13">
        <v>1.6774621229487526E-2</v>
      </c>
      <c r="AG13">
        <v>-2.5216363149102796E-3</v>
      </c>
      <c r="AH13">
        <v>4.3789147658463735E-2</v>
      </c>
      <c r="AI13">
        <v>-2.1875354310334849E-3</v>
      </c>
      <c r="AJ13">
        <v>7.8069057668947547E-2</v>
      </c>
      <c r="AK13">
        <v>-2.1481747116083857E-2</v>
      </c>
      <c r="AL13">
        <v>3.6979719806937046E-2</v>
      </c>
      <c r="AM13">
        <v>-8.1209287406838082E-2</v>
      </c>
      <c r="AN13">
        <v>-1.5696670675278902E-2</v>
      </c>
      <c r="AO13">
        <v>-5.9672966200967757E-2</v>
      </c>
      <c r="AP13">
        <v>5.6906618633291384E-2</v>
      </c>
      <c r="AQ13">
        <v>8.0842787822735573E-2</v>
      </c>
      <c r="AR13">
        <v>7.5006042318562907E-2</v>
      </c>
      <c r="AS13">
        <v>1.0235988739601253E-2</v>
      </c>
      <c r="AT13">
        <v>1.4008662801311477E-2</v>
      </c>
      <c r="AU13">
        <v>2.8758366363780312E-2</v>
      </c>
      <c r="AV13">
        <v>1.7681204322396273E-3</v>
      </c>
      <c r="AW13">
        <v>7.7282598895121762E-2</v>
      </c>
      <c r="AX13">
        <v>4.3002475138686332E-2</v>
      </c>
      <c r="AY13">
        <v>0.13296357603636938</v>
      </c>
      <c r="AZ13">
        <v>5.0062370985895215E-2</v>
      </c>
      <c r="BA13">
        <v>3.9242374396827741E-2</v>
      </c>
      <c r="BB13">
        <v>1.6370629334125621E-2</v>
      </c>
      <c r="BC13">
        <v>6.4911171814383481E-2</v>
      </c>
      <c r="BD13">
        <v>1.3286663491781625E-2</v>
      </c>
      <c r="BE13">
        <v>4.2954989993395441E-2</v>
      </c>
      <c r="BF13">
        <v>0.17837452305870657</v>
      </c>
      <c r="BG13">
        <v>3.4892904364582818E-3</v>
      </c>
      <c r="BH13">
        <v>3.184646471011765E-2</v>
      </c>
      <c r="BI13">
        <v>7.2934470290879775E-3</v>
      </c>
      <c r="BJ13">
        <v>5.2846188172628233E-2</v>
      </c>
      <c r="BK13">
        <v>1.7346807305567535E-2</v>
      </c>
      <c r="BL13">
        <v>-1.2481888799159398E-2</v>
      </c>
      <c r="BM13">
        <v>-2.8021167525662756E-2</v>
      </c>
      <c r="BN13">
        <v>1.1133044789424108E-2</v>
      </c>
      <c r="BO13">
        <v>5.5898238872191121E-2</v>
      </c>
      <c r="BP13">
        <v>5.0726867035082716E-2</v>
      </c>
      <c r="BQ13">
        <v>4.202508528555849E-2</v>
      </c>
      <c r="BR13">
        <v>-2.8193523038517774E-2</v>
      </c>
      <c r="BS13">
        <v>4.3128003253540097E-2</v>
      </c>
      <c r="BT13">
        <v>8.0667583348717938E-3</v>
      </c>
      <c r="BU13">
        <v>0.12883503748889774</v>
      </c>
      <c r="BV13">
        <v>5.201422321491249E-5</v>
      </c>
      <c r="BW13">
        <v>6.8597989945954396E-2</v>
      </c>
      <c r="BX13">
        <v>-1.9967013901664908E-2</v>
      </c>
      <c r="BY13">
        <v>0.34659224532341831</v>
      </c>
      <c r="BZ13">
        <v>7.4816353333382532E-3</v>
      </c>
      <c r="CA13">
        <v>8.2493578992189412E-2</v>
      </c>
      <c r="CB13">
        <v>-2.091082337962416E-2</v>
      </c>
      <c r="CC13">
        <v>6.9521807266334182E-2</v>
      </c>
      <c r="CD13">
        <v>1.1745776369528431E-3</v>
      </c>
      <c r="CE13">
        <v>-4.7755723302355755E-3</v>
      </c>
      <c r="CF13">
        <v>7.5522010871390655E-2</v>
      </c>
      <c r="CG13">
        <v>-1.0554062578682433E-3</v>
      </c>
      <c r="CH13">
        <v>-1.0781722914979606E-2</v>
      </c>
      <c r="CI13">
        <v>-6.6367920521223922E-3</v>
      </c>
      <c r="CJ13">
        <v>1.2646430258251851E-2</v>
      </c>
      <c r="CK13">
        <v>7.497129783772081E-3</v>
      </c>
      <c r="CL13">
        <v>5.1644575841577076E-4</v>
      </c>
      <c r="CM13">
        <v>-1.8954392203684393E-2</v>
      </c>
      <c r="CN13">
        <v>5.6269324662206466E-2</v>
      </c>
      <c r="CO13">
        <v>2.0676851612639224E-2</v>
      </c>
      <c r="CP13">
        <v>0.10703578072903441</v>
      </c>
      <c r="CQ13">
        <v>3.861955828440487E-3</v>
      </c>
      <c r="CR13">
        <v>0.13117229329508417</v>
      </c>
      <c r="CS13">
        <v>6.8954683140086181E-2</v>
      </c>
      <c r="CT13">
        <v>7.7180859373345373E-2</v>
      </c>
      <c r="CU13">
        <v>8.2181015387303408E-2</v>
      </c>
      <c r="CV13">
        <v>9.2954938733782189E-2</v>
      </c>
      <c r="CW13">
        <v>0.17350233286841205</v>
      </c>
      <c r="CX13">
        <v>-8.5015883010032808E-2</v>
      </c>
      <c r="CY13">
        <v>0.11109652513260344</v>
      </c>
      <c r="CZ13">
        <v>9.3771199388132317E-3</v>
      </c>
      <c r="DA13">
        <v>-5.8577690797559055E-2</v>
      </c>
      <c r="DB13">
        <v>7.6193175394681885E-3</v>
      </c>
      <c r="DC13">
        <v>2.692947565666165E-2</v>
      </c>
      <c r="DD13">
        <v>5.1483073620000276E-3</v>
      </c>
      <c r="DE13">
        <v>2.7793932288067744E-2</v>
      </c>
      <c r="DF13">
        <v>2.5630305915580399E-2</v>
      </c>
      <c r="DG13">
        <v>-5.6122655611974526E-4</v>
      </c>
      <c r="DH13">
        <v>1.9444765117066061E-2</v>
      </c>
      <c r="DI13">
        <v>2.5294889521794929E-6</v>
      </c>
      <c r="DJ13">
        <v>1.3106063083896696E-2</v>
      </c>
      <c r="DK13">
        <v>4.8385239776914954E-3</v>
      </c>
      <c r="DL13">
        <v>0.18310365447829158</v>
      </c>
      <c r="DM13">
        <v>6.9344218912269955E-3</v>
      </c>
      <c r="DN13">
        <v>0.2581260999608036</v>
      </c>
      <c r="DO13">
        <v>9.2327505594293119E-2</v>
      </c>
      <c r="DP13">
        <v>-0.19241984839808682</v>
      </c>
      <c r="DQ13">
        <v>-1.2368463676164409E-2</v>
      </c>
      <c r="DR13">
        <v>-2.5378761770365257E-3</v>
      </c>
      <c r="DS13">
        <v>0.10233067980434427</v>
      </c>
      <c r="DT13">
        <v>3.2094395873018974E-2</v>
      </c>
      <c r="DU13">
        <v>2.0982809432811347E-2</v>
      </c>
      <c r="DV13">
        <v>4.3657058135540437E-3</v>
      </c>
      <c r="DW13">
        <v>0.11112499831547323</v>
      </c>
      <c r="DX13">
        <v>7.0246682525565665E-2</v>
      </c>
      <c r="DY13">
        <v>0.24885066996034061</v>
      </c>
      <c r="DZ13">
        <v>-6.2783864202735535E-4</v>
      </c>
      <c r="EA13">
        <v>3.1571479605692433E-2</v>
      </c>
      <c r="EB13">
        <v>0.20667518840372262</v>
      </c>
      <c r="EC13">
        <v>-5.0894928477096903E-2</v>
      </c>
      <c r="ED13">
        <v>2.5581254966142845E-3</v>
      </c>
      <c r="EE13">
        <v>5.3803244777142073E-2</v>
      </c>
      <c r="EF13">
        <v>-1.9512518214870104E-2</v>
      </c>
      <c r="EG13">
        <v>-2.7090484538347542E-2</v>
      </c>
      <c r="EH13">
        <v>0.16748625568007217</v>
      </c>
      <c r="EI13">
        <v>4.1821945128641957E-3</v>
      </c>
      <c r="EJ13">
        <v>-8.5916862510740585E-3</v>
      </c>
      <c r="EK13">
        <v>8.7908371087717114E-3</v>
      </c>
      <c r="EL13">
        <v>3.758926842238916E-2</v>
      </c>
      <c r="EM13">
        <v>-7.7377376062021525E-3</v>
      </c>
      <c r="EN13">
        <v>6.5305509179085655E-3</v>
      </c>
      <c r="EO13">
        <v>3.8582023491676463E-2</v>
      </c>
      <c r="EP13">
        <v>3.1641666389716432E-2</v>
      </c>
      <c r="EQ13">
        <v>1.2632860808190385E-2</v>
      </c>
      <c r="ER13">
        <v>3.1258210189993624E-3</v>
      </c>
      <c r="ES13">
        <v>4.390585641651891E-4</v>
      </c>
      <c r="ET13">
        <v>9.009681968498956E-2</v>
      </c>
      <c r="EU13">
        <v>7.4466849777608382E-2</v>
      </c>
      <c r="EV13">
        <v>7.518579049611146E-2</v>
      </c>
      <c r="EW13">
        <v>5.1756866275508948E-2</v>
      </c>
      <c r="EX13">
        <v>-4.1477618406440937E-2</v>
      </c>
      <c r="EY13">
        <v>7.8395352428257126E-3</v>
      </c>
      <c r="EZ13">
        <v>6.9940612981437375E-2</v>
      </c>
      <c r="FA13">
        <v>-1.7341956590119622E-2</v>
      </c>
      <c r="FB13">
        <v>-1.4089553681228727E-2</v>
      </c>
      <c r="FC13">
        <v>1.2253311980646815E-2</v>
      </c>
      <c r="FD13">
        <v>0.12183702521652134</v>
      </c>
      <c r="FE13">
        <v>2.9138690895790845E-3</v>
      </c>
      <c r="FF13">
        <v>3.0205755648171146E-2</v>
      </c>
      <c r="FG13">
        <v>9.2095031182803863E-2</v>
      </c>
      <c r="FH13">
        <v>-1.2716354690823923E-2</v>
      </c>
      <c r="FI13">
        <v>0.20878051986000087</v>
      </c>
      <c r="FJ13">
        <v>1.4627328293363106E-3</v>
      </c>
      <c r="FK13">
        <v>1.3014282567673072E-2</v>
      </c>
      <c r="FL13">
        <v>5.4620159765439271E-3</v>
      </c>
      <c r="FM13">
        <v>5.0518965930497407E-2</v>
      </c>
      <c r="FN13">
        <v>-4.0105297563796875E-2</v>
      </c>
      <c r="FO13">
        <v>-9.3766365786824117E-3</v>
      </c>
      <c r="FP13">
        <v>-1.2153581063461724E-2</v>
      </c>
      <c r="FQ13">
        <v>-2.7878530723442138E-2</v>
      </c>
      <c r="FR13">
        <v>9.836496891967382E-3</v>
      </c>
      <c r="FS13">
        <v>4.9380951896733548E-2</v>
      </c>
      <c r="FT13">
        <v>0.11362687150786127</v>
      </c>
      <c r="FU13">
        <v>4.4678876716962206E-3</v>
      </c>
      <c r="FV13">
        <v>3.7994756989065122E-3</v>
      </c>
      <c r="FW13">
        <v>3.7746482854487048E-2</v>
      </c>
      <c r="FX13">
        <v>0.20875928320703427</v>
      </c>
      <c r="FY13">
        <v>3.1362631880772845E-2</v>
      </c>
      <c r="FZ13">
        <v>9.5440544563306889E-2</v>
      </c>
      <c r="GA13">
        <v>0.1383851071753783</v>
      </c>
      <c r="GB13">
        <v>4.7935471856293814E-2</v>
      </c>
      <c r="GC13">
        <v>-5.3179826262926833E-3</v>
      </c>
      <c r="GD13">
        <v>6.464461417610941E-3</v>
      </c>
      <c r="GE13">
        <v>2.4579987203136835E-2</v>
      </c>
      <c r="GF13">
        <v>-6.3054066908848738E-2</v>
      </c>
      <c r="GG13">
        <v>-3.0707421143355857E-2</v>
      </c>
      <c r="GH13">
        <v>-3.4986144039894702E-2</v>
      </c>
      <c r="GI13">
        <v>-9.9967315978950436E-2</v>
      </c>
      <c r="GJ13">
        <v>7.0445615368605529E-3</v>
      </c>
      <c r="GK13">
        <v>-2.0426155429330371E-2</v>
      </c>
      <c r="GL13">
        <v>0.24198138493665849</v>
      </c>
      <c r="GM13">
        <v>3.7295221824944109E-3</v>
      </c>
      <c r="GN13">
        <v>0.14404155812467392</v>
      </c>
      <c r="GO13">
        <v>2.6670356410013127E-2</v>
      </c>
      <c r="GP13">
        <v>6.060827193530427E-2</v>
      </c>
      <c r="GQ13">
        <v>-6.4331328733001756E-7</v>
      </c>
      <c r="GR13">
        <v>0.16102801378982423</v>
      </c>
      <c r="GS13">
        <v>0.18623447568022367</v>
      </c>
      <c r="GT13">
        <v>8.4512448487094622E-3</v>
      </c>
      <c r="GU13">
        <v>9.1853577147286578E-2</v>
      </c>
      <c r="GV13">
        <v>0.12581048170954334</v>
      </c>
      <c r="GW13">
        <v>-2.505990770091289E-3</v>
      </c>
      <c r="GX13">
        <v>-9.6853463565191207E-3</v>
      </c>
      <c r="GY13">
        <v>-1.7721019625294803E-2</v>
      </c>
      <c r="GZ13">
        <v>5.6105793017092016E-2</v>
      </c>
      <c r="HA13">
        <v>0.2313323630880573</v>
      </c>
      <c r="HB13">
        <v>3.1892778084064394E-3</v>
      </c>
      <c r="HC13">
        <v>2.9023607163565106E-2</v>
      </c>
      <c r="HD13">
        <v>0.12163831386245509</v>
      </c>
      <c r="HE13">
        <v>1.7072059026885002E-2</v>
      </c>
      <c r="HF13">
        <v>4.7623295750966507E-2</v>
      </c>
      <c r="HG13">
        <v>0.1638185021504707</v>
      </c>
      <c r="HH13">
        <v>5.3815055911856743E-2</v>
      </c>
      <c r="HI13">
        <v>3.9975779406834618E-2</v>
      </c>
      <c r="HJ13">
        <v>1.1197057759051927E-3</v>
      </c>
      <c r="HK13">
        <v>7.3455460760275926E-2</v>
      </c>
      <c r="HL13">
        <v>-4.950761823133051E-3</v>
      </c>
      <c r="HM13">
        <v>5.4545231381728482E-2</v>
      </c>
      <c r="HN13">
        <v>0.30905929921173259</v>
      </c>
      <c r="HO13">
        <v>0.26855299619425299</v>
      </c>
      <c r="HP13">
        <v>-3.9579361299912887E-2</v>
      </c>
      <c r="HQ13">
        <v>-2.0897454588764394E-2</v>
      </c>
      <c r="HR13">
        <v>0.12478766350199508</v>
      </c>
      <c r="HS13">
        <v>2.8620452941354159E-2</v>
      </c>
      <c r="HT13">
        <v>-5.71578404470965E-2</v>
      </c>
      <c r="HU13">
        <v>3.7608942971201327E-2</v>
      </c>
      <c r="HV13">
        <v>-9.4085292822851802E-2</v>
      </c>
      <c r="HW13">
        <v>5.348484331084611E-2</v>
      </c>
      <c r="HX13">
        <v>-2.4371545450820958E-2</v>
      </c>
      <c r="HY13">
        <v>6.9151392100054118E-4</v>
      </c>
      <c r="HZ13">
        <v>0.11532056754890466</v>
      </c>
      <c r="IA13">
        <v>-1.8647669055233861E-2</v>
      </c>
      <c r="IB13">
        <v>7.6007876038679922E-2</v>
      </c>
      <c r="IC13">
        <v>-5.642843832627787E-2</v>
      </c>
      <c r="ID13">
        <v>1.6001678434177161E-2</v>
      </c>
      <c r="IE13">
        <v>0.1371887366635666</v>
      </c>
      <c r="IF13">
        <v>2.8559459756395143E-2</v>
      </c>
      <c r="IG13">
        <v>-1.198900260272071E-3</v>
      </c>
      <c r="IH13">
        <v>8.3981182608895977E-2</v>
      </c>
      <c r="II13">
        <v>4.2892407655303742E-2</v>
      </c>
      <c r="IJ13">
        <v>9.0895063830370451E-2</v>
      </c>
      <c r="IK13">
        <v>0.12348241280983441</v>
      </c>
      <c r="IL13">
        <v>0.1624639352740509</v>
      </c>
      <c r="IM13">
        <v>8.8648536390325841E-2</v>
      </c>
      <c r="IN13">
        <v>7.1655307022468829E-3</v>
      </c>
      <c r="IO13">
        <v>-1.9495286727621872E-3</v>
      </c>
      <c r="IP13">
        <v>-1.1102246056002366E-2</v>
      </c>
      <c r="IQ13">
        <v>4.1876931307848086E-2</v>
      </c>
      <c r="IR13">
        <v>5.7017308952574536E-2</v>
      </c>
      <c r="IS13">
        <v>4.7314378869167714E-2</v>
      </c>
      <c r="IT13">
        <v>2.9675444040842481E-2</v>
      </c>
      <c r="IU13">
        <v>6.9135263678610878E-2</v>
      </c>
      <c r="IV13">
        <v>5.036252828720459E-2</v>
      </c>
      <c r="IW13">
        <v>-1.7752912959077029E-3</v>
      </c>
      <c r="IX13">
        <v>4.9315752697502262E-2</v>
      </c>
      <c r="IY13">
        <v>2.0241305374528149E-2</v>
      </c>
      <c r="IZ13">
        <v>6.6418795020073154E-2</v>
      </c>
      <c r="JA13">
        <v>-1.3893121079637917E-2</v>
      </c>
      <c r="JB13">
        <v>4.8272896491818554E-2</v>
      </c>
      <c r="JC13">
        <v>6.2397907858934322E-2</v>
      </c>
      <c r="JD13">
        <v>1.7719807146831846E-2</v>
      </c>
      <c r="JE13">
        <v>4.2801202573574948E-2</v>
      </c>
      <c r="JF13">
        <v>0.2564962674055945</v>
      </c>
      <c r="JG13">
        <v>5.1643083238430393E-2</v>
      </c>
      <c r="JH13">
        <v>-3.5863558737374186E-2</v>
      </c>
      <c r="JI13">
        <v>3.231027511915862E-2</v>
      </c>
      <c r="JJ13">
        <v>-9.367313014845037E-2</v>
      </c>
      <c r="JK13">
        <v>-4.178440232386816E-2</v>
      </c>
      <c r="JL13">
        <v>-7.1516286622792094E-2</v>
      </c>
      <c r="JM13">
        <v>-9.7259589845240663E-3</v>
      </c>
      <c r="JN13">
        <v>-0.18712312757929184</v>
      </c>
      <c r="JO13">
        <v>3.2337527635494169E-2</v>
      </c>
      <c r="JP13">
        <v>6.324331822698287E-2</v>
      </c>
      <c r="JQ13">
        <v>9.1780425970229215E-4</v>
      </c>
      <c r="JR13">
        <v>4.981216529416492E-2</v>
      </c>
      <c r="JS13">
        <v>6.4801372790140435E-2</v>
      </c>
      <c r="JT13">
        <v>4.161487801793181E-2</v>
      </c>
      <c r="JU13">
        <v>3.176812147026449E-2</v>
      </c>
      <c r="JV13">
        <v>0.17056093529753102</v>
      </c>
      <c r="JW13">
        <v>-3.2094766061097693E-2</v>
      </c>
      <c r="JX13">
        <v>3.7354015683729931E-2</v>
      </c>
      <c r="JY13">
        <v>-1.6304826678157182E-3</v>
      </c>
      <c r="JZ13">
        <v>0.30871607171366777</v>
      </c>
      <c r="KA13">
        <v>6.3789130674126768E-2</v>
      </c>
      <c r="KB13">
        <v>0.10587353907139252</v>
      </c>
      <c r="KC13">
        <v>2.1086182947321407E-2</v>
      </c>
      <c r="KD13">
        <v>2.162568027814411E-2</v>
      </c>
      <c r="KE13">
        <v>-7.7298856644469312E-3</v>
      </c>
      <c r="KF13">
        <v>3.6401929229299891E-2</v>
      </c>
      <c r="KG13">
        <v>-1.7262654656648207E-2</v>
      </c>
      <c r="KH13">
        <v>6.9301709726438981E-2</v>
      </c>
      <c r="KI13">
        <v>0.15673911867662185</v>
      </c>
      <c r="KJ13">
        <v>2.1219768763750646E-2</v>
      </c>
      <c r="KK13">
        <v>6.0496592238789837E-2</v>
      </c>
      <c r="KL13">
        <v>0.22615826036845918</v>
      </c>
      <c r="KM13">
        <v>1.9944936410198399E-2</v>
      </c>
      <c r="KN13">
        <v>0.10002973604752086</v>
      </c>
      <c r="KO13">
        <v>-2.2671485085211333E-3</v>
      </c>
      <c r="KP13">
        <v>1.9073592907816538E-2</v>
      </c>
      <c r="KQ13">
        <v>0.20643127287740154</v>
      </c>
      <c r="KR13">
        <v>-4.1624577552497348E-3</v>
      </c>
      <c r="KS13">
        <v>7.4740452981672395E-2</v>
      </c>
      <c r="KT13">
        <v>-2.802072953889265E-3</v>
      </c>
      <c r="KU13">
        <v>4.304851267972587E-3</v>
      </c>
      <c r="KV13">
        <v>7.1922993043347566E-2</v>
      </c>
      <c r="KW13">
        <v>0.12837733566155021</v>
      </c>
      <c r="KX13">
        <v>5.6414872193267518E-2</v>
      </c>
      <c r="KY13">
        <v>2.141013489889794E-2</v>
      </c>
      <c r="KZ13">
        <v>5.0194227637644827E-2</v>
      </c>
      <c r="LA13">
        <v>0.17405064536963882</v>
      </c>
      <c r="LB13">
        <v>-1.4266154617628365E-2</v>
      </c>
      <c r="LC13">
        <v>8.7152612730091398E-3</v>
      </c>
      <c r="LD13">
        <v>0.1695607462055832</v>
      </c>
      <c r="LE13">
        <v>3.5613934785460273E-2</v>
      </c>
      <c r="LF13">
        <v>6.3425100920399283E-2</v>
      </c>
      <c r="LG13">
        <v>0.25550266343467776</v>
      </c>
      <c r="LH13">
        <v>-5.6804703682625203E-4</v>
      </c>
      <c r="LI13">
        <v>-6.7600476441360163E-2</v>
      </c>
      <c r="LJ13">
        <v>3.2226594931267963E-2</v>
      </c>
      <c r="LK13">
        <v>0.14929699932786911</v>
      </c>
      <c r="LL13">
        <v>-0.12998997183754657</v>
      </c>
    </row>
    <row r="14" spans="1:324">
      <c r="A14" s="2">
        <v>9.375E-2</v>
      </c>
      <c r="B14">
        <v>7.8248327691422148E-2</v>
      </c>
      <c r="C14">
        <v>-1.4422304246961296E-2</v>
      </c>
      <c r="D14">
        <v>8.7869027450939385E-2</v>
      </c>
      <c r="E14">
        <v>-2.2105209570567212E-2</v>
      </c>
      <c r="F14">
        <v>6.8021639751555937E-2</v>
      </c>
      <c r="G14">
        <v>3.8539749245008123E-2</v>
      </c>
      <c r="H14">
        <v>1.7010035655029922E-2</v>
      </c>
      <c r="I14">
        <v>4.6960652239160751E-3</v>
      </c>
      <c r="J14">
        <v>0.14656376078106612</v>
      </c>
      <c r="K14">
        <v>-1.1884973568261344E-2</v>
      </c>
      <c r="L14">
        <v>5.7066443617011846E-2</v>
      </c>
      <c r="M14">
        <v>0.17086029465119668</v>
      </c>
      <c r="N14">
        <v>2.4234992028070081E-2</v>
      </c>
      <c r="O14">
        <v>7.164524232400161E-3</v>
      </c>
      <c r="P14">
        <v>4.6990040056356062E-2</v>
      </c>
      <c r="Q14">
        <v>2.8284133717756805E-2</v>
      </c>
      <c r="R14">
        <v>3.4351517747147037E-2</v>
      </c>
      <c r="S14">
        <v>0.14271099669915946</v>
      </c>
      <c r="T14">
        <v>6.3128318107729328E-2</v>
      </c>
      <c r="U14">
        <v>7.1770465189902721E-3</v>
      </c>
      <c r="V14">
        <v>0.10670116511043892</v>
      </c>
      <c r="W14">
        <v>-1.7323540893674012E-2</v>
      </c>
      <c r="X14">
        <v>-2.6971863194146638E-3</v>
      </c>
      <c r="Y14">
        <v>1.9860838165966916E-2</v>
      </c>
      <c r="Z14">
        <v>6.6178557652532138E-2</v>
      </c>
      <c r="AA14">
        <v>0.15391279369948258</v>
      </c>
      <c r="AB14">
        <v>-4.2669117560195612E-3</v>
      </c>
      <c r="AC14">
        <v>3.2642819806794128E-2</v>
      </c>
      <c r="AD14">
        <v>6.3276140080515769E-2</v>
      </c>
      <c r="AE14">
        <v>-1.0749805978028671E-2</v>
      </c>
      <c r="AF14">
        <v>1.6774621229487526E-2</v>
      </c>
      <c r="AG14">
        <v>-2.5216363149102796E-3</v>
      </c>
      <c r="AH14">
        <v>4.3789147658463735E-2</v>
      </c>
      <c r="AI14">
        <v>-2.1875354310334849E-3</v>
      </c>
      <c r="AJ14">
        <v>7.8069057668947547E-2</v>
      </c>
      <c r="AK14">
        <v>-2.1481747116083857E-2</v>
      </c>
      <c r="AL14">
        <v>3.6979719806937046E-2</v>
      </c>
      <c r="AM14">
        <v>-8.1209287406838082E-2</v>
      </c>
      <c r="AN14">
        <v>-1.5696670675278902E-2</v>
      </c>
      <c r="AO14">
        <v>-5.9672966200967757E-2</v>
      </c>
      <c r="AP14">
        <v>5.6906618633291384E-2</v>
      </c>
      <c r="AQ14">
        <v>8.0842787822735573E-2</v>
      </c>
      <c r="AR14">
        <v>7.5006042318562907E-2</v>
      </c>
      <c r="AS14">
        <v>1.0235988739601253E-2</v>
      </c>
      <c r="AT14">
        <v>1.4008662801311477E-2</v>
      </c>
      <c r="AU14">
        <v>2.8758366363780312E-2</v>
      </c>
      <c r="AV14">
        <v>1.7681204322396273E-3</v>
      </c>
      <c r="AW14">
        <v>7.7282598895121762E-2</v>
      </c>
      <c r="AX14">
        <v>4.3002475138686332E-2</v>
      </c>
      <c r="AY14">
        <v>0.13296357603636938</v>
      </c>
      <c r="AZ14">
        <v>5.0062370985895215E-2</v>
      </c>
      <c r="BA14">
        <v>3.9242374396827741E-2</v>
      </c>
      <c r="BB14">
        <v>1.6370629334125621E-2</v>
      </c>
      <c r="BC14">
        <v>6.4911171814383481E-2</v>
      </c>
      <c r="BD14">
        <v>1.3286663491781625E-2</v>
      </c>
      <c r="BE14">
        <v>4.2954989993395441E-2</v>
      </c>
      <c r="BF14">
        <v>0.17837452305870657</v>
      </c>
      <c r="BG14">
        <v>3.4892904364582818E-3</v>
      </c>
      <c r="BH14">
        <v>3.184646471011765E-2</v>
      </c>
      <c r="BI14">
        <v>7.2934470290879775E-3</v>
      </c>
      <c r="BJ14">
        <v>5.2846188172628233E-2</v>
      </c>
      <c r="BK14">
        <v>1.7346807305567535E-2</v>
      </c>
      <c r="BL14">
        <v>-1.2481888799159398E-2</v>
      </c>
      <c r="BM14">
        <v>-2.8021167525662756E-2</v>
      </c>
      <c r="BN14">
        <v>1.1133044789424108E-2</v>
      </c>
      <c r="BO14">
        <v>5.5898238872191121E-2</v>
      </c>
      <c r="BP14">
        <v>5.0726867035082716E-2</v>
      </c>
      <c r="BQ14">
        <v>4.202508528555849E-2</v>
      </c>
      <c r="BR14">
        <v>-2.8193523038517774E-2</v>
      </c>
      <c r="BS14">
        <v>4.3128003253540097E-2</v>
      </c>
      <c r="BT14">
        <v>8.0667583348717938E-3</v>
      </c>
      <c r="BU14">
        <v>0.12883503748889774</v>
      </c>
      <c r="BV14">
        <v>5.201422321491249E-5</v>
      </c>
      <c r="BW14">
        <v>6.8597989945954396E-2</v>
      </c>
      <c r="BX14">
        <v>-1.9967013901664908E-2</v>
      </c>
      <c r="BY14">
        <v>0.34659224532341831</v>
      </c>
      <c r="BZ14">
        <v>7.4816353333382532E-3</v>
      </c>
      <c r="CA14">
        <v>8.2493578992189412E-2</v>
      </c>
      <c r="CB14">
        <v>-2.091082337962416E-2</v>
      </c>
      <c r="CC14">
        <v>6.9521807266334182E-2</v>
      </c>
      <c r="CD14">
        <v>1.1745776369528431E-3</v>
      </c>
      <c r="CE14">
        <v>-4.7755723302355755E-3</v>
      </c>
      <c r="CF14">
        <v>7.5522010871390655E-2</v>
      </c>
      <c r="CG14">
        <v>-1.0554062578682433E-3</v>
      </c>
      <c r="CH14">
        <v>-1.0781722914979606E-2</v>
      </c>
      <c r="CI14">
        <v>-6.6367920521223922E-3</v>
      </c>
      <c r="CJ14">
        <v>1.2646430258251851E-2</v>
      </c>
      <c r="CK14">
        <v>7.497129783772081E-3</v>
      </c>
      <c r="CL14">
        <v>5.1644575841577076E-4</v>
      </c>
      <c r="CM14">
        <v>-1.8954392203684393E-2</v>
      </c>
      <c r="CN14">
        <v>5.6269324662206466E-2</v>
      </c>
      <c r="CO14">
        <v>2.0676851612639224E-2</v>
      </c>
      <c r="CP14">
        <v>0.10703578072903441</v>
      </c>
      <c r="CQ14">
        <v>3.861955828440487E-3</v>
      </c>
      <c r="CR14">
        <v>0.13117229329508417</v>
      </c>
      <c r="CS14">
        <v>6.8954683140086181E-2</v>
      </c>
      <c r="CT14">
        <v>7.7180859373345373E-2</v>
      </c>
      <c r="CU14">
        <v>8.2181015387303408E-2</v>
      </c>
      <c r="CV14">
        <v>9.2954938733782189E-2</v>
      </c>
      <c r="CW14">
        <v>0.17350233286841205</v>
      </c>
      <c r="CX14">
        <v>-8.5015883010032808E-2</v>
      </c>
      <c r="CY14">
        <v>0.11109652513260344</v>
      </c>
      <c r="CZ14">
        <v>9.3771199388132317E-3</v>
      </c>
      <c r="DA14">
        <v>-5.8577690797559055E-2</v>
      </c>
      <c r="DB14">
        <v>7.6193175394681885E-3</v>
      </c>
      <c r="DC14">
        <v>2.692947565666165E-2</v>
      </c>
      <c r="DD14">
        <v>5.1483073620000276E-3</v>
      </c>
      <c r="DE14">
        <v>2.7793932288067744E-2</v>
      </c>
      <c r="DF14">
        <v>2.5630305915580399E-2</v>
      </c>
      <c r="DG14">
        <v>-5.6122655611974526E-4</v>
      </c>
      <c r="DH14">
        <v>1.9444765117066061E-2</v>
      </c>
      <c r="DI14">
        <v>2.5294889521794929E-6</v>
      </c>
      <c r="DJ14">
        <v>1.3106063083896696E-2</v>
      </c>
      <c r="DK14">
        <v>4.8385239776914954E-3</v>
      </c>
      <c r="DL14">
        <v>0.18310365447829158</v>
      </c>
      <c r="DM14">
        <v>6.9344218912269955E-3</v>
      </c>
      <c r="DN14">
        <v>0.2581260999608036</v>
      </c>
      <c r="DO14">
        <v>9.2327505594293119E-2</v>
      </c>
      <c r="DP14">
        <v>-0.19241984839808682</v>
      </c>
      <c r="DQ14">
        <v>-1.2368463676164409E-2</v>
      </c>
      <c r="DR14">
        <v>-2.5378761770365257E-3</v>
      </c>
      <c r="DS14">
        <v>0.10233067980434427</v>
      </c>
      <c r="DT14">
        <v>3.2094395873018974E-2</v>
      </c>
      <c r="DU14">
        <v>2.0982809432811347E-2</v>
      </c>
      <c r="DV14">
        <v>4.3657058135540437E-3</v>
      </c>
      <c r="DW14">
        <v>0.11112499831547323</v>
      </c>
      <c r="DX14">
        <v>7.0246682525565665E-2</v>
      </c>
      <c r="DY14">
        <v>0.24885066996034061</v>
      </c>
      <c r="DZ14">
        <v>-6.2783864202735535E-4</v>
      </c>
      <c r="EA14">
        <v>3.1571479605692433E-2</v>
      </c>
      <c r="EB14">
        <v>0.20667518840372262</v>
      </c>
      <c r="EC14">
        <v>-5.0894928477096903E-2</v>
      </c>
      <c r="ED14">
        <v>2.5581254966142845E-3</v>
      </c>
      <c r="EE14">
        <v>5.3803244777142073E-2</v>
      </c>
      <c r="EF14">
        <v>-1.9512518214870104E-2</v>
      </c>
      <c r="EG14">
        <v>-2.7090484538347542E-2</v>
      </c>
      <c r="EH14">
        <v>0.16748625568007217</v>
      </c>
      <c r="EI14">
        <v>4.1821945128641957E-3</v>
      </c>
      <c r="EJ14">
        <v>-8.5916862510740585E-3</v>
      </c>
      <c r="EK14">
        <v>8.7908371087717114E-3</v>
      </c>
      <c r="EL14">
        <v>3.758926842238916E-2</v>
      </c>
      <c r="EM14">
        <v>-7.7377376062021525E-3</v>
      </c>
      <c r="EN14">
        <v>6.5305509179085655E-3</v>
      </c>
      <c r="EO14">
        <v>3.8582023491676463E-2</v>
      </c>
      <c r="EP14">
        <v>3.1641666389716432E-2</v>
      </c>
      <c r="EQ14">
        <v>1.2632860808190385E-2</v>
      </c>
      <c r="ER14">
        <v>3.1258210189993624E-3</v>
      </c>
      <c r="ES14">
        <v>4.390585641651891E-4</v>
      </c>
      <c r="ET14">
        <v>9.009681968498956E-2</v>
      </c>
      <c r="EU14">
        <v>7.4466849777608382E-2</v>
      </c>
      <c r="EV14">
        <v>7.518579049611146E-2</v>
      </c>
      <c r="EW14">
        <v>5.1756866275508948E-2</v>
      </c>
      <c r="EX14">
        <v>-4.1477618406440937E-2</v>
      </c>
      <c r="EY14">
        <v>7.8395352428257126E-3</v>
      </c>
      <c r="EZ14">
        <v>6.9940612981437375E-2</v>
      </c>
      <c r="FA14">
        <v>-1.7341956590119622E-2</v>
      </c>
      <c r="FB14">
        <v>-1.4089553681228727E-2</v>
      </c>
      <c r="FC14">
        <v>1.2253311980646815E-2</v>
      </c>
      <c r="FD14">
        <v>0.12183702521652134</v>
      </c>
      <c r="FE14">
        <v>2.9138690895790845E-3</v>
      </c>
      <c r="FF14">
        <v>3.0205755648171146E-2</v>
      </c>
      <c r="FG14">
        <v>9.2095031182803863E-2</v>
      </c>
      <c r="FH14">
        <v>-1.2716354690823923E-2</v>
      </c>
      <c r="FI14">
        <v>0.20878051986000087</v>
      </c>
      <c r="FJ14">
        <v>1.4627328293363106E-3</v>
      </c>
      <c r="FK14">
        <v>1.3014282567673072E-2</v>
      </c>
      <c r="FL14">
        <v>5.4620159765439271E-3</v>
      </c>
      <c r="FM14">
        <v>5.0518965930497407E-2</v>
      </c>
      <c r="FN14">
        <v>-4.0105297563796875E-2</v>
      </c>
      <c r="FO14">
        <v>-9.3766365786824117E-3</v>
      </c>
      <c r="FP14">
        <v>-1.2153581063461724E-2</v>
      </c>
      <c r="FQ14">
        <v>-2.7878530723442138E-2</v>
      </c>
      <c r="FR14">
        <v>9.836496891967382E-3</v>
      </c>
      <c r="FS14">
        <v>4.9380951896733548E-2</v>
      </c>
      <c r="FT14">
        <v>0.11362687150786127</v>
      </c>
      <c r="FU14">
        <v>4.4678876716962206E-3</v>
      </c>
      <c r="FV14">
        <v>3.7994756989065122E-3</v>
      </c>
      <c r="FW14">
        <v>3.7746482854487048E-2</v>
      </c>
      <c r="FX14">
        <v>0.20875928320703427</v>
      </c>
      <c r="FY14">
        <v>3.1362631880772845E-2</v>
      </c>
      <c r="FZ14">
        <v>9.5440544563306889E-2</v>
      </c>
      <c r="GA14">
        <v>0.1383851071753783</v>
      </c>
      <c r="GB14">
        <v>4.7935471856293814E-2</v>
      </c>
      <c r="GC14">
        <v>-5.3179826262926833E-3</v>
      </c>
      <c r="GD14">
        <v>6.464461417610941E-3</v>
      </c>
      <c r="GE14">
        <v>2.4579987203136835E-2</v>
      </c>
      <c r="GF14">
        <v>-6.3054066908848738E-2</v>
      </c>
      <c r="GG14">
        <v>-3.0707421143355857E-2</v>
      </c>
      <c r="GH14">
        <v>-3.4986144039894702E-2</v>
      </c>
      <c r="GI14">
        <v>-9.9967315978950436E-2</v>
      </c>
      <c r="GJ14">
        <v>7.0445615368605529E-3</v>
      </c>
      <c r="GK14">
        <v>-2.0426155429330371E-2</v>
      </c>
      <c r="GL14">
        <v>0.24198138493665849</v>
      </c>
      <c r="GM14">
        <v>3.7295221824944109E-3</v>
      </c>
      <c r="GN14">
        <v>0.14404155812467392</v>
      </c>
      <c r="GO14">
        <v>2.6670356410013127E-2</v>
      </c>
      <c r="GP14">
        <v>6.060827193530427E-2</v>
      </c>
      <c r="GQ14">
        <v>-6.4331328733001756E-7</v>
      </c>
      <c r="GR14">
        <v>0.16102801378982423</v>
      </c>
      <c r="GS14">
        <v>0.18623447568022367</v>
      </c>
      <c r="GT14">
        <v>8.4512448487094622E-3</v>
      </c>
      <c r="GU14">
        <v>9.1853577147286578E-2</v>
      </c>
      <c r="GV14">
        <v>0.12581048170954334</v>
      </c>
      <c r="GW14">
        <v>-2.505990770091289E-3</v>
      </c>
      <c r="GX14">
        <v>-9.6853463565191207E-3</v>
      </c>
      <c r="GY14">
        <v>-1.7721019625294803E-2</v>
      </c>
      <c r="GZ14">
        <v>5.6105793017092016E-2</v>
      </c>
      <c r="HA14">
        <v>0.2313323630880573</v>
      </c>
      <c r="HB14">
        <v>3.1892778084064394E-3</v>
      </c>
      <c r="HC14">
        <v>2.9023607163565106E-2</v>
      </c>
      <c r="HD14">
        <v>0.12163831386245509</v>
      </c>
      <c r="HE14">
        <v>1.7072059026885002E-2</v>
      </c>
      <c r="HF14">
        <v>4.7623295750966507E-2</v>
      </c>
      <c r="HG14">
        <v>0.1638185021504707</v>
      </c>
      <c r="HH14">
        <v>5.3815055911856743E-2</v>
      </c>
      <c r="HI14">
        <v>3.9975779406834618E-2</v>
      </c>
      <c r="HJ14">
        <v>1.1197057759051927E-3</v>
      </c>
      <c r="HK14">
        <v>7.3455460760275926E-2</v>
      </c>
      <c r="HL14">
        <v>-4.950761823133051E-3</v>
      </c>
      <c r="HM14">
        <v>5.4545231381728482E-2</v>
      </c>
      <c r="HN14">
        <v>0.30905929921173259</v>
      </c>
      <c r="HO14">
        <v>0.26855299619425299</v>
      </c>
      <c r="HP14">
        <v>-3.9579361299912887E-2</v>
      </c>
      <c r="HQ14">
        <v>-2.0897454588764394E-2</v>
      </c>
      <c r="HR14">
        <v>0.12478766350199508</v>
      </c>
      <c r="HS14">
        <v>2.8620452941354159E-2</v>
      </c>
      <c r="HT14">
        <v>-5.71578404470965E-2</v>
      </c>
      <c r="HU14">
        <v>3.7608942971201327E-2</v>
      </c>
      <c r="HV14">
        <v>-9.4085292822851802E-2</v>
      </c>
      <c r="HW14">
        <v>5.348484331084611E-2</v>
      </c>
      <c r="HX14">
        <v>-2.4371545450820958E-2</v>
      </c>
      <c r="HY14">
        <v>6.9151392100054118E-4</v>
      </c>
      <c r="HZ14">
        <v>0.11532056754890466</v>
      </c>
      <c r="IA14">
        <v>-1.8647669055233861E-2</v>
      </c>
      <c r="IB14">
        <v>7.6007876038679922E-2</v>
      </c>
      <c r="IC14">
        <v>-5.642843832627787E-2</v>
      </c>
      <c r="ID14">
        <v>1.6001678434177161E-2</v>
      </c>
      <c r="IE14">
        <v>0.1371887366635666</v>
      </c>
      <c r="IF14">
        <v>2.8559459756395143E-2</v>
      </c>
      <c r="IG14">
        <v>-1.198900260272071E-3</v>
      </c>
      <c r="IH14">
        <v>8.3981182608895977E-2</v>
      </c>
      <c r="II14">
        <v>4.2892407655303742E-2</v>
      </c>
      <c r="IJ14">
        <v>9.0895063830370451E-2</v>
      </c>
      <c r="IK14">
        <v>0.12348241280983441</v>
      </c>
      <c r="IL14">
        <v>0.1624639352740509</v>
      </c>
      <c r="IM14">
        <v>8.8648536390325841E-2</v>
      </c>
      <c r="IN14">
        <v>7.1655307022468829E-3</v>
      </c>
      <c r="IO14">
        <v>-1.9495286727621872E-3</v>
      </c>
      <c r="IP14">
        <v>-1.1102246056002366E-2</v>
      </c>
      <c r="IQ14">
        <v>4.1876931307848086E-2</v>
      </c>
      <c r="IR14">
        <v>5.7017308952574536E-2</v>
      </c>
      <c r="IS14">
        <v>4.7314378869167714E-2</v>
      </c>
      <c r="IT14">
        <v>2.9675444040842481E-2</v>
      </c>
      <c r="IU14">
        <v>6.9135263678610878E-2</v>
      </c>
      <c r="IV14">
        <v>5.036252828720459E-2</v>
      </c>
      <c r="IW14">
        <v>-1.7752912959077029E-3</v>
      </c>
      <c r="IX14">
        <v>4.9315752697502262E-2</v>
      </c>
      <c r="IY14">
        <v>2.0241305374528149E-2</v>
      </c>
      <c r="IZ14">
        <v>6.6418795020073154E-2</v>
      </c>
      <c r="JA14">
        <v>-1.3893121079637917E-2</v>
      </c>
      <c r="JB14">
        <v>4.8272896491818554E-2</v>
      </c>
      <c r="JC14">
        <v>6.2397907858934322E-2</v>
      </c>
      <c r="JD14">
        <v>1.7719807146831846E-2</v>
      </c>
      <c r="JE14">
        <v>4.2801202573574948E-2</v>
      </c>
      <c r="JF14">
        <v>0.2564962674055945</v>
      </c>
      <c r="JG14">
        <v>5.1643083238430393E-2</v>
      </c>
      <c r="JH14">
        <v>-3.5863558737374186E-2</v>
      </c>
      <c r="JI14">
        <v>3.231027511915862E-2</v>
      </c>
      <c r="JJ14">
        <v>-9.367313014845037E-2</v>
      </c>
      <c r="JK14">
        <v>-4.178440232386816E-2</v>
      </c>
      <c r="JL14">
        <v>-7.1516286622792094E-2</v>
      </c>
      <c r="JM14">
        <v>-9.7259589845240663E-3</v>
      </c>
      <c r="JN14">
        <v>-0.18712312757929184</v>
      </c>
      <c r="JO14">
        <v>3.2337527635494169E-2</v>
      </c>
      <c r="JP14">
        <v>6.324331822698287E-2</v>
      </c>
      <c r="JQ14">
        <v>9.1780425970229215E-4</v>
      </c>
      <c r="JR14">
        <v>4.981216529416492E-2</v>
      </c>
      <c r="JS14">
        <v>6.4801372790140435E-2</v>
      </c>
      <c r="JT14">
        <v>4.161487801793181E-2</v>
      </c>
      <c r="JU14">
        <v>3.176812147026449E-2</v>
      </c>
      <c r="JV14">
        <v>0.17056093529753102</v>
      </c>
      <c r="JW14">
        <v>-3.2094766061097693E-2</v>
      </c>
      <c r="JX14">
        <v>3.7354015683729931E-2</v>
      </c>
      <c r="JY14">
        <v>-1.6304826678157182E-3</v>
      </c>
      <c r="JZ14">
        <v>0.30871607171366777</v>
      </c>
      <c r="KA14">
        <v>6.3789130674126768E-2</v>
      </c>
      <c r="KB14">
        <v>0.10587353907139252</v>
      </c>
      <c r="KC14">
        <v>2.1086182947321407E-2</v>
      </c>
      <c r="KD14">
        <v>2.162568027814411E-2</v>
      </c>
      <c r="KE14">
        <v>-7.7298856644469312E-3</v>
      </c>
      <c r="KF14">
        <v>3.6401929229299891E-2</v>
      </c>
      <c r="KG14">
        <v>-1.7262654656648207E-2</v>
      </c>
      <c r="KH14">
        <v>6.9301709726438981E-2</v>
      </c>
      <c r="KI14">
        <v>0.15673911867662185</v>
      </c>
      <c r="KJ14">
        <v>2.1219768763750646E-2</v>
      </c>
      <c r="KK14">
        <v>6.0496592238789837E-2</v>
      </c>
      <c r="KL14">
        <v>0.22615826036845918</v>
      </c>
      <c r="KM14">
        <v>1.9944936410198399E-2</v>
      </c>
      <c r="KN14">
        <v>0.10002973604752086</v>
      </c>
      <c r="KO14">
        <v>-2.2671485085211333E-3</v>
      </c>
      <c r="KP14">
        <v>1.9073592907816538E-2</v>
      </c>
      <c r="KQ14">
        <v>0.20643127287740154</v>
      </c>
      <c r="KR14">
        <v>-4.1624577552497348E-3</v>
      </c>
      <c r="KS14">
        <v>7.4740452981672395E-2</v>
      </c>
      <c r="KT14">
        <v>-2.802072953889265E-3</v>
      </c>
      <c r="KU14">
        <v>4.304851267972587E-3</v>
      </c>
      <c r="KV14">
        <v>7.1922993043347566E-2</v>
      </c>
      <c r="KW14">
        <v>0.12837733566155021</v>
      </c>
      <c r="KX14">
        <v>5.6414872193267518E-2</v>
      </c>
      <c r="KY14">
        <v>2.141013489889794E-2</v>
      </c>
      <c r="KZ14">
        <v>5.0194227637644827E-2</v>
      </c>
      <c r="LA14">
        <v>0.17405064536963882</v>
      </c>
      <c r="LB14">
        <v>-1.4266154617628365E-2</v>
      </c>
      <c r="LC14">
        <v>8.7152612730091398E-3</v>
      </c>
      <c r="LD14">
        <v>0.1695607462055832</v>
      </c>
      <c r="LE14">
        <v>3.5613934785460273E-2</v>
      </c>
      <c r="LF14">
        <v>6.3425100920399283E-2</v>
      </c>
      <c r="LG14">
        <v>0.25550266343467776</v>
      </c>
      <c r="LH14">
        <v>-5.6804703682625203E-4</v>
      </c>
      <c r="LI14">
        <v>-6.7600476441360163E-2</v>
      </c>
      <c r="LJ14">
        <v>3.2226594931267963E-2</v>
      </c>
      <c r="LK14">
        <v>0.14929699932786911</v>
      </c>
      <c r="LL14">
        <v>-0.12998997183754657</v>
      </c>
    </row>
    <row r="15" spans="1:324">
      <c r="A15" s="2">
        <v>0.10416666666666667</v>
      </c>
      <c r="B15">
        <v>7.8248327691422148E-2</v>
      </c>
      <c r="C15">
        <v>-1.4422304246961296E-2</v>
      </c>
      <c r="D15">
        <v>8.7869027450939385E-2</v>
      </c>
      <c r="E15">
        <v>-2.2105209570567212E-2</v>
      </c>
      <c r="F15">
        <v>6.8021639751555937E-2</v>
      </c>
      <c r="G15">
        <v>3.8539749245008123E-2</v>
      </c>
      <c r="H15">
        <v>1.7010035655029922E-2</v>
      </c>
      <c r="I15">
        <v>4.6960652239160751E-3</v>
      </c>
      <c r="J15">
        <v>0.14656376078106612</v>
      </c>
      <c r="K15">
        <v>-1.1884973568261344E-2</v>
      </c>
      <c r="L15">
        <v>5.7066443617011846E-2</v>
      </c>
      <c r="M15">
        <v>0.17086029465119668</v>
      </c>
      <c r="N15">
        <v>2.4234992028070081E-2</v>
      </c>
      <c r="O15">
        <v>7.164524232400161E-3</v>
      </c>
      <c r="P15">
        <v>4.6990040056356062E-2</v>
      </c>
      <c r="Q15">
        <v>2.8284133717756805E-2</v>
      </c>
      <c r="R15">
        <v>3.4351517747147037E-2</v>
      </c>
      <c r="S15">
        <v>0.14271099669915946</v>
      </c>
      <c r="T15">
        <v>6.3128318107729328E-2</v>
      </c>
      <c r="U15">
        <v>7.1770465189902721E-3</v>
      </c>
      <c r="V15">
        <v>0.10670116511043892</v>
      </c>
      <c r="W15">
        <v>-1.7323540893674012E-2</v>
      </c>
      <c r="X15">
        <v>-2.6971863194146638E-3</v>
      </c>
      <c r="Y15">
        <v>1.9860838165966916E-2</v>
      </c>
      <c r="Z15">
        <v>6.6178557652532138E-2</v>
      </c>
      <c r="AA15">
        <v>0.15391279369948258</v>
      </c>
      <c r="AB15">
        <v>-4.2669117560195612E-3</v>
      </c>
      <c r="AC15">
        <v>3.2642819806794128E-2</v>
      </c>
      <c r="AD15">
        <v>6.3276140080515769E-2</v>
      </c>
      <c r="AE15">
        <v>-1.0749805978028671E-2</v>
      </c>
      <c r="AF15">
        <v>1.6774621229487526E-2</v>
      </c>
      <c r="AG15">
        <v>-2.5216363149102796E-3</v>
      </c>
      <c r="AH15">
        <v>4.3789147658463735E-2</v>
      </c>
      <c r="AI15">
        <v>-2.1875354310334849E-3</v>
      </c>
      <c r="AJ15">
        <v>7.8069057668947547E-2</v>
      </c>
      <c r="AK15">
        <v>-2.1481747116083857E-2</v>
      </c>
      <c r="AL15">
        <v>3.6979719806937046E-2</v>
      </c>
      <c r="AM15">
        <v>-8.1209287406838082E-2</v>
      </c>
      <c r="AN15">
        <v>-1.5696670675278902E-2</v>
      </c>
      <c r="AO15">
        <v>-5.9672966200967757E-2</v>
      </c>
      <c r="AP15">
        <v>5.6906618633291384E-2</v>
      </c>
      <c r="AQ15">
        <v>8.0842787822735573E-2</v>
      </c>
      <c r="AR15">
        <v>7.5006042318562907E-2</v>
      </c>
      <c r="AS15">
        <v>1.0235988739601253E-2</v>
      </c>
      <c r="AT15">
        <v>1.4008662801311477E-2</v>
      </c>
      <c r="AU15">
        <v>2.8758366363780312E-2</v>
      </c>
      <c r="AV15">
        <v>1.7681204322396273E-3</v>
      </c>
      <c r="AW15">
        <v>7.7282598895121762E-2</v>
      </c>
      <c r="AX15">
        <v>4.3002475138686332E-2</v>
      </c>
      <c r="AY15">
        <v>0.13296357603636938</v>
      </c>
      <c r="AZ15">
        <v>5.0062370985895215E-2</v>
      </c>
      <c r="BA15">
        <v>3.9242374396827741E-2</v>
      </c>
      <c r="BB15">
        <v>1.6370629334125621E-2</v>
      </c>
      <c r="BC15">
        <v>6.4911171814383481E-2</v>
      </c>
      <c r="BD15">
        <v>1.3286663491781625E-2</v>
      </c>
      <c r="BE15">
        <v>4.2954989993395441E-2</v>
      </c>
      <c r="BF15">
        <v>0.17837452305870657</v>
      </c>
      <c r="BG15">
        <v>3.4892904364582818E-3</v>
      </c>
      <c r="BH15">
        <v>3.184646471011765E-2</v>
      </c>
      <c r="BI15">
        <v>7.2934470290879775E-3</v>
      </c>
      <c r="BJ15">
        <v>5.2846188172628233E-2</v>
      </c>
      <c r="BK15">
        <v>1.7346807305567535E-2</v>
      </c>
      <c r="BL15">
        <v>-1.2481888799159398E-2</v>
      </c>
      <c r="BM15">
        <v>-2.8021167525662756E-2</v>
      </c>
      <c r="BN15">
        <v>1.1133044789424108E-2</v>
      </c>
      <c r="BO15">
        <v>5.5898238872191121E-2</v>
      </c>
      <c r="BP15">
        <v>5.0726867035082716E-2</v>
      </c>
      <c r="BQ15">
        <v>4.202508528555849E-2</v>
      </c>
      <c r="BR15">
        <v>-2.8193523038517774E-2</v>
      </c>
      <c r="BS15">
        <v>4.3128003253540097E-2</v>
      </c>
      <c r="BT15">
        <v>8.0667583348717938E-3</v>
      </c>
      <c r="BU15">
        <v>0.12883503748889774</v>
      </c>
      <c r="BV15">
        <v>5.201422321491249E-5</v>
      </c>
      <c r="BW15">
        <v>6.8597989945954396E-2</v>
      </c>
      <c r="BX15">
        <v>-1.9967013901664908E-2</v>
      </c>
      <c r="BY15">
        <v>0.34659224532341831</v>
      </c>
      <c r="BZ15">
        <v>7.4816353333382532E-3</v>
      </c>
      <c r="CA15">
        <v>8.2493578992189412E-2</v>
      </c>
      <c r="CB15">
        <v>-2.091082337962416E-2</v>
      </c>
      <c r="CC15">
        <v>6.9521807266334182E-2</v>
      </c>
      <c r="CD15">
        <v>1.1745776369528431E-3</v>
      </c>
      <c r="CE15">
        <v>-4.7755723302355755E-3</v>
      </c>
      <c r="CF15">
        <v>7.5522010871390655E-2</v>
      </c>
      <c r="CG15">
        <v>-1.0554062578682433E-3</v>
      </c>
      <c r="CH15">
        <v>-1.0781722914979606E-2</v>
      </c>
      <c r="CI15">
        <v>-6.6367920521223922E-3</v>
      </c>
      <c r="CJ15">
        <v>1.2646430258251851E-2</v>
      </c>
      <c r="CK15">
        <v>7.497129783772081E-3</v>
      </c>
      <c r="CL15">
        <v>5.1644575841577076E-4</v>
      </c>
      <c r="CM15">
        <v>-1.8954392203684393E-2</v>
      </c>
      <c r="CN15">
        <v>5.6269324662206466E-2</v>
      </c>
      <c r="CO15">
        <v>2.0676851612639224E-2</v>
      </c>
      <c r="CP15">
        <v>0.10703578072903441</v>
      </c>
      <c r="CQ15">
        <v>3.861955828440487E-3</v>
      </c>
      <c r="CR15">
        <v>0.13117229329508417</v>
      </c>
      <c r="CS15">
        <v>6.8954683140086181E-2</v>
      </c>
      <c r="CT15">
        <v>7.7180859373345373E-2</v>
      </c>
      <c r="CU15">
        <v>8.2181015387303408E-2</v>
      </c>
      <c r="CV15">
        <v>9.2954938733782189E-2</v>
      </c>
      <c r="CW15">
        <v>0.17350233286841205</v>
      </c>
      <c r="CX15">
        <v>-8.5015883010032808E-2</v>
      </c>
      <c r="CY15">
        <v>0.11109652513260344</v>
      </c>
      <c r="CZ15">
        <v>9.3771199388132317E-3</v>
      </c>
      <c r="DA15">
        <v>-5.8577690797559055E-2</v>
      </c>
      <c r="DB15">
        <v>7.6193175394681885E-3</v>
      </c>
      <c r="DC15">
        <v>2.692947565666165E-2</v>
      </c>
      <c r="DD15">
        <v>5.1483073620000276E-3</v>
      </c>
      <c r="DE15">
        <v>2.7793932288067744E-2</v>
      </c>
      <c r="DF15">
        <v>2.5630305915580399E-2</v>
      </c>
      <c r="DG15">
        <v>-5.6122655611974526E-4</v>
      </c>
      <c r="DH15">
        <v>1.9444765117066061E-2</v>
      </c>
      <c r="DI15">
        <v>2.5294889521794929E-6</v>
      </c>
      <c r="DJ15">
        <v>1.3106063083896696E-2</v>
      </c>
      <c r="DK15">
        <v>4.8385239776914954E-3</v>
      </c>
      <c r="DL15">
        <v>0.18310365447829158</v>
      </c>
      <c r="DM15">
        <v>6.9344218912269955E-3</v>
      </c>
      <c r="DN15">
        <v>0.2581260999608036</v>
      </c>
      <c r="DO15">
        <v>9.2327505594293119E-2</v>
      </c>
      <c r="DP15">
        <v>-0.19241984839808682</v>
      </c>
      <c r="DQ15">
        <v>-1.2368463676164409E-2</v>
      </c>
      <c r="DR15">
        <v>-2.5378761770365257E-3</v>
      </c>
      <c r="DS15">
        <v>0.10233067980434427</v>
      </c>
      <c r="DT15">
        <v>3.2094395873018974E-2</v>
      </c>
      <c r="DU15">
        <v>2.0982809432811347E-2</v>
      </c>
      <c r="DV15">
        <v>4.3657058135540437E-3</v>
      </c>
      <c r="DW15">
        <v>0.11112499831547323</v>
      </c>
      <c r="DX15">
        <v>7.0246682525565665E-2</v>
      </c>
      <c r="DY15">
        <v>0.24885066996034061</v>
      </c>
      <c r="DZ15">
        <v>-6.2783864202735535E-4</v>
      </c>
      <c r="EA15">
        <v>3.1571479605692433E-2</v>
      </c>
      <c r="EB15">
        <v>0.20667518840372262</v>
      </c>
      <c r="EC15">
        <v>-5.0894928477096903E-2</v>
      </c>
      <c r="ED15">
        <v>2.5581254966142845E-3</v>
      </c>
      <c r="EE15">
        <v>5.3803244777142073E-2</v>
      </c>
      <c r="EF15">
        <v>-1.9512518214870104E-2</v>
      </c>
      <c r="EG15">
        <v>-2.7090484538347542E-2</v>
      </c>
      <c r="EH15">
        <v>0.16748625568007217</v>
      </c>
      <c r="EI15">
        <v>4.1821945128641957E-3</v>
      </c>
      <c r="EJ15">
        <v>-8.5916862510740585E-3</v>
      </c>
      <c r="EK15">
        <v>8.7908371087717114E-3</v>
      </c>
      <c r="EL15">
        <v>3.758926842238916E-2</v>
      </c>
      <c r="EM15">
        <v>-7.7377376062021525E-3</v>
      </c>
      <c r="EN15">
        <v>6.5305509179085655E-3</v>
      </c>
      <c r="EO15">
        <v>3.8582023491676463E-2</v>
      </c>
      <c r="EP15">
        <v>3.1641666389716432E-2</v>
      </c>
      <c r="EQ15">
        <v>1.2632860808190385E-2</v>
      </c>
      <c r="ER15">
        <v>3.1258210189993624E-3</v>
      </c>
      <c r="ES15">
        <v>4.390585641651891E-4</v>
      </c>
      <c r="ET15">
        <v>9.009681968498956E-2</v>
      </c>
      <c r="EU15">
        <v>7.4466849777608382E-2</v>
      </c>
      <c r="EV15">
        <v>7.518579049611146E-2</v>
      </c>
      <c r="EW15">
        <v>5.1756866275508948E-2</v>
      </c>
      <c r="EX15">
        <v>-4.1477618406440937E-2</v>
      </c>
      <c r="EY15">
        <v>7.8395352428257126E-3</v>
      </c>
      <c r="EZ15">
        <v>6.9940612981437375E-2</v>
      </c>
      <c r="FA15">
        <v>-1.7341956590119622E-2</v>
      </c>
      <c r="FB15">
        <v>-1.4089553681228727E-2</v>
      </c>
      <c r="FC15">
        <v>1.2253311980646815E-2</v>
      </c>
      <c r="FD15">
        <v>0.12183702521652134</v>
      </c>
      <c r="FE15">
        <v>2.9138690895790845E-3</v>
      </c>
      <c r="FF15">
        <v>3.0205755648171146E-2</v>
      </c>
      <c r="FG15">
        <v>9.2095031182803863E-2</v>
      </c>
      <c r="FH15">
        <v>-1.2716354690823923E-2</v>
      </c>
      <c r="FI15">
        <v>0.20878051986000087</v>
      </c>
      <c r="FJ15">
        <v>1.4627328293363106E-3</v>
      </c>
      <c r="FK15">
        <v>1.3014282567673072E-2</v>
      </c>
      <c r="FL15">
        <v>5.4620159765439271E-3</v>
      </c>
      <c r="FM15">
        <v>5.0518965930497407E-2</v>
      </c>
      <c r="FN15">
        <v>-4.0105297563796875E-2</v>
      </c>
      <c r="FO15">
        <v>-9.3766365786824117E-3</v>
      </c>
      <c r="FP15">
        <v>-1.2153581063461724E-2</v>
      </c>
      <c r="FQ15">
        <v>-2.7878530723442138E-2</v>
      </c>
      <c r="FR15">
        <v>9.836496891967382E-3</v>
      </c>
      <c r="FS15">
        <v>4.9380951896733548E-2</v>
      </c>
      <c r="FT15">
        <v>0.11362687150786127</v>
      </c>
      <c r="FU15">
        <v>4.4678876716962206E-3</v>
      </c>
      <c r="FV15">
        <v>3.7994756989065122E-3</v>
      </c>
      <c r="FW15">
        <v>3.7746482854487048E-2</v>
      </c>
      <c r="FX15">
        <v>0.20875928320703427</v>
      </c>
      <c r="FY15">
        <v>3.1362631880772845E-2</v>
      </c>
      <c r="FZ15">
        <v>9.5440544563306889E-2</v>
      </c>
      <c r="GA15">
        <v>0.1383851071753783</v>
      </c>
      <c r="GB15">
        <v>4.7935471856293814E-2</v>
      </c>
      <c r="GC15">
        <v>-5.3179826262926833E-3</v>
      </c>
      <c r="GD15">
        <v>6.464461417610941E-3</v>
      </c>
      <c r="GE15">
        <v>2.4579987203136835E-2</v>
      </c>
      <c r="GF15">
        <v>-6.3054066908848738E-2</v>
      </c>
      <c r="GG15">
        <v>-3.0707421143355857E-2</v>
      </c>
      <c r="GH15">
        <v>-3.4986144039894702E-2</v>
      </c>
      <c r="GI15">
        <v>-9.9967315978950436E-2</v>
      </c>
      <c r="GJ15">
        <v>7.0445615368605529E-3</v>
      </c>
      <c r="GK15">
        <v>-2.0426155429330371E-2</v>
      </c>
      <c r="GL15">
        <v>0.24198138493665849</v>
      </c>
      <c r="GM15">
        <v>3.7295221824944109E-3</v>
      </c>
      <c r="GN15">
        <v>0.14404155812467392</v>
      </c>
      <c r="GO15">
        <v>2.6670356410013127E-2</v>
      </c>
      <c r="GP15">
        <v>6.060827193530427E-2</v>
      </c>
      <c r="GQ15">
        <v>-6.4331328733001756E-7</v>
      </c>
      <c r="GR15">
        <v>0.16102801378982423</v>
      </c>
      <c r="GS15">
        <v>0.18623447568022367</v>
      </c>
      <c r="GT15">
        <v>8.4512448487094622E-3</v>
      </c>
      <c r="GU15">
        <v>9.1853577147286578E-2</v>
      </c>
      <c r="GV15">
        <v>0.12581048170954334</v>
      </c>
      <c r="GW15">
        <v>-2.505990770091289E-3</v>
      </c>
      <c r="GX15">
        <v>-9.6853463565191207E-3</v>
      </c>
      <c r="GY15">
        <v>-1.7721019625294803E-2</v>
      </c>
      <c r="GZ15">
        <v>5.6105793017092016E-2</v>
      </c>
      <c r="HA15">
        <v>0.2313323630880573</v>
      </c>
      <c r="HB15">
        <v>3.1892778084064394E-3</v>
      </c>
      <c r="HC15">
        <v>2.9023607163565106E-2</v>
      </c>
      <c r="HD15">
        <v>0.12163831386245509</v>
      </c>
      <c r="HE15">
        <v>1.7072059026885002E-2</v>
      </c>
      <c r="HF15">
        <v>4.7623295750966507E-2</v>
      </c>
      <c r="HG15">
        <v>0.1638185021504707</v>
      </c>
      <c r="HH15">
        <v>5.3815055911856743E-2</v>
      </c>
      <c r="HI15">
        <v>3.9975779406834618E-2</v>
      </c>
      <c r="HJ15">
        <v>1.1197057759051927E-3</v>
      </c>
      <c r="HK15">
        <v>7.3455460760275926E-2</v>
      </c>
      <c r="HL15">
        <v>-4.950761823133051E-3</v>
      </c>
      <c r="HM15">
        <v>5.4545231381728482E-2</v>
      </c>
      <c r="HN15">
        <v>0.30905929921173259</v>
      </c>
      <c r="HO15">
        <v>0.26855299619425299</v>
      </c>
      <c r="HP15">
        <v>-3.9579361299912887E-2</v>
      </c>
      <c r="HQ15">
        <v>-2.0897454588764394E-2</v>
      </c>
      <c r="HR15">
        <v>0.12478766350199508</v>
      </c>
      <c r="HS15">
        <v>2.8620452941354159E-2</v>
      </c>
      <c r="HT15">
        <v>-5.71578404470965E-2</v>
      </c>
      <c r="HU15">
        <v>3.7608942971201327E-2</v>
      </c>
      <c r="HV15">
        <v>-9.4085292822851802E-2</v>
      </c>
      <c r="HW15">
        <v>5.348484331084611E-2</v>
      </c>
      <c r="HX15">
        <v>-2.4371545450820958E-2</v>
      </c>
      <c r="HY15">
        <v>6.9151392100054118E-4</v>
      </c>
      <c r="HZ15">
        <v>0.11532056754890466</v>
      </c>
      <c r="IA15">
        <v>-1.8647669055233861E-2</v>
      </c>
      <c r="IB15">
        <v>7.6007876038679922E-2</v>
      </c>
      <c r="IC15">
        <v>-5.642843832627787E-2</v>
      </c>
      <c r="ID15">
        <v>1.6001678434177161E-2</v>
      </c>
      <c r="IE15">
        <v>0.1371887366635666</v>
      </c>
      <c r="IF15">
        <v>2.8559459756395143E-2</v>
      </c>
      <c r="IG15">
        <v>-1.198900260272071E-3</v>
      </c>
      <c r="IH15">
        <v>8.3981182608895977E-2</v>
      </c>
      <c r="II15">
        <v>4.2892407655303742E-2</v>
      </c>
      <c r="IJ15">
        <v>9.0895063830370451E-2</v>
      </c>
      <c r="IK15">
        <v>0.12348241280983441</v>
      </c>
      <c r="IL15">
        <v>0.1624639352740509</v>
      </c>
      <c r="IM15">
        <v>8.8648536390325841E-2</v>
      </c>
      <c r="IN15">
        <v>7.1655307022468829E-3</v>
      </c>
      <c r="IO15">
        <v>-1.9495286727621872E-3</v>
      </c>
      <c r="IP15">
        <v>-1.1102246056002366E-2</v>
      </c>
      <c r="IQ15">
        <v>4.1876931307848086E-2</v>
      </c>
      <c r="IR15">
        <v>5.7017308952574536E-2</v>
      </c>
      <c r="IS15">
        <v>4.7314378869167714E-2</v>
      </c>
      <c r="IT15">
        <v>2.9675444040842481E-2</v>
      </c>
      <c r="IU15">
        <v>6.9135263678610878E-2</v>
      </c>
      <c r="IV15">
        <v>5.036252828720459E-2</v>
      </c>
      <c r="IW15">
        <v>-1.7752912959077029E-3</v>
      </c>
      <c r="IX15">
        <v>4.9315752697502262E-2</v>
      </c>
      <c r="IY15">
        <v>2.0241305374528149E-2</v>
      </c>
      <c r="IZ15">
        <v>6.6418795020073154E-2</v>
      </c>
      <c r="JA15">
        <v>-1.3893121079637917E-2</v>
      </c>
      <c r="JB15">
        <v>4.8272896491818554E-2</v>
      </c>
      <c r="JC15">
        <v>6.2397907858934322E-2</v>
      </c>
      <c r="JD15">
        <v>1.7719807146831846E-2</v>
      </c>
      <c r="JE15">
        <v>4.2801202573574948E-2</v>
      </c>
      <c r="JF15">
        <v>0.2564962674055945</v>
      </c>
      <c r="JG15">
        <v>5.1643083238430393E-2</v>
      </c>
      <c r="JH15">
        <v>-3.5863558737374186E-2</v>
      </c>
      <c r="JI15">
        <v>3.231027511915862E-2</v>
      </c>
      <c r="JJ15">
        <v>-9.367313014845037E-2</v>
      </c>
      <c r="JK15">
        <v>-4.178440232386816E-2</v>
      </c>
      <c r="JL15">
        <v>-7.1516286622792094E-2</v>
      </c>
      <c r="JM15">
        <v>-9.7259589845240663E-3</v>
      </c>
      <c r="JN15">
        <v>-0.18712312757929184</v>
      </c>
      <c r="JO15">
        <v>3.2337527635494169E-2</v>
      </c>
      <c r="JP15">
        <v>6.324331822698287E-2</v>
      </c>
      <c r="JQ15">
        <v>9.1780425970229215E-4</v>
      </c>
      <c r="JR15">
        <v>4.981216529416492E-2</v>
      </c>
      <c r="JS15">
        <v>6.4801372790140435E-2</v>
      </c>
      <c r="JT15">
        <v>4.161487801793181E-2</v>
      </c>
      <c r="JU15">
        <v>3.176812147026449E-2</v>
      </c>
      <c r="JV15">
        <v>0.17056093529753102</v>
      </c>
      <c r="JW15">
        <v>-3.2094766061097693E-2</v>
      </c>
      <c r="JX15">
        <v>3.7354015683729931E-2</v>
      </c>
      <c r="JY15">
        <v>-1.6304826678157182E-3</v>
      </c>
      <c r="JZ15">
        <v>0.30871607171366777</v>
      </c>
      <c r="KA15">
        <v>6.3789130674126768E-2</v>
      </c>
      <c r="KB15">
        <v>0.10587353907139252</v>
      </c>
      <c r="KC15">
        <v>2.1086182947321407E-2</v>
      </c>
      <c r="KD15">
        <v>2.162568027814411E-2</v>
      </c>
      <c r="KE15">
        <v>-7.7298856644469312E-3</v>
      </c>
      <c r="KF15">
        <v>3.6401929229299891E-2</v>
      </c>
      <c r="KG15">
        <v>-1.7262654656648207E-2</v>
      </c>
      <c r="KH15">
        <v>6.9301709726438981E-2</v>
      </c>
      <c r="KI15">
        <v>0.15673911867662185</v>
      </c>
      <c r="KJ15">
        <v>2.1219768763750646E-2</v>
      </c>
      <c r="KK15">
        <v>6.0496592238789837E-2</v>
      </c>
      <c r="KL15">
        <v>0.22615826036845918</v>
      </c>
      <c r="KM15">
        <v>1.9944936410198399E-2</v>
      </c>
      <c r="KN15">
        <v>0.10002973604752086</v>
      </c>
      <c r="KO15">
        <v>-2.2671485085211333E-3</v>
      </c>
      <c r="KP15">
        <v>1.9073592907816538E-2</v>
      </c>
      <c r="KQ15">
        <v>0.20643127287740154</v>
      </c>
      <c r="KR15">
        <v>-4.1624577552497348E-3</v>
      </c>
      <c r="KS15">
        <v>7.4740452981672395E-2</v>
      </c>
      <c r="KT15">
        <v>-2.802072953889265E-3</v>
      </c>
      <c r="KU15">
        <v>4.304851267972587E-3</v>
      </c>
      <c r="KV15">
        <v>7.1922993043347566E-2</v>
      </c>
      <c r="KW15">
        <v>0.12837733566155021</v>
      </c>
      <c r="KX15">
        <v>5.6414872193267518E-2</v>
      </c>
      <c r="KY15">
        <v>2.141013489889794E-2</v>
      </c>
      <c r="KZ15">
        <v>5.0194227637644827E-2</v>
      </c>
      <c r="LA15">
        <v>0.17405064536963882</v>
      </c>
      <c r="LB15">
        <v>-1.4266154617628365E-2</v>
      </c>
      <c r="LC15">
        <v>8.7152612730091398E-3</v>
      </c>
      <c r="LD15">
        <v>0.1695607462055832</v>
      </c>
      <c r="LE15">
        <v>3.5613934785460273E-2</v>
      </c>
      <c r="LF15">
        <v>6.3425100920399283E-2</v>
      </c>
      <c r="LG15">
        <v>0.25550266343467776</v>
      </c>
      <c r="LH15">
        <v>-5.6804703682625203E-4</v>
      </c>
      <c r="LI15">
        <v>-6.7600476441360163E-2</v>
      </c>
      <c r="LJ15">
        <v>3.2226594931267963E-2</v>
      </c>
      <c r="LK15">
        <v>0.14929699932786911</v>
      </c>
      <c r="LL15">
        <v>-0.12998997183754657</v>
      </c>
    </row>
    <row r="16" spans="1:324">
      <c r="A16" s="2">
        <v>0.11458333333333333</v>
      </c>
      <c r="B16">
        <v>7.8248327691422148E-2</v>
      </c>
      <c r="C16">
        <v>-1.4422304246961296E-2</v>
      </c>
      <c r="D16">
        <v>8.7869027450939385E-2</v>
      </c>
      <c r="E16">
        <v>-2.2105209570567212E-2</v>
      </c>
      <c r="F16">
        <v>6.8021639751555937E-2</v>
      </c>
      <c r="G16">
        <v>3.8539749245008123E-2</v>
      </c>
      <c r="H16">
        <v>1.7010035655029922E-2</v>
      </c>
      <c r="I16">
        <v>4.6960652239160751E-3</v>
      </c>
      <c r="J16">
        <v>0.14656376078106612</v>
      </c>
      <c r="K16">
        <v>-1.1884973568261344E-2</v>
      </c>
      <c r="L16">
        <v>5.7066443617011846E-2</v>
      </c>
      <c r="M16">
        <v>0.17086029465119668</v>
      </c>
      <c r="N16">
        <v>2.4234992028070081E-2</v>
      </c>
      <c r="O16">
        <v>7.164524232400161E-3</v>
      </c>
      <c r="P16">
        <v>4.6990040056356062E-2</v>
      </c>
      <c r="Q16">
        <v>2.8284133717756805E-2</v>
      </c>
      <c r="R16">
        <v>3.4351517747147037E-2</v>
      </c>
      <c r="S16">
        <v>0.14271099669915946</v>
      </c>
      <c r="T16">
        <v>6.3128318107729328E-2</v>
      </c>
      <c r="U16">
        <v>7.1770465189902721E-3</v>
      </c>
      <c r="V16">
        <v>0.10670116511043892</v>
      </c>
      <c r="W16">
        <v>-1.7323540893674012E-2</v>
      </c>
      <c r="X16">
        <v>-2.6971863194146638E-3</v>
      </c>
      <c r="Y16">
        <v>1.9860838165966916E-2</v>
      </c>
      <c r="Z16">
        <v>6.6178557652532138E-2</v>
      </c>
      <c r="AA16">
        <v>0.15391279369948258</v>
      </c>
      <c r="AB16">
        <v>-4.2669117560195612E-3</v>
      </c>
      <c r="AC16">
        <v>3.2642819806794128E-2</v>
      </c>
      <c r="AD16">
        <v>6.3276140080515769E-2</v>
      </c>
      <c r="AE16">
        <v>-1.0749805978028671E-2</v>
      </c>
      <c r="AF16">
        <v>1.6774621229487526E-2</v>
      </c>
      <c r="AG16">
        <v>-2.5216363149102796E-3</v>
      </c>
      <c r="AH16">
        <v>4.3789147658463735E-2</v>
      </c>
      <c r="AI16">
        <v>-2.1875354310334849E-3</v>
      </c>
      <c r="AJ16">
        <v>7.8069057668947547E-2</v>
      </c>
      <c r="AK16">
        <v>-2.1481747116083857E-2</v>
      </c>
      <c r="AL16">
        <v>3.6979719806937046E-2</v>
      </c>
      <c r="AM16">
        <v>-8.1209287406838082E-2</v>
      </c>
      <c r="AN16">
        <v>-1.5696670675278902E-2</v>
      </c>
      <c r="AO16">
        <v>-5.9672966200967757E-2</v>
      </c>
      <c r="AP16">
        <v>5.6906618633291384E-2</v>
      </c>
      <c r="AQ16">
        <v>8.0842787822735573E-2</v>
      </c>
      <c r="AR16">
        <v>7.5006042318562907E-2</v>
      </c>
      <c r="AS16">
        <v>1.0235988739601253E-2</v>
      </c>
      <c r="AT16">
        <v>1.4008662801311477E-2</v>
      </c>
      <c r="AU16">
        <v>2.8758366363780312E-2</v>
      </c>
      <c r="AV16">
        <v>1.7681204322396273E-3</v>
      </c>
      <c r="AW16">
        <v>7.7282598895121762E-2</v>
      </c>
      <c r="AX16">
        <v>4.3002475138686332E-2</v>
      </c>
      <c r="AY16">
        <v>0.13296357603636938</v>
      </c>
      <c r="AZ16">
        <v>5.0062370985895215E-2</v>
      </c>
      <c r="BA16">
        <v>3.9242374396827741E-2</v>
      </c>
      <c r="BB16">
        <v>1.6370629334125621E-2</v>
      </c>
      <c r="BC16">
        <v>6.4911171814383481E-2</v>
      </c>
      <c r="BD16">
        <v>1.3286663491781625E-2</v>
      </c>
      <c r="BE16">
        <v>4.2954989993395441E-2</v>
      </c>
      <c r="BF16">
        <v>0.17837452305870657</v>
      </c>
      <c r="BG16">
        <v>3.4892904364582818E-3</v>
      </c>
      <c r="BH16">
        <v>3.184646471011765E-2</v>
      </c>
      <c r="BI16">
        <v>7.2934470290879775E-3</v>
      </c>
      <c r="BJ16">
        <v>5.2846188172628233E-2</v>
      </c>
      <c r="BK16">
        <v>1.7346807305567535E-2</v>
      </c>
      <c r="BL16">
        <v>-1.2481888799159398E-2</v>
      </c>
      <c r="BM16">
        <v>-2.8021167525662756E-2</v>
      </c>
      <c r="BN16">
        <v>1.1133044789424108E-2</v>
      </c>
      <c r="BO16">
        <v>5.5898238872191121E-2</v>
      </c>
      <c r="BP16">
        <v>5.0726867035082716E-2</v>
      </c>
      <c r="BQ16">
        <v>4.202508528555849E-2</v>
      </c>
      <c r="BR16">
        <v>-2.8193523038517774E-2</v>
      </c>
      <c r="BS16">
        <v>4.3128003253540097E-2</v>
      </c>
      <c r="BT16">
        <v>8.0667583348717938E-3</v>
      </c>
      <c r="BU16">
        <v>0.12883503748889774</v>
      </c>
      <c r="BV16">
        <v>5.201422321491249E-5</v>
      </c>
      <c r="BW16">
        <v>6.8597989945954396E-2</v>
      </c>
      <c r="BX16">
        <v>-1.9967013901664908E-2</v>
      </c>
      <c r="BY16">
        <v>0.34659224532341831</v>
      </c>
      <c r="BZ16">
        <v>7.4816353333382532E-3</v>
      </c>
      <c r="CA16">
        <v>8.2493578992189412E-2</v>
      </c>
      <c r="CB16">
        <v>-2.091082337962416E-2</v>
      </c>
      <c r="CC16">
        <v>6.9521807266334182E-2</v>
      </c>
      <c r="CD16">
        <v>1.1745776369528431E-3</v>
      </c>
      <c r="CE16">
        <v>-4.7755723302355755E-3</v>
      </c>
      <c r="CF16">
        <v>7.5522010871390655E-2</v>
      </c>
      <c r="CG16">
        <v>-1.0554062578682433E-3</v>
      </c>
      <c r="CH16">
        <v>-1.0781722914979606E-2</v>
      </c>
      <c r="CI16">
        <v>-6.6367920521223922E-3</v>
      </c>
      <c r="CJ16">
        <v>1.2646430258251851E-2</v>
      </c>
      <c r="CK16">
        <v>7.497129783772081E-3</v>
      </c>
      <c r="CL16">
        <v>5.1644575841577076E-4</v>
      </c>
      <c r="CM16">
        <v>-1.8954392203684393E-2</v>
      </c>
      <c r="CN16">
        <v>5.6269324662206466E-2</v>
      </c>
      <c r="CO16">
        <v>2.0676851612639224E-2</v>
      </c>
      <c r="CP16">
        <v>0.10703578072903441</v>
      </c>
      <c r="CQ16">
        <v>3.861955828440487E-3</v>
      </c>
      <c r="CR16">
        <v>0.13117229329508417</v>
      </c>
      <c r="CS16">
        <v>6.8954683140086181E-2</v>
      </c>
      <c r="CT16">
        <v>7.7180859373345373E-2</v>
      </c>
      <c r="CU16">
        <v>8.2181015387303408E-2</v>
      </c>
      <c r="CV16">
        <v>9.2954938733782189E-2</v>
      </c>
      <c r="CW16">
        <v>0.17350233286841205</v>
      </c>
      <c r="CX16">
        <v>-8.5015883010032808E-2</v>
      </c>
      <c r="CY16">
        <v>0.11109652513260344</v>
      </c>
      <c r="CZ16">
        <v>9.3771199388132317E-3</v>
      </c>
      <c r="DA16">
        <v>-5.8577690797559055E-2</v>
      </c>
      <c r="DB16">
        <v>7.6193175394681885E-3</v>
      </c>
      <c r="DC16">
        <v>2.692947565666165E-2</v>
      </c>
      <c r="DD16">
        <v>5.1483073620000276E-3</v>
      </c>
      <c r="DE16">
        <v>2.7793932288067744E-2</v>
      </c>
      <c r="DF16">
        <v>2.5630305915580399E-2</v>
      </c>
      <c r="DG16">
        <v>-5.6122655611974526E-4</v>
      </c>
      <c r="DH16">
        <v>1.9444765117066061E-2</v>
      </c>
      <c r="DI16">
        <v>2.5294889521794929E-6</v>
      </c>
      <c r="DJ16">
        <v>1.3106063083896696E-2</v>
      </c>
      <c r="DK16">
        <v>4.8385239776914954E-3</v>
      </c>
      <c r="DL16">
        <v>0.18310365447829158</v>
      </c>
      <c r="DM16">
        <v>6.9344218912269955E-3</v>
      </c>
      <c r="DN16">
        <v>0.2581260999608036</v>
      </c>
      <c r="DO16">
        <v>9.2327505594293119E-2</v>
      </c>
      <c r="DP16">
        <v>-0.19241984839808682</v>
      </c>
      <c r="DQ16">
        <v>-1.2368463676164409E-2</v>
      </c>
      <c r="DR16">
        <v>-2.5378761770365257E-3</v>
      </c>
      <c r="DS16">
        <v>0.10233067980434427</v>
      </c>
      <c r="DT16">
        <v>3.2094395873018974E-2</v>
      </c>
      <c r="DU16">
        <v>2.0982809432811347E-2</v>
      </c>
      <c r="DV16">
        <v>4.3657058135540437E-3</v>
      </c>
      <c r="DW16">
        <v>0.11112499831547323</v>
      </c>
      <c r="DX16">
        <v>7.0246682525565665E-2</v>
      </c>
      <c r="DY16">
        <v>0.24885066996034061</v>
      </c>
      <c r="DZ16">
        <v>-6.2783864202735535E-4</v>
      </c>
      <c r="EA16">
        <v>3.1571479605692433E-2</v>
      </c>
      <c r="EB16">
        <v>0.20667518840372262</v>
      </c>
      <c r="EC16">
        <v>-5.0894928477096903E-2</v>
      </c>
      <c r="ED16">
        <v>2.5581254966142845E-3</v>
      </c>
      <c r="EE16">
        <v>5.3803244777142073E-2</v>
      </c>
      <c r="EF16">
        <v>-1.9512518214870104E-2</v>
      </c>
      <c r="EG16">
        <v>-2.7090484538347542E-2</v>
      </c>
      <c r="EH16">
        <v>0.16748625568007217</v>
      </c>
      <c r="EI16">
        <v>4.1821945128641957E-3</v>
      </c>
      <c r="EJ16">
        <v>-8.5916862510740585E-3</v>
      </c>
      <c r="EK16">
        <v>8.7908371087717114E-3</v>
      </c>
      <c r="EL16">
        <v>3.758926842238916E-2</v>
      </c>
      <c r="EM16">
        <v>-7.7377376062021525E-3</v>
      </c>
      <c r="EN16">
        <v>6.5305509179085655E-3</v>
      </c>
      <c r="EO16">
        <v>3.8582023491676463E-2</v>
      </c>
      <c r="EP16">
        <v>3.1641666389716432E-2</v>
      </c>
      <c r="EQ16">
        <v>1.2632860808190385E-2</v>
      </c>
      <c r="ER16">
        <v>3.1258210189993624E-3</v>
      </c>
      <c r="ES16">
        <v>4.390585641651891E-4</v>
      </c>
      <c r="ET16">
        <v>9.009681968498956E-2</v>
      </c>
      <c r="EU16">
        <v>7.4466849777608382E-2</v>
      </c>
      <c r="EV16">
        <v>7.518579049611146E-2</v>
      </c>
      <c r="EW16">
        <v>5.1756866275508948E-2</v>
      </c>
      <c r="EX16">
        <v>-4.1477618406440937E-2</v>
      </c>
      <c r="EY16">
        <v>7.8395352428257126E-3</v>
      </c>
      <c r="EZ16">
        <v>6.9940612981437375E-2</v>
      </c>
      <c r="FA16">
        <v>-1.7341956590119622E-2</v>
      </c>
      <c r="FB16">
        <v>-1.4089553681228727E-2</v>
      </c>
      <c r="FC16">
        <v>1.2253311980646815E-2</v>
      </c>
      <c r="FD16">
        <v>0.12183702521652134</v>
      </c>
      <c r="FE16">
        <v>2.9138690895790845E-3</v>
      </c>
      <c r="FF16">
        <v>3.0205755648171146E-2</v>
      </c>
      <c r="FG16">
        <v>9.2095031182803863E-2</v>
      </c>
      <c r="FH16">
        <v>-1.2716354690823923E-2</v>
      </c>
      <c r="FI16">
        <v>0.20878051986000087</v>
      </c>
      <c r="FJ16">
        <v>1.4627328293363106E-3</v>
      </c>
      <c r="FK16">
        <v>1.3014282567673072E-2</v>
      </c>
      <c r="FL16">
        <v>5.4620159765439271E-3</v>
      </c>
      <c r="FM16">
        <v>5.0518965930497407E-2</v>
      </c>
      <c r="FN16">
        <v>-4.0105297563796875E-2</v>
      </c>
      <c r="FO16">
        <v>-9.3766365786824117E-3</v>
      </c>
      <c r="FP16">
        <v>-1.2153581063461724E-2</v>
      </c>
      <c r="FQ16">
        <v>-2.7878530723442138E-2</v>
      </c>
      <c r="FR16">
        <v>9.836496891967382E-3</v>
      </c>
      <c r="FS16">
        <v>4.9380951896733548E-2</v>
      </c>
      <c r="FT16">
        <v>0.11362687150786127</v>
      </c>
      <c r="FU16">
        <v>4.4678876716962206E-3</v>
      </c>
      <c r="FV16">
        <v>3.7994756989065122E-3</v>
      </c>
      <c r="FW16">
        <v>3.7746482854487048E-2</v>
      </c>
      <c r="FX16">
        <v>0.20875928320703427</v>
      </c>
      <c r="FY16">
        <v>3.1362631880772845E-2</v>
      </c>
      <c r="FZ16">
        <v>9.5440544563306889E-2</v>
      </c>
      <c r="GA16">
        <v>0.1383851071753783</v>
      </c>
      <c r="GB16">
        <v>4.7935471856293814E-2</v>
      </c>
      <c r="GC16">
        <v>-5.3179826262926833E-3</v>
      </c>
      <c r="GD16">
        <v>6.464461417610941E-3</v>
      </c>
      <c r="GE16">
        <v>2.4579987203136835E-2</v>
      </c>
      <c r="GF16">
        <v>-6.3054066908848738E-2</v>
      </c>
      <c r="GG16">
        <v>-3.0707421143355857E-2</v>
      </c>
      <c r="GH16">
        <v>-3.4986144039894702E-2</v>
      </c>
      <c r="GI16">
        <v>-9.9967315978950436E-2</v>
      </c>
      <c r="GJ16">
        <v>7.0445615368605529E-3</v>
      </c>
      <c r="GK16">
        <v>-2.0426155429330371E-2</v>
      </c>
      <c r="GL16">
        <v>0.24198138493665849</v>
      </c>
      <c r="GM16">
        <v>3.7295221824944109E-3</v>
      </c>
      <c r="GN16">
        <v>0.14404155812467392</v>
      </c>
      <c r="GO16">
        <v>2.6670356410013127E-2</v>
      </c>
      <c r="GP16">
        <v>6.060827193530427E-2</v>
      </c>
      <c r="GQ16">
        <v>-6.4331328733001756E-7</v>
      </c>
      <c r="GR16">
        <v>0.16102801378982423</v>
      </c>
      <c r="GS16">
        <v>0.18623447568022367</v>
      </c>
      <c r="GT16">
        <v>8.4512448487094622E-3</v>
      </c>
      <c r="GU16">
        <v>9.1853577147286578E-2</v>
      </c>
      <c r="GV16">
        <v>0.12581048170954334</v>
      </c>
      <c r="GW16">
        <v>-2.505990770091289E-3</v>
      </c>
      <c r="GX16">
        <v>-9.6853463565191207E-3</v>
      </c>
      <c r="GY16">
        <v>-1.7721019625294803E-2</v>
      </c>
      <c r="GZ16">
        <v>5.6105793017092016E-2</v>
      </c>
      <c r="HA16">
        <v>0.2313323630880573</v>
      </c>
      <c r="HB16">
        <v>3.1892778084064394E-3</v>
      </c>
      <c r="HC16">
        <v>2.9023607163565106E-2</v>
      </c>
      <c r="HD16">
        <v>0.12163831386245509</v>
      </c>
      <c r="HE16">
        <v>1.7072059026885002E-2</v>
      </c>
      <c r="HF16">
        <v>4.7623295750966507E-2</v>
      </c>
      <c r="HG16">
        <v>0.1638185021504707</v>
      </c>
      <c r="HH16">
        <v>5.3815055911856743E-2</v>
      </c>
      <c r="HI16">
        <v>3.9975779406834618E-2</v>
      </c>
      <c r="HJ16">
        <v>1.1197057759051927E-3</v>
      </c>
      <c r="HK16">
        <v>7.3455460760275926E-2</v>
      </c>
      <c r="HL16">
        <v>-4.950761823133051E-3</v>
      </c>
      <c r="HM16">
        <v>5.4545231381728482E-2</v>
      </c>
      <c r="HN16">
        <v>0.30905929921173259</v>
      </c>
      <c r="HO16">
        <v>0.26855299619425299</v>
      </c>
      <c r="HP16">
        <v>-3.9579361299912887E-2</v>
      </c>
      <c r="HQ16">
        <v>-2.0897454588764394E-2</v>
      </c>
      <c r="HR16">
        <v>0.12478766350199508</v>
      </c>
      <c r="HS16">
        <v>2.8620452941354159E-2</v>
      </c>
      <c r="HT16">
        <v>-5.71578404470965E-2</v>
      </c>
      <c r="HU16">
        <v>3.7608942971201327E-2</v>
      </c>
      <c r="HV16">
        <v>-9.4085292822851802E-2</v>
      </c>
      <c r="HW16">
        <v>5.348484331084611E-2</v>
      </c>
      <c r="HX16">
        <v>-2.4371545450820958E-2</v>
      </c>
      <c r="HY16">
        <v>6.9151392100054118E-4</v>
      </c>
      <c r="HZ16">
        <v>0.11532056754890466</v>
      </c>
      <c r="IA16">
        <v>-1.8647669055233861E-2</v>
      </c>
      <c r="IB16">
        <v>7.6007876038679922E-2</v>
      </c>
      <c r="IC16">
        <v>-5.642843832627787E-2</v>
      </c>
      <c r="ID16">
        <v>1.6001678434177161E-2</v>
      </c>
      <c r="IE16">
        <v>0.1371887366635666</v>
      </c>
      <c r="IF16">
        <v>2.8559459756395143E-2</v>
      </c>
      <c r="IG16">
        <v>-1.198900260272071E-3</v>
      </c>
      <c r="IH16">
        <v>8.3981182608895977E-2</v>
      </c>
      <c r="II16">
        <v>4.2892407655303742E-2</v>
      </c>
      <c r="IJ16">
        <v>9.0895063830370451E-2</v>
      </c>
      <c r="IK16">
        <v>0.12348241280983441</v>
      </c>
      <c r="IL16">
        <v>0.1624639352740509</v>
      </c>
      <c r="IM16">
        <v>8.8648536390325841E-2</v>
      </c>
      <c r="IN16">
        <v>7.1655307022468829E-3</v>
      </c>
      <c r="IO16">
        <v>-1.9495286727621872E-3</v>
      </c>
      <c r="IP16">
        <v>-1.1102246056002366E-2</v>
      </c>
      <c r="IQ16">
        <v>4.1876931307848086E-2</v>
      </c>
      <c r="IR16">
        <v>5.7017308952574536E-2</v>
      </c>
      <c r="IS16">
        <v>4.7314378869167714E-2</v>
      </c>
      <c r="IT16">
        <v>2.9675444040842481E-2</v>
      </c>
      <c r="IU16">
        <v>6.9135263678610878E-2</v>
      </c>
      <c r="IV16">
        <v>5.036252828720459E-2</v>
      </c>
      <c r="IW16">
        <v>-1.7752912959077029E-3</v>
      </c>
      <c r="IX16">
        <v>4.9315752697502262E-2</v>
      </c>
      <c r="IY16">
        <v>2.0241305374528149E-2</v>
      </c>
      <c r="IZ16">
        <v>6.6418795020073154E-2</v>
      </c>
      <c r="JA16">
        <v>-1.3893121079637917E-2</v>
      </c>
      <c r="JB16">
        <v>4.8272896491818554E-2</v>
      </c>
      <c r="JC16">
        <v>6.2397907858934322E-2</v>
      </c>
      <c r="JD16">
        <v>1.7719807146831846E-2</v>
      </c>
      <c r="JE16">
        <v>4.2801202573574948E-2</v>
      </c>
      <c r="JF16">
        <v>0.2564962674055945</v>
      </c>
      <c r="JG16">
        <v>5.1643083238430393E-2</v>
      </c>
      <c r="JH16">
        <v>-3.5863558737374186E-2</v>
      </c>
      <c r="JI16">
        <v>3.231027511915862E-2</v>
      </c>
      <c r="JJ16">
        <v>-9.367313014845037E-2</v>
      </c>
      <c r="JK16">
        <v>-4.178440232386816E-2</v>
      </c>
      <c r="JL16">
        <v>-7.1516286622792094E-2</v>
      </c>
      <c r="JM16">
        <v>-9.7259589845240663E-3</v>
      </c>
      <c r="JN16">
        <v>-0.18712312757929184</v>
      </c>
      <c r="JO16">
        <v>3.2337527635494169E-2</v>
      </c>
      <c r="JP16">
        <v>6.324331822698287E-2</v>
      </c>
      <c r="JQ16">
        <v>9.1780425970229215E-4</v>
      </c>
      <c r="JR16">
        <v>4.981216529416492E-2</v>
      </c>
      <c r="JS16">
        <v>6.4801372790140435E-2</v>
      </c>
      <c r="JT16">
        <v>4.161487801793181E-2</v>
      </c>
      <c r="JU16">
        <v>3.176812147026449E-2</v>
      </c>
      <c r="JV16">
        <v>0.17056093529753102</v>
      </c>
      <c r="JW16">
        <v>-3.2094766061097693E-2</v>
      </c>
      <c r="JX16">
        <v>3.7354015683729931E-2</v>
      </c>
      <c r="JY16">
        <v>-1.6304826678157182E-3</v>
      </c>
      <c r="JZ16">
        <v>0.30871607171366777</v>
      </c>
      <c r="KA16">
        <v>6.3789130674126768E-2</v>
      </c>
      <c r="KB16">
        <v>0.10587353907139252</v>
      </c>
      <c r="KC16">
        <v>2.1086182947321407E-2</v>
      </c>
      <c r="KD16">
        <v>2.162568027814411E-2</v>
      </c>
      <c r="KE16">
        <v>-7.7298856644469312E-3</v>
      </c>
      <c r="KF16">
        <v>3.6401929229299891E-2</v>
      </c>
      <c r="KG16">
        <v>-1.7262654656648207E-2</v>
      </c>
      <c r="KH16">
        <v>6.9301709726438981E-2</v>
      </c>
      <c r="KI16">
        <v>0.15673911867662185</v>
      </c>
      <c r="KJ16">
        <v>2.1219768763750646E-2</v>
      </c>
      <c r="KK16">
        <v>6.0496592238789837E-2</v>
      </c>
      <c r="KL16">
        <v>0.22615826036845918</v>
      </c>
      <c r="KM16">
        <v>1.9944936410198399E-2</v>
      </c>
      <c r="KN16">
        <v>0.10002973604752086</v>
      </c>
      <c r="KO16">
        <v>-2.2671485085211333E-3</v>
      </c>
      <c r="KP16">
        <v>1.9073592907816538E-2</v>
      </c>
      <c r="KQ16">
        <v>0.20643127287740154</v>
      </c>
      <c r="KR16">
        <v>-4.1624577552497348E-3</v>
      </c>
      <c r="KS16">
        <v>7.4740452981672395E-2</v>
      </c>
      <c r="KT16">
        <v>-2.802072953889265E-3</v>
      </c>
      <c r="KU16">
        <v>4.304851267972587E-3</v>
      </c>
      <c r="KV16">
        <v>7.1922993043347566E-2</v>
      </c>
      <c r="KW16">
        <v>0.12837733566155021</v>
      </c>
      <c r="KX16">
        <v>5.6414872193267518E-2</v>
      </c>
      <c r="KY16">
        <v>2.141013489889794E-2</v>
      </c>
      <c r="KZ16">
        <v>5.0194227637644827E-2</v>
      </c>
      <c r="LA16">
        <v>0.17405064536963882</v>
      </c>
      <c r="LB16">
        <v>-1.4266154617628365E-2</v>
      </c>
      <c r="LC16">
        <v>8.7152612730091398E-3</v>
      </c>
      <c r="LD16">
        <v>0.1695607462055832</v>
      </c>
      <c r="LE16">
        <v>3.5613934785460273E-2</v>
      </c>
      <c r="LF16">
        <v>6.3425100920399283E-2</v>
      </c>
      <c r="LG16">
        <v>0.25550266343467776</v>
      </c>
      <c r="LH16">
        <v>-5.6804703682625203E-4</v>
      </c>
      <c r="LI16">
        <v>-6.7600476441360163E-2</v>
      </c>
      <c r="LJ16">
        <v>3.2226594931267963E-2</v>
      </c>
      <c r="LK16">
        <v>0.14929699932786911</v>
      </c>
      <c r="LL16">
        <v>-0.12998997183754657</v>
      </c>
    </row>
    <row r="17" spans="1:324">
      <c r="A17" s="2">
        <v>0.125</v>
      </c>
      <c r="B17">
        <v>8.3002072669271232E-2</v>
      </c>
      <c r="C17">
        <v>4.9150936062190981E-2</v>
      </c>
      <c r="D17">
        <v>4.8765226054457274E-2</v>
      </c>
      <c r="E17">
        <v>4.1133553568097102E-3</v>
      </c>
      <c r="F17">
        <v>2.2955937534537897E-3</v>
      </c>
      <c r="G17">
        <v>1.860139967757744E-2</v>
      </c>
      <c r="H17">
        <v>9.3803974935694982E-3</v>
      </c>
      <c r="I17">
        <v>0.1389225421777735</v>
      </c>
      <c r="J17">
        <v>1.4909122835809535E-2</v>
      </c>
      <c r="K17">
        <v>4.0336783385973842E-3</v>
      </c>
      <c r="L17">
        <v>-0.1976741658137447</v>
      </c>
      <c r="M17">
        <v>-0.1154659643367783</v>
      </c>
      <c r="N17">
        <v>-5.8083775452624116E-2</v>
      </c>
      <c r="O17">
        <v>0.13361101747287429</v>
      </c>
      <c r="P17">
        <v>-8.0125830333683725E-3</v>
      </c>
      <c r="Q17">
        <v>-1.3771742259725829E-2</v>
      </c>
      <c r="R17">
        <v>-6.7521714953063972E-2</v>
      </c>
      <c r="S17">
        <v>8.2127697485895584E-3</v>
      </c>
      <c r="T17">
        <v>0.12107451588203237</v>
      </c>
      <c r="U17">
        <v>0.16481266232123581</v>
      </c>
      <c r="V17">
        <v>0.1451048621903287</v>
      </c>
      <c r="W17">
        <v>-1.6123835676466816E-2</v>
      </c>
      <c r="X17">
        <v>1.4633090645422456E-2</v>
      </c>
      <c r="Y17">
        <v>5.3406925312375675E-2</v>
      </c>
      <c r="Z17">
        <v>0.11160212703623829</v>
      </c>
      <c r="AA17">
        <v>2.1000803410745388E-2</v>
      </c>
      <c r="AB17">
        <v>0.11636173243478028</v>
      </c>
      <c r="AC17">
        <v>5.5791091167553849E-8</v>
      </c>
      <c r="AD17">
        <v>7.3897655935549644E-2</v>
      </c>
      <c r="AE17">
        <v>5.8069891915203509E-2</v>
      </c>
      <c r="AF17">
        <v>8.0124562249935943E-2</v>
      </c>
      <c r="AG17">
        <v>2.3136837144644554E-2</v>
      </c>
      <c r="AH17">
        <v>-1.2197946840928857E-2</v>
      </c>
      <c r="AI17">
        <v>-2.4435578067387536E-2</v>
      </c>
      <c r="AJ17">
        <v>5.2118555978359696E-2</v>
      </c>
      <c r="AK17">
        <v>6.2892453055292076E-3</v>
      </c>
      <c r="AL17">
        <v>2.5195552764202302E-2</v>
      </c>
      <c r="AM17">
        <v>-4.7674115058700943E-2</v>
      </c>
      <c r="AN17">
        <v>8.0690016993887129E-2</v>
      </c>
      <c r="AO17">
        <v>6.2647545882880129E-2</v>
      </c>
      <c r="AP17">
        <v>7.3501141403159956E-2</v>
      </c>
      <c r="AQ17">
        <v>3.0090306668123731E-2</v>
      </c>
      <c r="AR17">
        <v>-1.0098218644386607E-2</v>
      </c>
      <c r="AS17">
        <v>7.76748939873214E-2</v>
      </c>
      <c r="AT17">
        <v>3.9342466544522933E-2</v>
      </c>
      <c r="AU17">
        <v>7.342059665166116E-2</v>
      </c>
      <c r="AV17">
        <v>6.3861667451875576E-2</v>
      </c>
      <c r="AW17">
        <v>0.10532712241147819</v>
      </c>
      <c r="AX17">
        <v>8.5968480605511238E-3</v>
      </c>
      <c r="AY17">
        <v>1.3840399079356852E-2</v>
      </c>
      <c r="AZ17">
        <v>4.0157799206417877E-2</v>
      </c>
      <c r="BA17">
        <v>4.2994854197984475E-2</v>
      </c>
      <c r="BB17">
        <v>6.564911420927487E-2</v>
      </c>
      <c r="BC17">
        <v>6.9378700397304677E-2</v>
      </c>
      <c r="BD17">
        <v>1.1862560142355196E-2</v>
      </c>
      <c r="BE17">
        <v>2.6593181008590591E-2</v>
      </c>
      <c r="BF17">
        <v>4.7060540765897947E-2</v>
      </c>
      <c r="BG17">
        <v>-5.9244298532524955E-2</v>
      </c>
      <c r="BH17">
        <v>3.1832655318322439E-2</v>
      </c>
      <c r="BI17">
        <v>-2.1815938199471543E-3</v>
      </c>
      <c r="BJ17">
        <v>3.2968433603177402E-2</v>
      </c>
      <c r="BK17">
        <v>5.7713942106282327E-2</v>
      </c>
      <c r="BL17">
        <v>-1.0566325264871659E-2</v>
      </c>
      <c r="BM17">
        <v>8.8385605716306603E-2</v>
      </c>
      <c r="BN17">
        <v>7.2053194943507579E-2</v>
      </c>
      <c r="BO17">
        <v>0.16502043579364567</v>
      </c>
      <c r="BP17">
        <v>-6.5478423679615094E-2</v>
      </c>
      <c r="BQ17">
        <v>-0.12430722384166461</v>
      </c>
      <c r="BR17">
        <v>0.15762257457876586</v>
      </c>
      <c r="BS17">
        <v>-6.8098741508222371E-3</v>
      </c>
      <c r="BT17">
        <v>-2.2088220369667687E-4</v>
      </c>
      <c r="BU17">
        <v>1.1224525694526151E-2</v>
      </c>
      <c r="BV17">
        <v>-2.0273201992697396E-3</v>
      </c>
      <c r="BW17">
        <v>-4.5394757950280806E-2</v>
      </c>
      <c r="BX17">
        <v>6.4231862940414518E-3</v>
      </c>
      <c r="BY17">
        <v>-6.8300652654289806E-2</v>
      </c>
      <c r="BZ17">
        <v>7.0065688717885558E-3</v>
      </c>
      <c r="CA17">
        <v>0.12024536038711371</v>
      </c>
      <c r="CB17">
        <v>8.3013032771024148E-2</v>
      </c>
      <c r="CC17">
        <v>1.6541236471590247E-2</v>
      </c>
      <c r="CD17">
        <v>5.1908849176774109E-2</v>
      </c>
      <c r="CE17">
        <v>-4.2216302279555043E-2</v>
      </c>
      <c r="CF17">
        <v>5.6642616452356104E-2</v>
      </c>
      <c r="CG17">
        <v>-7.5562363815457811E-3</v>
      </c>
      <c r="CH17">
        <v>0.14222492534919168</v>
      </c>
      <c r="CI17">
        <v>8.9303167963884983E-5</v>
      </c>
      <c r="CJ17">
        <v>-9.0668167228487341E-3</v>
      </c>
      <c r="CK17">
        <v>0.1014520921966027</v>
      </c>
      <c r="CL17">
        <v>2.2941459630480301E-2</v>
      </c>
      <c r="CM17">
        <v>3.6809411151712386E-2</v>
      </c>
      <c r="CN17">
        <v>1.1860101067536467E-2</v>
      </c>
      <c r="CO17">
        <v>2.4634450742832211E-2</v>
      </c>
      <c r="CP17">
        <v>-1.728367862059042E-2</v>
      </c>
      <c r="CQ17">
        <v>9.7995815532439301E-2</v>
      </c>
      <c r="CR17">
        <v>-1.3108378169225305E-5</v>
      </c>
      <c r="CS17">
        <v>0.10169984695282795</v>
      </c>
      <c r="CT17">
        <v>-3.3213504212012621E-2</v>
      </c>
      <c r="CU17">
        <v>-3.2085552803161457E-4</v>
      </c>
      <c r="CV17">
        <v>2.4325051023200836E-3</v>
      </c>
      <c r="CW17">
        <v>3.7280185612787821E-2</v>
      </c>
      <c r="CX17">
        <v>3.4426652470401393E-2</v>
      </c>
      <c r="CY17">
        <v>5.6383008551368269E-2</v>
      </c>
      <c r="CZ17">
        <v>-7.0197273723246911E-2</v>
      </c>
      <c r="DA17">
        <v>-2.4535113037058128E-2</v>
      </c>
      <c r="DB17">
        <v>1.138299945132608E-2</v>
      </c>
      <c r="DC17">
        <v>2.8346653788545496E-2</v>
      </c>
      <c r="DD17">
        <v>1.6775085202585978E-3</v>
      </c>
      <c r="DE17">
        <v>3.0592149908660218E-3</v>
      </c>
      <c r="DF17">
        <v>6.3258643813022E-2</v>
      </c>
      <c r="DG17">
        <v>0.17307641557686321</v>
      </c>
      <c r="DH17">
        <v>3.377515289923478E-2</v>
      </c>
      <c r="DI17">
        <v>1.142942370788049E-3</v>
      </c>
      <c r="DJ17">
        <v>-7.0753525286940534E-4</v>
      </c>
      <c r="DK17">
        <v>6.6484042183057269E-3</v>
      </c>
      <c r="DL17">
        <v>1.5008620355513808E-2</v>
      </c>
      <c r="DM17">
        <v>0.14255028648564891</v>
      </c>
      <c r="DN17">
        <v>3.537238717131818E-2</v>
      </c>
      <c r="DO17">
        <v>-4.1113545392695162E-2</v>
      </c>
      <c r="DP17">
        <v>-2.1421160956317306E-4</v>
      </c>
      <c r="DQ17">
        <v>7.4072378099110537E-3</v>
      </c>
      <c r="DR17">
        <v>9.9762519145272621E-2</v>
      </c>
      <c r="DS17">
        <v>9.4109799286453855E-2</v>
      </c>
      <c r="DT17">
        <v>7.3321361310331623E-2</v>
      </c>
      <c r="DU17">
        <v>3.6486704627104183E-3</v>
      </c>
      <c r="DV17">
        <v>5.2880766383328146E-3</v>
      </c>
      <c r="DW17">
        <v>0.10017033057377177</v>
      </c>
      <c r="DX17">
        <v>1.1543997197385285E-2</v>
      </c>
      <c r="DY17">
        <v>1.1220995707572653E-3</v>
      </c>
      <c r="DZ17">
        <v>1.49579152593039E-2</v>
      </c>
      <c r="EA17">
        <v>2.498174171492764E-2</v>
      </c>
      <c r="EB17">
        <v>0.25478026224048894</v>
      </c>
      <c r="EC17">
        <v>4.9248663932062113E-2</v>
      </c>
      <c r="ED17">
        <v>4.8374643064558805E-2</v>
      </c>
      <c r="EE17">
        <v>4.1746130382409097E-2</v>
      </c>
      <c r="EF17">
        <v>-2.7036060113942575E-2</v>
      </c>
      <c r="EG17">
        <v>-6.7395760325247448E-3</v>
      </c>
      <c r="EH17">
        <v>4.9964674121693517E-2</v>
      </c>
      <c r="EI17">
        <v>5.6380870939543054E-2</v>
      </c>
      <c r="EJ17">
        <v>1.72209454465257E-2</v>
      </c>
      <c r="EK17">
        <v>-2.0092359417087934E-2</v>
      </c>
      <c r="EL17">
        <v>3.159036503961829E-2</v>
      </c>
      <c r="EM17">
        <v>-5.1718436803561453E-3</v>
      </c>
      <c r="EN17">
        <v>1.0749430725718E-3</v>
      </c>
      <c r="EO17">
        <v>-1.9891011040600103E-2</v>
      </c>
      <c r="EP17">
        <v>0.10442891545237866</v>
      </c>
      <c r="EQ17">
        <v>0.10787290267450841</v>
      </c>
      <c r="ER17">
        <v>0.133862499620341</v>
      </c>
      <c r="ES17">
        <v>3.7976760613945434E-2</v>
      </c>
      <c r="ET17">
        <v>0.10237461158292882</v>
      </c>
      <c r="EU17">
        <v>-1.0687169226033749E-2</v>
      </c>
      <c r="EV17">
        <v>0.13684463198010324</v>
      </c>
      <c r="EW17">
        <v>4.50378961885263E-2</v>
      </c>
      <c r="EX17">
        <v>3.6481764812326699E-2</v>
      </c>
      <c r="EY17">
        <v>6.3861964377064456E-2</v>
      </c>
      <c r="EZ17">
        <v>-2.2195654617489671E-5</v>
      </c>
      <c r="FA17">
        <v>6.1378382182798131E-3</v>
      </c>
      <c r="FB17">
        <v>-1.7337457432421585E-2</v>
      </c>
      <c r="FC17">
        <v>1.1719347008829714E-2</v>
      </c>
      <c r="FD17">
        <v>1.7510529686611855E-2</v>
      </c>
      <c r="FE17">
        <v>7.8284340481351439E-2</v>
      </c>
      <c r="FF17">
        <v>0.12201145463827272</v>
      </c>
      <c r="FG17">
        <v>4.6428634091446416E-2</v>
      </c>
      <c r="FH17">
        <v>8.9478626869152769E-2</v>
      </c>
      <c r="FI17">
        <v>4.2691301484395353E-3</v>
      </c>
      <c r="FJ17">
        <v>4.8673943953480542E-2</v>
      </c>
      <c r="FK17">
        <v>4.7501867843535318E-3</v>
      </c>
      <c r="FL17">
        <v>1.7842187174416141E-3</v>
      </c>
      <c r="FM17">
        <v>3.0253233012897878E-2</v>
      </c>
      <c r="FN17">
        <v>5.213812791624031E-3</v>
      </c>
      <c r="FO17">
        <v>0.19910005310070661</v>
      </c>
      <c r="FP17">
        <v>-5.1209993711804416E-3</v>
      </c>
      <c r="FQ17">
        <v>-4.7516838114546106E-3</v>
      </c>
      <c r="FR17">
        <v>5.2037919640129252E-3</v>
      </c>
      <c r="FS17">
        <v>-2.7367814053754539E-3</v>
      </c>
      <c r="FT17">
        <v>7.5797664500964784E-2</v>
      </c>
      <c r="FU17">
        <v>1.4484497543928385E-4</v>
      </c>
      <c r="FV17">
        <v>0.34338568674751702</v>
      </c>
      <c r="FW17">
        <v>0.10964930731497741</v>
      </c>
      <c r="FX17">
        <v>-1.4492031423672757E-2</v>
      </c>
      <c r="FY17">
        <v>1.4157435545125248E-2</v>
      </c>
      <c r="FZ17">
        <v>0.16683047856899372</v>
      </c>
      <c r="GA17">
        <v>-2.4817633369179443E-2</v>
      </c>
      <c r="GB17">
        <v>0.10025829909958646</v>
      </c>
      <c r="GC17">
        <v>1.0280484022032708E-2</v>
      </c>
      <c r="GD17">
        <v>3.2892254766137129E-2</v>
      </c>
      <c r="GE17">
        <v>2.3987685306288233E-2</v>
      </c>
      <c r="GF17">
        <v>-3.4316774666199527E-2</v>
      </c>
      <c r="GG17">
        <v>0.12727380001871702</v>
      </c>
      <c r="GH17">
        <v>8.7259592410753373E-2</v>
      </c>
      <c r="GI17">
        <v>0.23242111840241009</v>
      </c>
      <c r="GJ17">
        <v>3.6842912090822938E-2</v>
      </c>
      <c r="GK17">
        <v>3.0142305530502289E-2</v>
      </c>
      <c r="GL17">
        <v>1.1662639735204369E-2</v>
      </c>
      <c r="GM17">
        <v>7.6611717621848504E-3</v>
      </c>
      <c r="GN17">
        <v>8.6608886831239879E-2</v>
      </c>
      <c r="GO17">
        <v>-4.1575755147740492E-2</v>
      </c>
      <c r="GP17">
        <v>3.2073066665174035E-4</v>
      </c>
      <c r="GQ17">
        <v>4.770735515420485E-2</v>
      </c>
      <c r="GR17">
        <v>4.0499787133581322E-2</v>
      </c>
      <c r="GS17">
        <v>-5.3844301120927448E-3</v>
      </c>
      <c r="GT17">
        <v>5.3663081470136965E-2</v>
      </c>
      <c r="GU17">
        <v>0.18760188582028062</v>
      </c>
      <c r="GV17">
        <v>7.3223024657197294E-2</v>
      </c>
      <c r="GW17">
        <v>0.23075382610988293</v>
      </c>
      <c r="GX17">
        <v>0.27809480879233489</v>
      </c>
      <c r="GY17">
        <v>-3.3631571550505994E-2</v>
      </c>
      <c r="GZ17">
        <v>9.3206259567491442E-2</v>
      </c>
      <c r="HA17">
        <v>0.10136290931006875</v>
      </c>
      <c r="HB17">
        <v>-0.16314759289210889</v>
      </c>
      <c r="HC17">
        <v>0.13254432815177716</v>
      </c>
      <c r="HD17">
        <v>-3.9345977883263307E-2</v>
      </c>
      <c r="HE17">
        <v>1.8602366212840594E-2</v>
      </c>
      <c r="HF17">
        <v>9.688774491099264E-2</v>
      </c>
      <c r="HG17">
        <v>0.1309460836270786</v>
      </c>
      <c r="HH17">
        <v>7.7858774326524008E-2</v>
      </c>
      <c r="HI17">
        <v>1.9465171299305792E-2</v>
      </c>
      <c r="HJ17">
        <v>-9.4041979401214733E-3</v>
      </c>
      <c r="HK17">
        <v>-0.13008454181248252</v>
      </c>
      <c r="HL17">
        <v>0.12628247481397092</v>
      </c>
      <c r="HM17">
        <v>4.7300893099046476E-2</v>
      </c>
      <c r="HN17">
        <v>3.7661003966628416E-3</v>
      </c>
      <c r="HO17">
        <v>-4.5778489724873861E-2</v>
      </c>
      <c r="HP17">
        <v>-4.753014843122827E-2</v>
      </c>
      <c r="HQ17">
        <v>0.10483392008836508</v>
      </c>
      <c r="HR17">
        <v>1.1446988393888221E-2</v>
      </c>
      <c r="HS17">
        <v>-1.7109957645493598E-2</v>
      </c>
      <c r="HT17">
        <v>0.1153430425318786</v>
      </c>
      <c r="HU17">
        <v>2.5035785816159371E-2</v>
      </c>
      <c r="HV17">
        <v>2.9922223658088956E-2</v>
      </c>
      <c r="HW17">
        <v>0.11058996156528009</v>
      </c>
      <c r="HX17">
        <v>-3.5884240483890439E-2</v>
      </c>
      <c r="HY17">
        <v>1.6217020271180472E-3</v>
      </c>
      <c r="HZ17">
        <v>0.11448267549585764</v>
      </c>
      <c r="IA17">
        <v>4.5240810030274761E-2</v>
      </c>
      <c r="IB17">
        <v>3.6023898434020415E-2</v>
      </c>
      <c r="IC17">
        <v>0.12154607465214692</v>
      </c>
      <c r="ID17">
        <v>2.8553312415761607E-2</v>
      </c>
      <c r="IE17">
        <v>3.3395562844812959E-2</v>
      </c>
      <c r="IF17">
        <v>5.8451791858501162E-2</v>
      </c>
      <c r="IG17">
        <v>-0.16066926735797876</v>
      </c>
      <c r="IH17">
        <v>7.5412461703861719E-2</v>
      </c>
      <c r="II17">
        <v>-9.9504676972482584E-4</v>
      </c>
      <c r="IJ17">
        <v>8.1062901536843521E-2</v>
      </c>
      <c r="IK17">
        <v>-4.3122802023473975E-3</v>
      </c>
      <c r="IL17">
        <v>5.9051697860806544E-2</v>
      </c>
      <c r="IM17">
        <v>4.9488853927493387E-2</v>
      </c>
      <c r="IN17">
        <v>-2.2253701774107033E-2</v>
      </c>
      <c r="IO17">
        <v>4.9202138610417959E-2</v>
      </c>
      <c r="IP17">
        <v>-1.0267921148637903E-2</v>
      </c>
      <c r="IQ17">
        <v>-7.0909987460120931E-4</v>
      </c>
      <c r="IR17">
        <v>3.2744656738196785E-2</v>
      </c>
      <c r="IS17">
        <v>1.3513398622659089E-2</v>
      </c>
      <c r="IT17">
        <v>9.1763448265213769E-3</v>
      </c>
      <c r="IU17">
        <v>0.21126253832755401</v>
      </c>
      <c r="IV17">
        <v>0.11107848217602677</v>
      </c>
      <c r="IW17">
        <v>2.4427411961241919E-2</v>
      </c>
      <c r="IX17">
        <v>0.23799623214360199</v>
      </c>
      <c r="IY17">
        <v>2.3170899553694408E-2</v>
      </c>
      <c r="IZ17">
        <v>-9.4345080291498906E-2</v>
      </c>
      <c r="JA17">
        <v>0.1279472757122985</v>
      </c>
      <c r="JB17">
        <v>2.950911179580477E-2</v>
      </c>
      <c r="JC17">
        <v>-0.22914901181021866</v>
      </c>
      <c r="JD17">
        <v>1.7218704315399961E-2</v>
      </c>
      <c r="JE17">
        <v>0.34290025260425006</v>
      </c>
      <c r="JF17">
        <v>-2.3761294108464164E-2</v>
      </c>
      <c r="JG17">
        <v>-5.2440483436592911E-2</v>
      </c>
      <c r="JH17">
        <v>5.4819939678129398E-2</v>
      </c>
      <c r="JI17">
        <v>-7.2437080296049259E-3</v>
      </c>
      <c r="JJ17">
        <v>3.8825653007206876E-2</v>
      </c>
      <c r="JK17">
        <v>5.9620139732476894E-3</v>
      </c>
      <c r="JL17">
        <v>-4.4930934641001556E-2</v>
      </c>
      <c r="JM17">
        <v>-9.5778269645375821E-2</v>
      </c>
      <c r="JN17">
        <v>-3.9364958484368551E-2</v>
      </c>
      <c r="JO17">
        <v>5.5503578597076622E-2</v>
      </c>
      <c r="JP17">
        <v>0.17337884300207138</v>
      </c>
      <c r="JQ17">
        <v>-1.8388281524718612E-2</v>
      </c>
      <c r="JR17">
        <v>0.10723627768926847</v>
      </c>
      <c r="JS17">
        <v>2.2784614098749212E-2</v>
      </c>
      <c r="JT17">
        <v>1.8002665803828873E-2</v>
      </c>
      <c r="JU17">
        <v>7.2738943556899076E-3</v>
      </c>
      <c r="JV17">
        <v>-6.9766979552906103E-2</v>
      </c>
      <c r="JW17">
        <v>0.274704295809716</v>
      </c>
      <c r="JX17">
        <v>7.1428511722154114E-2</v>
      </c>
      <c r="JY17">
        <v>0.10024355186772632</v>
      </c>
      <c r="JZ17">
        <v>7.8194806877158532E-3</v>
      </c>
      <c r="KA17">
        <v>0.23475164773018908</v>
      </c>
      <c r="KB17">
        <v>-3.414485645278996E-2</v>
      </c>
      <c r="KC17">
        <v>3.2957002504735398E-2</v>
      </c>
      <c r="KD17">
        <v>-2.1961707860801021E-2</v>
      </c>
      <c r="KE17">
        <v>-3.2162003863289869E-4</v>
      </c>
      <c r="KF17">
        <v>5.0893087018936946E-2</v>
      </c>
      <c r="KG17">
        <v>3.3031688409539212E-2</v>
      </c>
      <c r="KH17">
        <v>8.3841096084695588E-2</v>
      </c>
      <c r="KI17">
        <v>1.4328046525822749E-2</v>
      </c>
      <c r="KJ17">
        <v>1.1322451648209617E-2</v>
      </c>
      <c r="KK17">
        <v>0.24644586001281563</v>
      </c>
      <c r="KL17">
        <v>1.646719387423549E-3</v>
      </c>
      <c r="KM17">
        <v>3.6774154727011336E-2</v>
      </c>
      <c r="KN17">
        <v>-2.8460095285937743E-3</v>
      </c>
      <c r="KO17">
        <v>6.6285142530214058E-2</v>
      </c>
      <c r="KP17">
        <v>3.2075355021662977E-2</v>
      </c>
      <c r="KQ17">
        <v>8.2746466740506328E-2</v>
      </c>
      <c r="KR17">
        <v>-5.2729509927392323E-2</v>
      </c>
      <c r="KS17">
        <v>2.2571091716394653E-2</v>
      </c>
      <c r="KT17">
        <v>0.1076566242825213</v>
      </c>
      <c r="KU17">
        <v>1.4625917612345629E-2</v>
      </c>
      <c r="KV17">
        <v>-2.513725173788783E-2</v>
      </c>
      <c r="KW17">
        <v>0.12282370498475578</v>
      </c>
      <c r="KX17">
        <v>0.21683067631911421</v>
      </c>
      <c r="KY17">
        <v>-7.5497228381760451E-3</v>
      </c>
      <c r="KZ17">
        <v>0.1673316136776842</v>
      </c>
      <c r="LA17">
        <v>-2.6793413019024423E-2</v>
      </c>
      <c r="LB17">
        <v>0.15982223996658282</v>
      </c>
      <c r="LC17">
        <v>7.733188302444742E-2</v>
      </c>
      <c r="LD17">
        <v>3.0419781109505304E-2</v>
      </c>
      <c r="LE17">
        <v>6.9256429482009316E-2</v>
      </c>
      <c r="LF17">
        <v>-4.0906390963206953E-2</v>
      </c>
      <c r="LG17">
        <v>3.748577092089185E-2</v>
      </c>
      <c r="LH17">
        <v>-2.0633981449314194E-3</v>
      </c>
      <c r="LI17">
        <v>0.18829906153047907</v>
      </c>
      <c r="LJ17">
        <v>-1.2317827907723044E-2</v>
      </c>
      <c r="LK17">
        <v>7.0645926008953197E-2</v>
      </c>
      <c r="LL17">
        <v>-1.4666798699221606E-3</v>
      </c>
    </row>
    <row r="18" spans="1:324">
      <c r="A18" s="2">
        <v>0.13541666666666666</v>
      </c>
      <c r="B18">
        <v>8.3002072669271232E-2</v>
      </c>
      <c r="C18">
        <v>4.9150936062190981E-2</v>
      </c>
      <c r="D18">
        <v>4.8765226054457274E-2</v>
      </c>
      <c r="E18">
        <v>4.1133553568097102E-3</v>
      </c>
      <c r="F18">
        <v>2.2955937534537897E-3</v>
      </c>
      <c r="G18">
        <v>1.860139967757744E-2</v>
      </c>
      <c r="H18">
        <v>9.3803974935694982E-3</v>
      </c>
      <c r="I18">
        <v>0.1389225421777735</v>
      </c>
      <c r="J18">
        <v>1.4909122835809535E-2</v>
      </c>
      <c r="K18">
        <v>4.0336783385973842E-3</v>
      </c>
      <c r="L18">
        <v>-0.1976741658137447</v>
      </c>
      <c r="M18">
        <v>-0.1154659643367783</v>
      </c>
      <c r="N18">
        <v>-5.8083775452624116E-2</v>
      </c>
      <c r="O18">
        <v>0.13361101747287429</v>
      </c>
      <c r="P18">
        <v>-8.0125830333683725E-3</v>
      </c>
      <c r="Q18">
        <v>-1.3771742259725829E-2</v>
      </c>
      <c r="R18">
        <v>-6.7521714953063972E-2</v>
      </c>
      <c r="S18">
        <v>8.2127697485895584E-3</v>
      </c>
      <c r="T18">
        <v>0.12107451588203237</v>
      </c>
      <c r="U18">
        <v>0.16481266232123581</v>
      </c>
      <c r="V18">
        <v>0.1451048621903287</v>
      </c>
      <c r="W18">
        <v>-1.6123835676466816E-2</v>
      </c>
      <c r="X18">
        <v>1.4633090645422456E-2</v>
      </c>
      <c r="Y18">
        <v>5.3406925312375675E-2</v>
      </c>
      <c r="Z18">
        <v>0.11160212703623829</v>
      </c>
      <c r="AA18">
        <v>2.1000803410745388E-2</v>
      </c>
      <c r="AB18">
        <v>0.11636173243478028</v>
      </c>
      <c r="AC18">
        <v>5.5791091167553849E-8</v>
      </c>
      <c r="AD18">
        <v>7.3897655935549644E-2</v>
      </c>
      <c r="AE18">
        <v>5.8069891915203509E-2</v>
      </c>
      <c r="AF18">
        <v>8.0124562249935943E-2</v>
      </c>
      <c r="AG18">
        <v>2.3136837144644554E-2</v>
      </c>
      <c r="AH18">
        <v>-1.2197946840928857E-2</v>
      </c>
      <c r="AI18">
        <v>-2.4435578067387536E-2</v>
      </c>
      <c r="AJ18">
        <v>5.2118555978359696E-2</v>
      </c>
      <c r="AK18">
        <v>6.2892453055292076E-3</v>
      </c>
      <c r="AL18">
        <v>2.5195552764202302E-2</v>
      </c>
      <c r="AM18">
        <v>-4.7674115058700943E-2</v>
      </c>
      <c r="AN18">
        <v>8.0690016993887129E-2</v>
      </c>
      <c r="AO18">
        <v>6.2647545882880129E-2</v>
      </c>
      <c r="AP18">
        <v>7.3501141403159956E-2</v>
      </c>
      <c r="AQ18">
        <v>3.0090306668123731E-2</v>
      </c>
      <c r="AR18">
        <v>-1.0098218644386607E-2</v>
      </c>
      <c r="AS18">
        <v>7.76748939873214E-2</v>
      </c>
      <c r="AT18">
        <v>3.9342466544522933E-2</v>
      </c>
      <c r="AU18">
        <v>7.342059665166116E-2</v>
      </c>
      <c r="AV18">
        <v>6.3861667451875576E-2</v>
      </c>
      <c r="AW18">
        <v>0.10532712241147819</v>
      </c>
      <c r="AX18">
        <v>8.5968480605511238E-3</v>
      </c>
      <c r="AY18">
        <v>1.3840399079356852E-2</v>
      </c>
      <c r="AZ18">
        <v>4.0157799206417877E-2</v>
      </c>
      <c r="BA18">
        <v>4.2994854197984475E-2</v>
      </c>
      <c r="BB18">
        <v>6.564911420927487E-2</v>
      </c>
      <c r="BC18">
        <v>6.9378700397304677E-2</v>
      </c>
      <c r="BD18">
        <v>1.1862560142355196E-2</v>
      </c>
      <c r="BE18">
        <v>2.6593181008590591E-2</v>
      </c>
      <c r="BF18">
        <v>4.7060540765897947E-2</v>
      </c>
      <c r="BG18">
        <v>-5.9244298532524955E-2</v>
      </c>
      <c r="BH18">
        <v>3.1832655318322439E-2</v>
      </c>
      <c r="BI18">
        <v>-2.1815938199471543E-3</v>
      </c>
      <c r="BJ18">
        <v>3.2968433603177402E-2</v>
      </c>
      <c r="BK18">
        <v>5.7713942106282327E-2</v>
      </c>
      <c r="BL18">
        <v>-1.0566325264871659E-2</v>
      </c>
      <c r="BM18">
        <v>8.8385605716306603E-2</v>
      </c>
      <c r="BN18">
        <v>7.2053194943507579E-2</v>
      </c>
      <c r="BO18">
        <v>0.16502043579364567</v>
      </c>
      <c r="BP18">
        <v>-6.5478423679615094E-2</v>
      </c>
      <c r="BQ18">
        <v>-0.12430722384166461</v>
      </c>
      <c r="BR18">
        <v>0.15762257457876586</v>
      </c>
      <c r="BS18">
        <v>-6.8098741508222371E-3</v>
      </c>
      <c r="BT18">
        <v>-2.2088220369667687E-4</v>
      </c>
      <c r="BU18">
        <v>1.1224525694526151E-2</v>
      </c>
      <c r="BV18">
        <v>-2.0273201992697396E-3</v>
      </c>
      <c r="BW18">
        <v>-4.5394757950280806E-2</v>
      </c>
      <c r="BX18">
        <v>6.4231862940414518E-3</v>
      </c>
      <c r="BY18">
        <v>-6.8300652654289806E-2</v>
      </c>
      <c r="BZ18">
        <v>7.0065688717885558E-3</v>
      </c>
      <c r="CA18">
        <v>0.12024536038711371</v>
      </c>
      <c r="CB18">
        <v>8.3013032771024148E-2</v>
      </c>
      <c r="CC18">
        <v>1.6541236471590247E-2</v>
      </c>
      <c r="CD18">
        <v>5.1908849176774109E-2</v>
      </c>
      <c r="CE18">
        <v>-4.2216302279555043E-2</v>
      </c>
      <c r="CF18">
        <v>5.6642616452356104E-2</v>
      </c>
      <c r="CG18">
        <v>-7.5562363815457811E-3</v>
      </c>
      <c r="CH18">
        <v>0.14222492534919168</v>
      </c>
      <c r="CI18">
        <v>8.9303167963884983E-5</v>
      </c>
      <c r="CJ18">
        <v>-9.0668167228487341E-3</v>
      </c>
      <c r="CK18">
        <v>0.1014520921966027</v>
      </c>
      <c r="CL18">
        <v>2.2941459630480301E-2</v>
      </c>
      <c r="CM18">
        <v>3.6809411151712386E-2</v>
      </c>
      <c r="CN18">
        <v>1.1860101067536467E-2</v>
      </c>
      <c r="CO18">
        <v>2.4634450742832211E-2</v>
      </c>
      <c r="CP18">
        <v>-1.728367862059042E-2</v>
      </c>
      <c r="CQ18">
        <v>9.7995815532439301E-2</v>
      </c>
      <c r="CR18">
        <v>-1.3108378169225305E-5</v>
      </c>
      <c r="CS18">
        <v>0.10169984695282795</v>
      </c>
      <c r="CT18">
        <v>-3.3213504212012621E-2</v>
      </c>
      <c r="CU18">
        <v>-3.2085552803161457E-4</v>
      </c>
      <c r="CV18">
        <v>2.4325051023200836E-3</v>
      </c>
      <c r="CW18">
        <v>3.7280185612787821E-2</v>
      </c>
      <c r="CX18">
        <v>3.4426652470401393E-2</v>
      </c>
      <c r="CY18">
        <v>5.6383008551368269E-2</v>
      </c>
      <c r="CZ18">
        <v>-7.0197273723246911E-2</v>
      </c>
      <c r="DA18">
        <v>-2.4535113037058128E-2</v>
      </c>
      <c r="DB18">
        <v>1.138299945132608E-2</v>
      </c>
      <c r="DC18">
        <v>2.8346653788545496E-2</v>
      </c>
      <c r="DD18">
        <v>1.6775085202585978E-3</v>
      </c>
      <c r="DE18">
        <v>3.0592149908660218E-3</v>
      </c>
      <c r="DF18">
        <v>6.3258643813022E-2</v>
      </c>
      <c r="DG18">
        <v>0.17307641557686321</v>
      </c>
      <c r="DH18">
        <v>3.377515289923478E-2</v>
      </c>
      <c r="DI18">
        <v>1.142942370788049E-3</v>
      </c>
      <c r="DJ18">
        <v>-7.0753525286940534E-4</v>
      </c>
      <c r="DK18">
        <v>6.6484042183057269E-3</v>
      </c>
      <c r="DL18">
        <v>1.5008620355513808E-2</v>
      </c>
      <c r="DM18">
        <v>0.14255028648564891</v>
      </c>
      <c r="DN18">
        <v>3.537238717131818E-2</v>
      </c>
      <c r="DO18">
        <v>-4.1113545392695162E-2</v>
      </c>
      <c r="DP18">
        <v>-2.1421160956317306E-4</v>
      </c>
      <c r="DQ18">
        <v>7.4072378099110537E-3</v>
      </c>
      <c r="DR18">
        <v>9.9762519145272621E-2</v>
      </c>
      <c r="DS18">
        <v>9.4109799286453855E-2</v>
      </c>
      <c r="DT18">
        <v>7.3321361310331623E-2</v>
      </c>
      <c r="DU18">
        <v>3.6486704627104183E-3</v>
      </c>
      <c r="DV18">
        <v>5.2880766383328146E-3</v>
      </c>
      <c r="DW18">
        <v>0.10017033057377177</v>
      </c>
      <c r="DX18">
        <v>1.1543997197385285E-2</v>
      </c>
      <c r="DY18">
        <v>1.1220995707572653E-3</v>
      </c>
      <c r="DZ18">
        <v>1.49579152593039E-2</v>
      </c>
      <c r="EA18">
        <v>2.498174171492764E-2</v>
      </c>
      <c r="EB18">
        <v>0.25478026224048894</v>
      </c>
      <c r="EC18">
        <v>4.9248663932062113E-2</v>
      </c>
      <c r="ED18">
        <v>4.8374643064558805E-2</v>
      </c>
      <c r="EE18">
        <v>4.1746130382409097E-2</v>
      </c>
      <c r="EF18">
        <v>-2.7036060113942575E-2</v>
      </c>
      <c r="EG18">
        <v>-6.7395760325247448E-3</v>
      </c>
      <c r="EH18">
        <v>4.9964674121693517E-2</v>
      </c>
      <c r="EI18">
        <v>5.6380870939543054E-2</v>
      </c>
      <c r="EJ18">
        <v>1.72209454465257E-2</v>
      </c>
      <c r="EK18">
        <v>-2.0092359417087934E-2</v>
      </c>
      <c r="EL18">
        <v>3.159036503961829E-2</v>
      </c>
      <c r="EM18">
        <v>-5.1718436803561453E-3</v>
      </c>
      <c r="EN18">
        <v>1.0749430725718E-3</v>
      </c>
      <c r="EO18">
        <v>-1.9891011040600103E-2</v>
      </c>
      <c r="EP18">
        <v>0.10442891545237866</v>
      </c>
      <c r="EQ18">
        <v>0.10787290267450841</v>
      </c>
      <c r="ER18">
        <v>0.133862499620341</v>
      </c>
      <c r="ES18">
        <v>3.7976760613945434E-2</v>
      </c>
      <c r="ET18">
        <v>0.10237461158292882</v>
      </c>
      <c r="EU18">
        <v>-1.0687169226033749E-2</v>
      </c>
      <c r="EV18">
        <v>0.13684463198010324</v>
      </c>
      <c r="EW18">
        <v>4.50378961885263E-2</v>
      </c>
      <c r="EX18">
        <v>3.6481764812326699E-2</v>
      </c>
      <c r="EY18">
        <v>6.3861964377064456E-2</v>
      </c>
      <c r="EZ18">
        <v>-2.2195654617489671E-5</v>
      </c>
      <c r="FA18">
        <v>6.1378382182798131E-3</v>
      </c>
      <c r="FB18">
        <v>-1.7337457432421585E-2</v>
      </c>
      <c r="FC18">
        <v>1.1719347008829714E-2</v>
      </c>
      <c r="FD18">
        <v>1.7510529686611855E-2</v>
      </c>
      <c r="FE18">
        <v>7.8284340481351439E-2</v>
      </c>
      <c r="FF18">
        <v>0.12201145463827272</v>
      </c>
      <c r="FG18">
        <v>4.6428634091446416E-2</v>
      </c>
      <c r="FH18">
        <v>8.9478626869152769E-2</v>
      </c>
      <c r="FI18">
        <v>4.2691301484395353E-3</v>
      </c>
      <c r="FJ18">
        <v>4.8673943953480542E-2</v>
      </c>
      <c r="FK18">
        <v>4.7501867843535318E-3</v>
      </c>
      <c r="FL18">
        <v>1.7842187174416141E-3</v>
      </c>
      <c r="FM18">
        <v>3.0253233012897878E-2</v>
      </c>
      <c r="FN18">
        <v>5.213812791624031E-3</v>
      </c>
      <c r="FO18">
        <v>0.19910005310070661</v>
      </c>
      <c r="FP18">
        <v>-5.1209993711804416E-3</v>
      </c>
      <c r="FQ18">
        <v>-4.7516838114546106E-3</v>
      </c>
      <c r="FR18">
        <v>5.2037919640129252E-3</v>
      </c>
      <c r="FS18">
        <v>-2.7367814053754539E-3</v>
      </c>
      <c r="FT18">
        <v>7.5797664500964784E-2</v>
      </c>
      <c r="FU18">
        <v>1.4484497543928385E-4</v>
      </c>
      <c r="FV18">
        <v>0.34338568674751702</v>
      </c>
      <c r="FW18">
        <v>0.10964930731497741</v>
      </c>
      <c r="FX18">
        <v>-1.4492031423672757E-2</v>
      </c>
      <c r="FY18">
        <v>1.4157435545125248E-2</v>
      </c>
      <c r="FZ18">
        <v>0.16683047856899372</v>
      </c>
      <c r="GA18">
        <v>-2.4817633369179443E-2</v>
      </c>
      <c r="GB18">
        <v>0.10025829909958646</v>
      </c>
      <c r="GC18">
        <v>1.0280484022032708E-2</v>
      </c>
      <c r="GD18">
        <v>3.2892254766137129E-2</v>
      </c>
      <c r="GE18">
        <v>2.3987685306288233E-2</v>
      </c>
      <c r="GF18">
        <v>-3.4316774666199527E-2</v>
      </c>
      <c r="GG18">
        <v>0.12727380001871702</v>
      </c>
      <c r="GH18">
        <v>8.7259592410753373E-2</v>
      </c>
      <c r="GI18">
        <v>0.23242111840241009</v>
      </c>
      <c r="GJ18">
        <v>3.6842912090822938E-2</v>
      </c>
      <c r="GK18">
        <v>3.0142305530502289E-2</v>
      </c>
      <c r="GL18">
        <v>1.1662639735204369E-2</v>
      </c>
      <c r="GM18">
        <v>7.6611717621848504E-3</v>
      </c>
      <c r="GN18">
        <v>8.6608886831239879E-2</v>
      </c>
      <c r="GO18">
        <v>-4.1575755147740492E-2</v>
      </c>
      <c r="GP18">
        <v>3.2073066665174035E-4</v>
      </c>
      <c r="GQ18">
        <v>4.770735515420485E-2</v>
      </c>
      <c r="GR18">
        <v>4.0499787133581322E-2</v>
      </c>
      <c r="GS18">
        <v>-5.3844301120927448E-3</v>
      </c>
      <c r="GT18">
        <v>5.3663081470136965E-2</v>
      </c>
      <c r="GU18">
        <v>0.18760188582028062</v>
      </c>
      <c r="GV18">
        <v>7.3223024657197294E-2</v>
      </c>
      <c r="GW18">
        <v>0.23075382610988293</v>
      </c>
      <c r="GX18">
        <v>0.27809480879233489</v>
      </c>
      <c r="GY18">
        <v>-3.3631571550505994E-2</v>
      </c>
      <c r="GZ18">
        <v>9.3206259567491442E-2</v>
      </c>
      <c r="HA18">
        <v>0.10136290931006875</v>
      </c>
      <c r="HB18">
        <v>-0.16314759289210889</v>
      </c>
      <c r="HC18">
        <v>0.13254432815177716</v>
      </c>
      <c r="HD18">
        <v>-3.9345977883263307E-2</v>
      </c>
      <c r="HE18">
        <v>1.8602366212840594E-2</v>
      </c>
      <c r="HF18">
        <v>9.688774491099264E-2</v>
      </c>
      <c r="HG18">
        <v>0.1309460836270786</v>
      </c>
      <c r="HH18">
        <v>7.7858774326524008E-2</v>
      </c>
      <c r="HI18">
        <v>1.9465171299305792E-2</v>
      </c>
      <c r="HJ18">
        <v>-9.4041979401214733E-3</v>
      </c>
      <c r="HK18">
        <v>-0.13008454181248252</v>
      </c>
      <c r="HL18">
        <v>0.12628247481397092</v>
      </c>
      <c r="HM18">
        <v>4.7300893099046476E-2</v>
      </c>
      <c r="HN18">
        <v>3.7661003966628416E-3</v>
      </c>
      <c r="HO18">
        <v>-4.5778489724873861E-2</v>
      </c>
      <c r="HP18">
        <v>-4.753014843122827E-2</v>
      </c>
      <c r="HQ18">
        <v>0.10483392008836508</v>
      </c>
      <c r="HR18">
        <v>1.1446988393888221E-2</v>
      </c>
      <c r="HS18">
        <v>-1.7109957645493598E-2</v>
      </c>
      <c r="HT18">
        <v>0.1153430425318786</v>
      </c>
      <c r="HU18">
        <v>2.5035785816159371E-2</v>
      </c>
      <c r="HV18">
        <v>2.9922223658088956E-2</v>
      </c>
      <c r="HW18">
        <v>0.11058996156528009</v>
      </c>
      <c r="HX18">
        <v>-3.5884240483890439E-2</v>
      </c>
      <c r="HY18">
        <v>1.6217020271180472E-3</v>
      </c>
      <c r="HZ18">
        <v>0.11448267549585764</v>
      </c>
      <c r="IA18">
        <v>4.5240810030274761E-2</v>
      </c>
      <c r="IB18">
        <v>3.6023898434020415E-2</v>
      </c>
      <c r="IC18">
        <v>0.12154607465214692</v>
      </c>
      <c r="ID18">
        <v>2.8553312415761607E-2</v>
      </c>
      <c r="IE18">
        <v>3.3395562844812959E-2</v>
      </c>
      <c r="IF18">
        <v>5.8451791858501162E-2</v>
      </c>
      <c r="IG18">
        <v>-0.16066926735797876</v>
      </c>
      <c r="IH18">
        <v>7.5412461703861719E-2</v>
      </c>
      <c r="II18">
        <v>-9.9504676972482584E-4</v>
      </c>
      <c r="IJ18">
        <v>8.1062901536843521E-2</v>
      </c>
      <c r="IK18">
        <v>-4.3122802023473975E-3</v>
      </c>
      <c r="IL18">
        <v>5.9051697860806544E-2</v>
      </c>
      <c r="IM18">
        <v>4.9488853927493387E-2</v>
      </c>
      <c r="IN18">
        <v>-2.2253701774107033E-2</v>
      </c>
      <c r="IO18">
        <v>4.9202138610417959E-2</v>
      </c>
      <c r="IP18">
        <v>-1.0267921148637903E-2</v>
      </c>
      <c r="IQ18">
        <v>-7.0909987460120931E-4</v>
      </c>
      <c r="IR18">
        <v>3.2744656738196785E-2</v>
      </c>
      <c r="IS18">
        <v>1.3513398622659089E-2</v>
      </c>
      <c r="IT18">
        <v>9.1763448265213769E-3</v>
      </c>
      <c r="IU18">
        <v>0.21126253832755401</v>
      </c>
      <c r="IV18">
        <v>0.11107848217602677</v>
      </c>
      <c r="IW18">
        <v>2.4427411961241919E-2</v>
      </c>
      <c r="IX18">
        <v>0.23799623214360199</v>
      </c>
      <c r="IY18">
        <v>2.3170899553694408E-2</v>
      </c>
      <c r="IZ18">
        <v>-9.4345080291498906E-2</v>
      </c>
      <c r="JA18">
        <v>0.1279472757122985</v>
      </c>
      <c r="JB18">
        <v>2.950911179580477E-2</v>
      </c>
      <c r="JC18">
        <v>-0.22914901181021866</v>
      </c>
      <c r="JD18">
        <v>1.7218704315399961E-2</v>
      </c>
      <c r="JE18">
        <v>0.34290025260425006</v>
      </c>
      <c r="JF18">
        <v>-2.3761294108464164E-2</v>
      </c>
      <c r="JG18">
        <v>-5.2440483436592911E-2</v>
      </c>
      <c r="JH18">
        <v>5.4819939678129398E-2</v>
      </c>
      <c r="JI18">
        <v>-7.2437080296049259E-3</v>
      </c>
      <c r="JJ18">
        <v>3.8825653007206876E-2</v>
      </c>
      <c r="JK18">
        <v>5.9620139732476894E-3</v>
      </c>
      <c r="JL18">
        <v>-4.4930934641001556E-2</v>
      </c>
      <c r="JM18">
        <v>-9.5778269645375821E-2</v>
      </c>
      <c r="JN18">
        <v>-3.9364958484368551E-2</v>
      </c>
      <c r="JO18">
        <v>5.5503578597076622E-2</v>
      </c>
      <c r="JP18">
        <v>0.17337884300207138</v>
      </c>
      <c r="JQ18">
        <v>-1.8388281524718612E-2</v>
      </c>
      <c r="JR18">
        <v>0.10723627768926847</v>
      </c>
      <c r="JS18">
        <v>2.2784614098749212E-2</v>
      </c>
      <c r="JT18">
        <v>1.8002665803828873E-2</v>
      </c>
      <c r="JU18">
        <v>7.2738943556899076E-3</v>
      </c>
      <c r="JV18">
        <v>-6.9766979552906103E-2</v>
      </c>
      <c r="JW18">
        <v>0.274704295809716</v>
      </c>
      <c r="JX18">
        <v>7.1428511722154114E-2</v>
      </c>
      <c r="JY18">
        <v>0.10024355186772632</v>
      </c>
      <c r="JZ18">
        <v>7.8194806877158532E-3</v>
      </c>
      <c r="KA18">
        <v>0.23475164773018908</v>
      </c>
      <c r="KB18">
        <v>-3.414485645278996E-2</v>
      </c>
      <c r="KC18">
        <v>3.2957002504735398E-2</v>
      </c>
      <c r="KD18">
        <v>-2.1961707860801021E-2</v>
      </c>
      <c r="KE18">
        <v>-3.2162003863289869E-4</v>
      </c>
      <c r="KF18">
        <v>5.0893087018936946E-2</v>
      </c>
      <c r="KG18">
        <v>3.3031688409539212E-2</v>
      </c>
      <c r="KH18">
        <v>8.3841096084695588E-2</v>
      </c>
      <c r="KI18">
        <v>1.4328046525822749E-2</v>
      </c>
      <c r="KJ18">
        <v>1.1322451648209617E-2</v>
      </c>
      <c r="KK18">
        <v>0.24644586001281563</v>
      </c>
      <c r="KL18">
        <v>1.646719387423549E-3</v>
      </c>
      <c r="KM18">
        <v>3.6774154727011336E-2</v>
      </c>
      <c r="KN18">
        <v>-2.8460095285937743E-3</v>
      </c>
      <c r="KO18">
        <v>6.6285142530214058E-2</v>
      </c>
      <c r="KP18">
        <v>3.2075355021662977E-2</v>
      </c>
      <c r="KQ18">
        <v>8.2746466740506328E-2</v>
      </c>
      <c r="KR18">
        <v>-5.2729509927392323E-2</v>
      </c>
      <c r="KS18">
        <v>2.2571091716394653E-2</v>
      </c>
      <c r="KT18">
        <v>0.1076566242825213</v>
      </c>
      <c r="KU18">
        <v>1.4625917612345629E-2</v>
      </c>
      <c r="KV18">
        <v>-2.513725173788783E-2</v>
      </c>
      <c r="KW18">
        <v>0.12282370498475578</v>
      </c>
      <c r="KX18">
        <v>0.21683067631911421</v>
      </c>
      <c r="KY18">
        <v>-7.5497228381760451E-3</v>
      </c>
      <c r="KZ18">
        <v>0.1673316136776842</v>
      </c>
      <c r="LA18">
        <v>-2.6793413019024423E-2</v>
      </c>
      <c r="LB18">
        <v>0.15982223996658282</v>
      </c>
      <c r="LC18">
        <v>7.733188302444742E-2</v>
      </c>
      <c r="LD18">
        <v>3.0419781109505304E-2</v>
      </c>
      <c r="LE18">
        <v>6.9256429482009316E-2</v>
      </c>
      <c r="LF18">
        <v>-4.0906390963206953E-2</v>
      </c>
      <c r="LG18">
        <v>3.748577092089185E-2</v>
      </c>
      <c r="LH18">
        <v>-2.0633981449314194E-3</v>
      </c>
      <c r="LI18">
        <v>0.18829906153047907</v>
      </c>
      <c r="LJ18">
        <v>-1.2317827907723044E-2</v>
      </c>
      <c r="LK18">
        <v>7.0645926008953197E-2</v>
      </c>
      <c r="LL18">
        <v>-1.4666798699221606E-3</v>
      </c>
    </row>
    <row r="19" spans="1:324">
      <c r="A19" s="2">
        <v>0.14583333333333334</v>
      </c>
      <c r="B19">
        <v>8.3002072669271232E-2</v>
      </c>
      <c r="C19">
        <v>4.9150936062190981E-2</v>
      </c>
      <c r="D19">
        <v>4.8765226054457274E-2</v>
      </c>
      <c r="E19">
        <v>4.1133553568097102E-3</v>
      </c>
      <c r="F19">
        <v>2.2955937534537897E-3</v>
      </c>
      <c r="G19">
        <v>1.860139967757744E-2</v>
      </c>
      <c r="H19">
        <v>9.3803974935694982E-3</v>
      </c>
      <c r="I19">
        <v>0.1389225421777735</v>
      </c>
      <c r="J19">
        <v>1.4909122835809535E-2</v>
      </c>
      <c r="K19">
        <v>4.0336783385973842E-3</v>
      </c>
      <c r="L19">
        <v>-0.1976741658137447</v>
      </c>
      <c r="M19">
        <v>-0.1154659643367783</v>
      </c>
      <c r="N19">
        <v>-5.8083775452624116E-2</v>
      </c>
      <c r="O19">
        <v>0.13361101747287429</v>
      </c>
      <c r="P19">
        <v>-8.0125830333683725E-3</v>
      </c>
      <c r="Q19">
        <v>-1.3771742259725829E-2</v>
      </c>
      <c r="R19">
        <v>-6.7521714953063972E-2</v>
      </c>
      <c r="S19">
        <v>8.2127697485895584E-3</v>
      </c>
      <c r="T19">
        <v>0.12107451588203237</v>
      </c>
      <c r="U19">
        <v>0.16481266232123581</v>
      </c>
      <c r="V19">
        <v>0.1451048621903287</v>
      </c>
      <c r="W19">
        <v>-1.6123835676466816E-2</v>
      </c>
      <c r="X19">
        <v>1.4633090645422456E-2</v>
      </c>
      <c r="Y19">
        <v>5.3406925312375675E-2</v>
      </c>
      <c r="Z19">
        <v>0.11160212703623829</v>
      </c>
      <c r="AA19">
        <v>2.1000803410745388E-2</v>
      </c>
      <c r="AB19">
        <v>0.11636173243478028</v>
      </c>
      <c r="AC19">
        <v>5.5791091167553849E-8</v>
      </c>
      <c r="AD19">
        <v>7.3897655935549644E-2</v>
      </c>
      <c r="AE19">
        <v>5.8069891915203509E-2</v>
      </c>
      <c r="AF19">
        <v>8.0124562249935943E-2</v>
      </c>
      <c r="AG19">
        <v>2.3136837144644554E-2</v>
      </c>
      <c r="AH19">
        <v>-1.2197946840928857E-2</v>
      </c>
      <c r="AI19">
        <v>-2.4435578067387536E-2</v>
      </c>
      <c r="AJ19">
        <v>5.2118555978359696E-2</v>
      </c>
      <c r="AK19">
        <v>6.2892453055292076E-3</v>
      </c>
      <c r="AL19">
        <v>2.5195552764202302E-2</v>
      </c>
      <c r="AM19">
        <v>-4.7674115058700943E-2</v>
      </c>
      <c r="AN19">
        <v>8.0690016993887129E-2</v>
      </c>
      <c r="AO19">
        <v>6.2647545882880129E-2</v>
      </c>
      <c r="AP19">
        <v>7.3501141403159956E-2</v>
      </c>
      <c r="AQ19">
        <v>3.0090306668123731E-2</v>
      </c>
      <c r="AR19">
        <v>-1.0098218644386607E-2</v>
      </c>
      <c r="AS19">
        <v>7.76748939873214E-2</v>
      </c>
      <c r="AT19">
        <v>3.9342466544522933E-2</v>
      </c>
      <c r="AU19">
        <v>7.342059665166116E-2</v>
      </c>
      <c r="AV19">
        <v>6.3861667451875576E-2</v>
      </c>
      <c r="AW19">
        <v>0.10532712241147819</v>
      </c>
      <c r="AX19">
        <v>8.5968480605511238E-3</v>
      </c>
      <c r="AY19">
        <v>1.3840399079356852E-2</v>
      </c>
      <c r="AZ19">
        <v>4.0157799206417877E-2</v>
      </c>
      <c r="BA19">
        <v>4.2994854197984475E-2</v>
      </c>
      <c r="BB19">
        <v>6.564911420927487E-2</v>
      </c>
      <c r="BC19">
        <v>6.9378700397304677E-2</v>
      </c>
      <c r="BD19">
        <v>1.1862560142355196E-2</v>
      </c>
      <c r="BE19">
        <v>2.6593181008590591E-2</v>
      </c>
      <c r="BF19">
        <v>4.7060540765897947E-2</v>
      </c>
      <c r="BG19">
        <v>-5.9244298532524955E-2</v>
      </c>
      <c r="BH19">
        <v>3.1832655318322439E-2</v>
      </c>
      <c r="BI19">
        <v>-2.1815938199471543E-3</v>
      </c>
      <c r="BJ19">
        <v>3.2968433603177402E-2</v>
      </c>
      <c r="BK19">
        <v>5.7713942106282327E-2</v>
      </c>
      <c r="BL19">
        <v>-1.0566325264871659E-2</v>
      </c>
      <c r="BM19">
        <v>8.8385605716306603E-2</v>
      </c>
      <c r="BN19">
        <v>7.2053194943507579E-2</v>
      </c>
      <c r="BO19">
        <v>0.16502043579364567</v>
      </c>
      <c r="BP19">
        <v>-6.5478423679615094E-2</v>
      </c>
      <c r="BQ19">
        <v>-0.12430722384166461</v>
      </c>
      <c r="BR19">
        <v>0.15762257457876586</v>
      </c>
      <c r="BS19">
        <v>-6.8098741508222371E-3</v>
      </c>
      <c r="BT19">
        <v>-2.2088220369667687E-4</v>
      </c>
      <c r="BU19">
        <v>1.1224525694526151E-2</v>
      </c>
      <c r="BV19">
        <v>-2.0273201992697396E-3</v>
      </c>
      <c r="BW19">
        <v>-4.5394757950280806E-2</v>
      </c>
      <c r="BX19">
        <v>6.4231862940414518E-3</v>
      </c>
      <c r="BY19">
        <v>-6.8300652654289806E-2</v>
      </c>
      <c r="BZ19">
        <v>7.0065688717885558E-3</v>
      </c>
      <c r="CA19">
        <v>0.12024536038711371</v>
      </c>
      <c r="CB19">
        <v>8.3013032771024148E-2</v>
      </c>
      <c r="CC19">
        <v>1.6541236471590247E-2</v>
      </c>
      <c r="CD19">
        <v>5.1908849176774109E-2</v>
      </c>
      <c r="CE19">
        <v>-4.2216302279555043E-2</v>
      </c>
      <c r="CF19">
        <v>5.6642616452356104E-2</v>
      </c>
      <c r="CG19">
        <v>-7.5562363815457811E-3</v>
      </c>
      <c r="CH19">
        <v>0.14222492534919168</v>
      </c>
      <c r="CI19">
        <v>8.9303167963884983E-5</v>
      </c>
      <c r="CJ19">
        <v>-9.0668167228487341E-3</v>
      </c>
      <c r="CK19">
        <v>0.1014520921966027</v>
      </c>
      <c r="CL19">
        <v>2.2941459630480301E-2</v>
      </c>
      <c r="CM19">
        <v>3.6809411151712386E-2</v>
      </c>
      <c r="CN19">
        <v>1.1860101067536467E-2</v>
      </c>
      <c r="CO19">
        <v>2.4634450742832211E-2</v>
      </c>
      <c r="CP19">
        <v>-1.728367862059042E-2</v>
      </c>
      <c r="CQ19">
        <v>9.7995815532439301E-2</v>
      </c>
      <c r="CR19">
        <v>-1.3108378169225305E-5</v>
      </c>
      <c r="CS19">
        <v>0.10169984695282795</v>
      </c>
      <c r="CT19">
        <v>-3.3213504212012621E-2</v>
      </c>
      <c r="CU19">
        <v>-3.2085552803161457E-4</v>
      </c>
      <c r="CV19">
        <v>2.4325051023200836E-3</v>
      </c>
      <c r="CW19">
        <v>3.7280185612787821E-2</v>
      </c>
      <c r="CX19">
        <v>3.4426652470401393E-2</v>
      </c>
      <c r="CY19">
        <v>5.6383008551368269E-2</v>
      </c>
      <c r="CZ19">
        <v>-7.0197273723246911E-2</v>
      </c>
      <c r="DA19">
        <v>-2.4535113037058128E-2</v>
      </c>
      <c r="DB19">
        <v>1.138299945132608E-2</v>
      </c>
      <c r="DC19">
        <v>2.8346653788545496E-2</v>
      </c>
      <c r="DD19">
        <v>1.6775085202585978E-3</v>
      </c>
      <c r="DE19">
        <v>3.0592149908660218E-3</v>
      </c>
      <c r="DF19">
        <v>6.3258643813022E-2</v>
      </c>
      <c r="DG19">
        <v>0.17307641557686321</v>
      </c>
      <c r="DH19">
        <v>3.377515289923478E-2</v>
      </c>
      <c r="DI19">
        <v>1.142942370788049E-3</v>
      </c>
      <c r="DJ19">
        <v>-7.0753525286940534E-4</v>
      </c>
      <c r="DK19">
        <v>6.6484042183057269E-3</v>
      </c>
      <c r="DL19">
        <v>1.5008620355513808E-2</v>
      </c>
      <c r="DM19">
        <v>0.14255028648564891</v>
      </c>
      <c r="DN19">
        <v>3.537238717131818E-2</v>
      </c>
      <c r="DO19">
        <v>-4.1113545392695162E-2</v>
      </c>
      <c r="DP19">
        <v>-2.1421160956317306E-4</v>
      </c>
      <c r="DQ19">
        <v>7.4072378099110537E-3</v>
      </c>
      <c r="DR19">
        <v>9.9762519145272621E-2</v>
      </c>
      <c r="DS19">
        <v>9.4109799286453855E-2</v>
      </c>
      <c r="DT19">
        <v>7.3321361310331623E-2</v>
      </c>
      <c r="DU19">
        <v>3.6486704627104183E-3</v>
      </c>
      <c r="DV19">
        <v>5.2880766383328146E-3</v>
      </c>
      <c r="DW19">
        <v>0.10017033057377177</v>
      </c>
      <c r="DX19">
        <v>1.1543997197385285E-2</v>
      </c>
      <c r="DY19">
        <v>1.1220995707572653E-3</v>
      </c>
      <c r="DZ19">
        <v>1.49579152593039E-2</v>
      </c>
      <c r="EA19">
        <v>2.498174171492764E-2</v>
      </c>
      <c r="EB19">
        <v>0.25478026224048894</v>
      </c>
      <c r="EC19">
        <v>4.9248663932062113E-2</v>
      </c>
      <c r="ED19">
        <v>4.8374643064558805E-2</v>
      </c>
      <c r="EE19">
        <v>4.1746130382409097E-2</v>
      </c>
      <c r="EF19">
        <v>-2.7036060113942575E-2</v>
      </c>
      <c r="EG19">
        <v>-6.7395760325247448E-3</v>
      </c>
      <c r="EH19">
        <v>4.9964674121693517E-2</v>
      </c>
      <c r="EI19">
        <v>5.6380870939543054E-2</v>
      </c>
      <c r="EJ19">
        <v>1.72209454465257E-2</v>
      </c>
      <c r="EK19">
        <v>-2.0092359417087934E-2</v>
      </c>
      <c r="EL19">
        <v>3.159036503961829E-2</v>
      </c>
      <c r="EM19">
        <v>-5.1718436803561453E-3</v>
      </c>
      <c r="EN19">
        <v>1.0749430725718E-3</v>
      </c>
      <c r="EO19">
        <v>-1.9891011040600103E-2</v>
      </c>
      <c r="EP19">
        <v>0.10442891545237866</v>
      </c>
      <c r="EQ19">
        <v>0.10787290267450841</v>
      </c>
      <c r="ER19">
        <v>0.133862499620341</v>
      </c>
      <c r="ES19">
        <v>3.7976760613945434E-2</v>
      </c>
      <c r="ET19">
        <v>0.10237461158292882</v>
      </c>
      <c r="EU19">
        <v>-1.0687169226033749E-2</v>
      </c>
      <c r="EV19">
        <v>0.13684463198010324</v>
      </c>
      <c r="EW19">
        <v>4.50378961885263E-2</v>
      </c>
      <c r="EX19">
        <v>3.6481764812326699E-2</v>
      </c>
      <c r="EY19">
        <v>6.3861964377064456E-2</v>
      </c>
      <c r="EZ19">
        <v>-2.2195654617489671E-5</v>
      </c>
      <c r="FA19">
        <v>6.1378382182798131E-3</v>
      </c>
      <c r="FB19">
        <v>-1.7337457432421585E-2</v>
      </c>
      <c r="FC19">
        <v>1.1719347008829714E-2</v>
      </c>
      <c r="FD19">
        <v>1.7510529686611855E-2</v>
      </c>
      <c r="FE19">
        <v>7.8284340481351439E-2</v>
      </c>
      <c r="FF19">
        <v>0.12201145463827272</v>
      </c>
      <c r="FG19">
        <v>4.6428634091446416E-2</v>
      </c>
      <c r="FH19">
        <v>8.9478626869152769E-2</v>
      </c>
      <c r="FI19">
        <v>4.2691301484395353E-3</v>
      </c>
      <c r="FJ19">
        <v>4.8673943953480542E-2</v>
      </c>
      <c r="FK19">
        <v>4.7501867843535318E-3</v>
      </c>
      <c r="FL19">
        <v>1.7842187174416141E-3</v>
      </c>
      <c r="FM19">
        <v>3.0253233012897878E-2</v>
      </c>
      <c r="FN19">
        <v>5.213812791624031E-3</v>
      </c>
      <c r="FO19">
        <v>0.19910005310070661</v>
      </c>
      <c r="FP19">
        <v>-5.1209993711804416E-3</v>
      </c>
      <c r="FQ19">
        <v>-4.7516838114546106E-3</v>
      </c>
      <c r="FR19">
        <v>5.2037919640129252E-3</v>
      </c>
      <c r="FS19">
        <v>-2.7367814053754539E-3</v>
      </c>
      <c r="FT19">
        <v>7.5797664500964784E-2</v>
      </c>
      <c r="FU19">
        <v>1.4484497543928385E-4</v>
      </c>
      <c r="FV19">
        <v>0.34338568674751702</v>
      </c>
      <c r="FW19">
        <v>0.10964930731497741</v>
      </c>
      <c r="FX19">
        <v>-1.4492031423672757E-2</v>
      </c>
      <c r="FY19">
        <v>1.4157435545125248E-2</v>
      </c>
      <c r="FZ19">
        <v>0.16683047856899372</v>
      </c>
      <c r="GA19">
        <v>-2.4817633369179443E-2</v>
      </c>
      <c r="GB19">
        <v>0.10025829909958646</v>
      </c>
      <c r="GC19">
        <v>1.0280484022032708E-2</v>
      </c>
      <c r="GD19">
        <v>3.2892254766137129E-2</v>
      </c>
      <c r="GE19">
        <v>2.3987685306288233E-2</v>
      </c>
      <c r="GF19">
        <v>-3.4316774666199527E-2</v>
      </c>
      <c r="GG19">
        <v>0.12727380001871702</v>
      </c>
      <c r="GH19">
        <v>8.7259592410753373E-2</v>
      </c>
      <c r="GI19">
        <v>0.23242111840241009</v>
      </c>
      <c r="GJ19">
        <v>3.6842912090822938E-2</v>
      </c>
      <c r="GK19">
        <v>3.0142305530502289E-2</v>
      </c>
      <c r="GL19">
        <v>1.1662639735204369E-2</v>
      </c>
      <c r="GM19">
        <v>7.6611717621848504E-3</v>
      </c>
      <c r="GN19">
        <v>8.6608886831239879E-2</v>
      </c>
      <c r="GO19">
        <v>-4.1575755147740492E-2</v>
      </c>
      <c r="GP19">
        <v>3.2073066665174035E-4</v>
      </c>
      <c r="GQ19">
        <v>4.770735515420485E-2</v>
      </c>
      <c r="GR19">
        <v>4.0499787133581322E-2</v>
      </c>
      <c r="GS19">
        <v>-5.3844301120927448E-3</v>
      </c>
      <c r="GT19">
        <v>5.3663081470136965E-2</v>
      </c>
      <c r="GU19">
        <v>0.18760188582028062</v>
      </c>
      <c r="GV19">
        <v>7.3223024657197294E-2</v>
      </c>
      <c r="GW19">
        <v>0.23075382610988293</v>
      </c>
      <c r="GX19">
        <v>0.27809480879233489</v>
      </c>
      <c r="GY19">
        <v>-3.3631571550505994E-2</v>
      </c>
      <c r="GZ19">
        <v>9.3206259567491442E-2</v>
      </c>
      <c r="HA19">
        <v>0.10136290931006875</v>
      </c>
      <c r="HB19">
        <v>-0.16314759289210889</v>
      </c>
      <c r="HC19">
        <v>0.13254432815177716</v>
      </c>
      <c r="HD19">
        <v>-3.9345977883263307E-2</v>
      </c>
      <c r="HE19">
        <v>1.8602366212840594E-2</v>
      </c>
      <c r="HF19">
        <v>9.688774491099264E-2</v>
      </c>
      <c r="HG19">
        <v>0.1309460836270786</v>
      </c>
      <c r="HH19">
        <v>7.7858774326524008E-2</v>
      </c>
      <c r="HI19">
        <v>1.9465171299305792E-2</v>
      </c>
      <c r="HJ19">
        <v>-9.4041979401214733E-3</v>
      </c>
      <c r="HK19">
        <v>-0.13008454181248252</v>
      </c>
      <c r="HL19">
        <v>0.12628247481397092</v>
      </c>
      <c r="HM19">
        <v>4.7300893099046476E-2</v>
      </c>
      <c r="HN19">
        <v>3.7661003966628416E-3</v>
      </c>
      <c r="HO19">
        <v>-4.5778489724873861E-2</v>
      </c>
      <c r="HP19">
        <v>-4.753014843122827E-2</v>
      </c>
      <c r="HQ19">
        <v>0.10483392008836508</v>
      </c>
      <c r="HR19">
        <v>1.1446988393888221E-2</v>
      </c>
      <c r="HS19">
        <v>-1.7109957645493598E-2</v>
      </c>
      <c r="HT19">
        <v>0.1153430425318786</v>
      </c>
      <c r="HU19">
        <v>2.5035785816159371E-2</v>
      </c>
      <c r="HV19">
        <v>2.9922223658088956E-2</v>
      </c>
      <c r="HW19">
        <v>0.11058996156528009</v>
      </c>
      <c r="HX19">
        <v>-3.5884240483890439E-2</v>
      </c>
      <c r="HY19">
        <v>1.6217020271180472E-3</v>
      </c>
      <c r="HZ19">
        <v>0.11448267549585764</v>
      </c>
      <c r="IA19">
        <v>4.5240810030274761E-2</v>
      </c>
      <c r="IB19">
        <v>3.6023898434020415E-2</v>
      </c>
      <c r="IC19">
        <v>0.12154607465214692</v>
      </c>
      <c r="ID19">
        <v>2.8553312415761607E-2</v>
      </c>
      <c r="IE19">
        <v>3.3395562844812959E-2</v>
      </c>
      <c r="IF19">
        <v>5.8451791858501162E-2</v>
      </c>
      <c r="IG19">
        <v>-0.16066926735797876</v>
      </c>
      <c r="IH19">
        <v>7.5412461703861719E-2</v>
      </c>
      <c r="II19">
        <v>-9.9504676972482584E-4</v>
      </c>
      <c r="IJ19">
        <v>8.1062901536843521E-2</v>
      </c>
      <c r="IK19">
        <v>-4.3122802023473975E-3</v>
      </c>
      <c r="IL19">
        <v>5.9051697860806544E-2</v>
      </c>
      <c r="IM19">
        <v>4.9488853927493387E-2</v>
      </c>
      <c r="IN19">
        <v>-2.2253701774107033E-2</v>
      </c>
      <c r="IO19">
        <v>4.9202138610417959E-2</v>
      </c>
      <c r="IP19">
        <v>-1.0267921148637903E-2</v>
      </c>
      <c r="IQ19">
        <v>-7.0909987460120931E-4</v>
      </c>
      <c r="IR19">
        <v>3.2744656738196785E-2</v>
      </c>
      <c r="IS19">
        <v>1.3513398622659089E-2</v>
      </c>
      <c r="IT19">
        <v>9.1763448265213769E-3</v>
      </c>
      <c r="IU19">
        <v>0.21126253832755401</v>
      </c>
      <c r="IV19">
        <v>0.11107848217602677</v>
      </c>
      <c r="IW19">
        <v>2.4427411961241919E-2</v>
      </c>
      <c r="IX19">
        <v>0.23799623214360199</v>
      </c>
      <c r="IY19">
        <v>2.3170899553694408E-2</v>
      </c>
      <c r="IZ19">
        <v>-9.4345080291498906E-2</v>
      </c>
      <c r="JA19">
        <v>0.1279472757122985</v>
      </c>
      <c r="JB19">
        <v>2.950911179580477E-2</v>
      </c>
      <c r="JC19">
        <v>-0.22914901181021866</v>
      </c>
      <c r="JD19">
        <v>1.7218704315399961E-2</v>
      </c>
      <c r="JE19">
        <v>0.34290025260425006</v>
      </c>
      <c r="JF19">
        <v>-2.3761294108464164E-2</v>
      </c>
      <c r="JG19">
        <v>-5.2440483436592911E-2</v>
      </c>
      <c r="JH19">
        <v>5.4819939678129398E-2</v>
      </c>
      <c r="JI19">
        <v>-7.2437080296049259E-3</v>
      </c>
      <c r="JJ19">
        <v>3.8825653007206876E-2</v>
      </c>
      <c r="JK19">
        <v>5.9620139732476894E-3</v>
      </c>
      <c r="JL19">
        <v>-4.4930934641001556E-2</v>
      </c>
      <c r="JM19">
        <v>-9.5778269645375821E-2</v>
      </c>
      <c r="JN19">
        <v>-3.9364958484368551E-2</v>
      </c>
      <c r="JO19">
        <v>5.5503578597076622E-2</v>
      </c>
      <c r="JP19">
        <v>0.17337884300207138</v>
      </c>
      <c r="JQ19">
        <v>-1.8388281524718612E-2</v>
      </c>
      <c r="JR19">
        <v>0.10723627768926847</v>
      </c>
      <c r="JS19">
        <v>2.2784614098749212E-2</v>
      </c>
      <c r="JT19">
        <v>1.8002665803828873E-2</v>
      </c>
      <c r="JU19">
        <v>7.2738943556899076E-3</v>
      </c>
      <c r="JV19">
        <v>-6.9766979552906103E-2</v>
      </c>
      <c r="JW19">
        <v>0.274704295809716</v>
      </c>
      <c r="JX19">
        <v>7.1428511722154114E-2</v>
      </c>
      <c r="JY19">
        <v>0.10024355186772632</v>
      </c>
      <c r="JZ19">
        <v>7.8194806877158532E-3</v>
      </c>
      <c r="KA19">
        <v>0.23475164773018908</v>
      </c>
      <c r="KB19">
        <v>-3.414485645278996E-2</v>
      </c>
      <c r="KC19">
        <v>3.2957002504735398E-2</v>
      </c>
      <c r="KD19">
        <v>-2.1961707860801021E-2</v>
      </c>
      <c r="KE19">
        <v>-3.2162003863289869E-4</v>
      </c>
      <c r="KF19">
        <v>5.0893087018936946E-2</v>
      </c>
      <c r="KG19">
        <v>3.3031688409539212E-2</v>
      </c>
      <c r="KH19">
        <v>8.3841096084695588E-2</v>
      </c>
      <c r="KI19">
        <v>1.4328046525822749E-2</v>
      </c>
      <c r="KJ19">
        <v>1.1322451648209617E-2</v>
      </c>
      <c r="KK19">
        <v>0.24644586001281563</v>
      </c>
      <c r="KL19">
        <v>1.646719387423549E-3</v>
      </c>
      <c r="KM19">
        <v>3.6774154727011336E-2</v>
      </c>
      <c r="KN19">
        <v>-2.8460095285937743E-3</v>
      </c>
      <c r="KO19">
        <v>6.6285142530214058E-2</v>
      </c>
      <c r="KP19">
        <v>3.2075355021662977E-2</v>
      </c>
      <c r="KQ19">
        <v>8.2746466740506328E-2</v>
      </c>
      <c r="KR19">
        <v>-5.2729509927392323E-2</v>
      </c>
      <c r="KS19">
        <v>2.2571091716394653E-2</v>
      </c>
      <c r="KT19">
        <v>0.1076566242825213</v>
      </c>
      <c r="KU19">
        <v>1.4625917612345629E-2</v>
      </c>
      <c r="KV19">
        <v>-2.513725173788783E-2</v>
      </c>
      <c r="KW19">
        <v>0.12282370498475578</v>
      </c>
      <c r="KX19">
        <v>0.21683067631911421</v>
      </c>
      <c r="KY19">
        <v>-7.5497228381760451E-3</v>
      </c>
      <c r="KZ19">
        <v>0.1673316136776842</v>
      </c>
      <c r="LA19">
        <v>-2.6793413019024423E-2</v>
      </c>
      <c r="LB19">
        <v>0.15982223996658282</v>
      </c>
      <c r="LC19">
        <v>7.733188302444742E-2</v>
      </c>
      <c r="LD19">
        <v>3.0419781109505304E-2</v>
      </c>
      <c r="LE19">
        <v>6.9256429482009316E-2</v>
      </c>
      <c r="LF19">
        <v>-4.0906390963206953E-2</v>
      </c>
      <c r="LG19">
        <v>3.748577092089185E-2</v>
      </c>
      <c r="LH19">
        <v>-2.0633981449314194E-3</v>
      </c>
      <c r="LI19">
        <v>0.18829906153047907</v>
      </c>
      <c r="LJ19">
        <v>-1.2317827907723044E-2</v>
      </c>
      <c r="LK19">
        <v>7.0645926008953197E-2</v>
      </c>
      <c r="LL19">
        <v>-1.4666798699221606E-3</v>
      </c>
    </row>
    <row r="20" spans="1:324">
      <c r="A20" s="2">
        <v>0.15625</v>
      </c>
      <c r="B20">
        <v>8.3002072669271232E-2</v>
      </c>
      <c r="C20">
        <v>4.9150936062190981E-2</v>
      </c>
      <c r="D20">
        <v>4.8765226054457274E-2</v>
      </c>
      <c r="E20">
        <v>4.1133553568097102E-3</v>
      </c>
      <c r="F20">
        <v>2.2955937534537897E-3</v>
      </c>
      <c r="G20">
        <v>1.860139967757744E-2</v>
      </c>
      <c r="H20">
        <v>9.3803974935694982E-3</v>
      </c>
      <c r="I20">
        <v>0.1389225421777735</v>
      </c>
      <c r="J20">
        <v>1.4909122835809535E-2</v>
      </c>
      <c r="K20">
        <v>4.0336783385973842E-3</v>
      </c>
      <c r="L20">
        <v>-0.1976741658137447</v>
      </c>
      <c r="M20">
        <v>-0.1154659643367783</v>
      </c>
      <c r="N20">
        <v>-5.8083775452624116E-2</v>
      </c>
      <c r="O20">
        <v>0.13361101747287429</v>
      </c>
      <c r="P20">
        <v>-8.0125830333683725E-3</v>
      </c>
      <c r="Q20">
        <v>-1.3771742259725829E-2</v>
      </c>
      <c r="R20">
        <v>-6.7521714953063972E-2</v>
      </c>
      <c r="S20">
        <v>8.2127697485895584E-3</v>
      </c>
      <c r="T20">
        <v>0.12107451588203237</v>
      </c>
      <c r="U20">
        <v>0.16481266232123581</v>
      </c>
      <c r="V20">
        <v>0.1451048621903287</v>
      </c>
      <c r="W20">
        <v>-1.6123835676466816E-2</v>
      </c>
      <c r="X20">
        <v>1.4633090645422456E-2</v>
      </c>
      <c r="Y20">
        <v>5.3406925312375675E-2</v>
      </c>
      <c r="Z20">
        <v>0.11160212703623829</v>
      </c>
      <c r="AA20">
        <v>2.1000803410745388E-2</v>
      </c>
      <c r="AB20">
        <v>0.11636173243478028</v>
      </c>
      <c r="AC20">
        <v>5.5791091167553849E-8</v>
      </c>
      <c r="AD20">
        <v>7.3897655935549644E-2</v>
      </c>
      <c r="AE20">
        <v>5.8069891915203509E-2</v>
      </c>
      <c r="AF20">
        <v>8.0124562249935943E-2</v>
      </c>
      <c r="AG20">
        <v>2.3136837144644554E-2</v>
      </c>
      <c r="AH20">
        <v>-1.2197946840928857E-2</v>
      </c>
      <c r="AI20">
        <v>-2.4435578067387536E-2</v>
      </c>
      <c r="AJ20">
        <v>5.2118555978359696E-2</v>
      </c>
      <c r="AK20">
        <v>6.2892453055292076E-3</v>
      </c>
      <c r="AL20">
        <v>2.5195552764202302E-2</v>
      </c>
      <c r="AM20">
        <v>-4.7674115058700943E-2</v>
      </c>
      <c r="AN20">
        <v>8.0690016993887129E-2</v>
      </c>
      <c r="AO20">
        <v>6.2647545882880129E-2</v>
      </c>
      <c r="AP20">
        <v>7.3501141403159956E-2</v>
      </c>
      <c r="AQ20">
        <v>3.0090306668123731E-2</v>
      </c>
      <c r="AR20">
        <v>-1.0098218644386607E-2</v>
      </c>
      <c r="AS20">
        <v>7.76748939873214E-2</v>
      </c>
      <c r="AT20">
        <v>3.9342466544522933E-2</v>
      </c>
      <c r="AU20">
        <v>7.342059665166116E-2</v>
      </c>
      <c r="AV20">
        <v>6.3861667451875576E-2</v>
      </c>
      <c r="AW20">
        <v>0.10532712241147819</v>
      </c>
      <c r="AX20">
        <v>8.5968480605511238E-3</v>
      </c>
      <c r="AY20">
        <v>1.3840399079356852E-2</v>
      </c>
      <c r="AZ20">
        <v>4.0157799206417877E-2</v>
      </c>
      <c r="BA20">
        <v>4.2994854197984475E-2</v>
      </c>
      <c r="BB20">
        <v>6.564911420927487E-2</v>
      </c>
      <c r="BC20">
        <v>6.9378700397304677E-2</v>
      </c>
      <c r="BD20">
        <v>1.1862560142355196E-2</v>
      </c>
      <c r="BE20">
        <v>2.6593181008590591E-2</v>
      </c>
      <c r="BF20">
        <v>4.7060540765897947E-2</v>
      </c>
      <c r="BG20">
        <v>-5.9244298532524955E-2</v>
      </c>
      <c r="BH20">
        <v>3.1832655318322439E-2</v>
      </c>
      <c r="BI20">
        <v>-2.1815938199471543E-3</v>
      </c>
      <c r="BJ20">
        <v>3.2968433603177402E-2</v>
      </c>
      <c r="BK20">
        <v>5.7713942106282327E-2</v>
      </c>
      <c r="BL20">
        <v>-1.0566325264871659E-2</v>
      </c>
      <c r="BM20">
        <v>8.8385605716306603E-2</v>
      </c>
      <c r="BN20">
        <v>7.2053194943507579E-2</v>
      </c>
      <c r="BO20">
        <v>0.16502043579364567</v>
      </c>
      <c r="BP20">
        <v>-6.5478423679615094E-2</v>
      </c>
      <c r="BQ20">
        <v>-0.12430722384166461</v>
      </c>
      <c r="BR20">
        <v>0.15762257457876586</v>
      </c>
      <c r="BS20">
        <v>-6.8098741508222371E-3</v>
      </c>
      <c r="BT20">
        <v>-2.2088220369667687E-4</v>
      </c>
      <c r="BU20">
        <v>1.1224525694526151E-2</v>
      </c>
      <c r="BV20">
        <v>-2.0273201992697396E-3</v>
      </c>
      <c r="BW20">
        <v>-4.5394757950280806E-2</v>
      </c>
      <c r="BX20">
        <v>6.4231862940414518E-3</v>
      </c>
      <c r="BY20">
        <v>-6.8300652654289806E-2</v>
      </c>
      <c r="BZ20">
        <v>7.0065688717885558E-3</v>
      </c>
      <c r="CA20">
        <v>0.12024536038711371</v>
      </c>
      <c r="CB20">
        <v>8.3013032771024148E-2</v>
      </c>
      <c r="CC20">
        <v>1.6541236471590247E-2</v>
      </c>
      <c r="CD20">
        <v>5.1908849176774109E-2</v>
      </c>
      <c r="CE20">
        <v>-4.2216302279555043E-2</v>
      </c>
      <c r="CF20">
        <v>5.6642616452356104E-2</v>
      </c>
      <c r="CG20">
        <v>-7.5562363815457811E-3</v>
      </c>
      <c r="CH20">
        <v>0.14222492534919168</v>
      </c>
      <c r="CI20">
        <v>8.9303167963884983E-5</v>
      </c>
      <c r="CJ20">
        <v>-9.0668167228487341E-3</v>
      </c>
      <c r="CK20">
        <v>0.1014520921966027</v>
      </c>
      <c r="CL20">
        <v>2.2941459630480301E-2</v>
      </c>
      <c r="CM20">
        <v>3.6809411151712386E-2</v>
      </c>
      <c r="CN20">
        <v>1.1860101067536467E-2</v>
      </c>
      <c r="CO20">
        <v>2.4634450742832211E-2</v>
      </c>
      <c r="CP20">
        <v>-1.728367862059042E-2</v>
      </c>
      <c r="CQ20">
        <v>9.7995815532439301E-2</v>
      </c>
      <c r="CR20">
        <v>-1.3108378169225305E-5</v>
      </c>
      <c r="CS20">
        <v>0.10169984695282795</v>
      </c>
      <c r="CT20">
        <v>-3.3213504212012621E-2</v>
      </c>
      <c r="CU20">
        <v>-3.2085552803161457E-4</v>
      </c>
      <c r="CV20">
        <v>2.4325051023200836E-3</v>
      </c>
      <c r="CW20">
        <v>3.7280185612787821E-2</v>
      </c>
      <c r="CX20">
        <v>3.4426652470401393E-2</v>
      </c>
      <c r="CY20">
        <v>5.6383008551368269E-2</v>
      </c>
      <c r="CZ20">
        <v>-7.0197273723246911E-2</v>
      </c>
      <c r="DA20">
        <v>-2.4535113037058128E-2</v>
      </c>
      <c r="DB20">
        <v>1.138299945132608E-2</v>
      </c>
      <c r="DC20">
        <v>2.8346653788545496E-2</v>
      </c>
      <c r="DD20">
        <v>1.6775085202585978E-3</v>
      </c>
      <c r="DE20">
        <v>3.0592149908660218E-3</v>
      </c>
      <c r="DF20">
        <v>6.3258643813022E-2</v>
      </c>
      <c r="DG20">
        <v>0.17307641557686321</v>
      </c>
      <c r="DH20">
        <v>3.377515289923478E-2</v>
      </c>
      <c r="DI20">
        <v>1.142942370788049E-3</v>
      </c>
      <c r="DJ20">
        <v>-7.0753525286940534E-4</v>
      </c>
      <c r="DK20">
        <v>6.6484042183057269E-3</v>
      </c>
      <c r="DL20">
        <v>1.5008620355513808E-2</v>
      </c>
      <c r="DM20">
        <v>0.14255028648564891</v>
      </c>
      <c r="DN20">
        <v>3.537238717131818E-2</v>
      </c>
      <c r="DO20">
        <v>-4.1113545392695162E-2</v>
      </c>
      <c r="DP20">
        <v>-2.1421160956317306E-4</v>
      </c>
      <c r="DQ20">
        <v>7.4072378099110537E-3</v>
      </c>
      <c r="DR20">
        <v>9.9762519145272621E-2</v>
      </c>
      <c r="DS20">
        <v>9.4109799286453855E-2</v>
      </c>
      <c r="DT20">
        <v>7.3321361310331623E-2</v>
      </c>
      <c r="DU20">
        <v>3.6486704627104183E-3</v>
      </c>
      <c r="DV20">
        <v>5.2880766383328146E-3</v>
      </c>
      <c r="DW20">
        <v>0.10017033057377177</v>
      </c>
      <c r="DX20">
        <v>1.1543997197385285E-2</v>
      </c>
      <c r="DY20">
        <v>1.1220995707572653E-3</v>
      </c>
      <c r="DZ20">
        <v>1.49579152593039E-2</v>
      </c>
      <c r="EA20">
        <v>2.498174171492764E-2</v>
      </c>
      <c r="EB20">
        <v>0.25478026224048894</v>
      </c>
      <c r="EC20">
        <v>4.9248663932062113E-2</v>
      </c>
      <c r="ED20">
        <v>4.8374643064558805E-2</v>
      </c>
      <c r="EE20">
        <v>4.1746130382409097E-2</v>
      </c>
      <c r="EF20">
        <v>-2.7036060113942575E-2</v>
      </c>
      <c r="EG20">
        <v>-6.7395760325247448E-3</v>
      </c>
      <c r="EH20">
        <v>4.9964674121693517E-2</v>
      </c>
      <c r="EI20">
        <v>5.6380870939543054E-2</v>
      </c>
      <c r="EJ20">
        <v>1.72209454465257E-2</v>
      </c>
      <c r="EK20">
        <v>-2.0092359417087934E-2</v>
      </c>
      <c r="EL20">
        <v>3.159036503961829E-2</v>
      </c>
      <c r="EM20">
        <v>-5.1718436803561453E-3</v>
      </c>
      <c r="EN20">
        <v>1.0749430725718E-3</v>
      </c>
      <c r="EO20">
        <v>-1.9891011040600103E-2</v>
      </c>
      <c r="EP20">
        <v>0.10442891545237866</v>
      </c>
      <c r="EQ20">
        <v>0.10787290267450841</v>
      </c>
      <c r="ER20">
        <v>0.133862499620341</v>
      </c>
      <c r="ES20">
        <v>3.7976760613945434E-2</v>
      </c>
      <c r="ET20">
        <v>0.10237461158292882</v>
      </c>
      <c r="EU20">
        <v>-1.0687169226033749E-2</v>
      </c>
      <c r="EV20">
        <v>0.13684463198010324</v>
      </c>
      <c r="EW20">
        <v>4.50378961885263E-2</v>
      </c>
      <c r="EX20">
        <v>3.6481764812326699E-2</v>
      </c>
      <c r="EY20">
        <v>6.3861964377064456E-2</v>
      </c>
      <c r="EZ20">
        <v>-2.2195654617489671E-5</v>
      </c>
      <c r="FA20">
        <v>6.1378382182798131E-3</v>
      </c>
      <c r="FB20">
        <v>-1.7337457432421585E-2</v>
      </c>
      <c r="FC20">
        <v>1.1719347008829714E-2</v>
      </c>
      <c r="FD20">
        <v>1.7510529686611855E-2</v>
      </c>
      <c r="FE20">
        <v>7.8284340481351439E-2</v>
      </c>
      <c r="FF20">
        <v>0.12201145463827272</v>
      </c>
      <c r="FG20">
        <v>4.6428634091446416E-2</v>
      </c>
      <c r="FH20">
        <v>8.9478626869152769E-2</v>
      </c>
      <c r="FI20">
        <v>4.2691301484395353E-3</v>
      </c>
      <c r="FJ20">
        <v>4.8673943953480542E-2</v>
      </c>
      <c r="FK20">
        <v>4.7501867843535318E-3</v>
      </c>
      <c r="FL20">
        <v>1.7842187174416141E-3</v>
      </c>
      <c r="FM20">
        <v>3.0253233012897878E-2</v>
      </c>
      <c r="FN20">
        <v>5.213812791624031E-3</v>
      </c>
      <c r="FO20">
        <v>0.19910005310070661</v>
      </c>
      <c r="FP20">
        <v>-5.1209993711804416E-3</v>
      </c>
      <c r="FQ20">
        <v>-4.7516838114546106E-3</v>
      </c>
      <c r="FR20">
        <v>5.2037919640129252E-3</v>
      </c>
      <c r="FS20">
        <v>-2.7367814053754539E-3</v>
      </c>
      <c r="FT20">
        <v>7.5797664500964784E-2</v>
      </c>
      <c r="FU20">
        <v>1.4484497543928385E-4</v>
      </c>
      <c r="FV20">
        <v>0.34338568674751702</v>
      </c>
      <c r="FW20">
        <v>0.10964930731497741</v>
      </c>
      <c r="FX20">
        <v>-1.4492031423672757E-2</v>
      </c>
      <c r="FY20">
        <v>1.4157435545125248E-2</v>
      </c>
      <c r="FZ20">
        <v>0.16683047856899372</v>
      </c>
      <c r="GA20">
        <v>-2.4817633369179443E-2</v>
      </c>
      <c r="GB20">
        <v>0.10025829909958646</v>
      </c>
      <c r="GC20">
        <v>1.0280484022032708E-2</v>
      </c>
      <c r="GD20">
        <v>3.2892254766137129E-2</v>
      </c>
      <c r="GE20">
        <v>2.3987685306288233E-2</v>
      </c>
      <c r="GF20">
        <v>-3.4316774666199527E-2</v>
      </c>
      <c r="GG20">
        <v>0.12727380001871702</v>
      </c>
      <c r="GH20">
        <v>8.7259592410753373E-2</v>
      </c>
      <c r="GI20">
        <v>0.23242111840241009</v>
      </c>
      <c r="GJ20">
        <v>3.6842912090822938E-2</v>
      </c>
      <c r="GK20">
        <v>3.0142305530502289E-2</v>
      </c>
      <c r="GL20">
        <v>1.1662639735204369E-2</v>
      </c>
      <c r="GM20">
        <v>7.6611717621848504E-3</v>
      </c>
      <c r="GN20">
        <v>8.6608886831239879E-2</v>
      </c>
      <c r="GO20">
        <v>-4.1575755147740492E-2</v>
      </c>
      <c r="GP20">
        <v>3.2073066665174035E-4</v>
      </c>
      <c r="GQ20">
        <v>4.770735515420485E-2</v>
      </c>
      <c r="GR20">
        <v>4.0499787133581322E-2</v>
      </c>
      <c r="GS20">
        <v>-5.3844301120927448E-3</v>
      </c>
      <c r="GT20">
        <v>5.3663081470136965E-2</v>
      </c>
      <c r="GU20">
        <v>0.18760188582028062</v>
      </c>
      <c r="GV20">
        <v>7.3223024657197294E-2</v>
      </c>
      <c r="GW20">
        <v>0.23075382610988293</v>
      </c>
      <c r="GX20">
        <v>0.27809480879233489</v>
      </c>
      <c r="GY20">
        <v>-3.3631571550505994E-2</v>
      </c>
      <c r="GZ20">
        <v>9.3206259567491442E-2</v>
      </c>
      <c r="HA20">
        <v>0.10136290931006875</v>
      </c>
      <c r="HB20">
        <v>-0.16314759289210889</v>
      </c>
      <c r="HC20">
        <v>0.13254432815177716</v>
      </c>
      <c r="HD20">
        <v>-3.9345977883263307E-2</v>
      </c>
      <c r="HE20">
        <v>1.8602366212840594E-2</v>
      </c>
      <c r="HF20">
        <v>9.688774491099264E-2</v>
      </c>
      <c r="HG20">
        <v>0.1309460836270786</v>
      </c>
      <c r="HH20">
        <v>7.7858774326524008E-2</v>
      </c>
      <c r="HI20">
        <v>1.9465171299305792E-2</v>
      </c>
      <c r="HJ20">
        <v>-9.4041979401214733E-3</v>
      </c>
      <c r="HK20">
        <v>-0.13008454181248252</v>
      </c>
      <c r="HL20">
        <v>0.12628247481397092</v>
      </c>
      <c r="HM20">
        <v>4.7300893099046476E-2</v>
      </c>
      <c r="HN20">
        <v>3.7661003966628416E-3</v>
      </c>
      <c r="HO20">
        <v>-4.5778489724873861E-2</v>
      </c>
      <c r="HP20">
        <v>-4.753014843122827E-2</v>
      </c>
      <c r="HQ20">
        <v>0.10483392008836508</v>
      </c>
      <c r="HR20">
        <v>1.1446988393888221E-2</v>
      </c>
      <c r="HS20">
        <v>-1.7109957645493598E-2</v>
      </c>
      <c r="HT20">
        <v>0.1153430425318786</v>
      </c>
      <c r="HU20">
        <v>2.5035785816159371E-2</v>
      </c>
      <c r="HV20">
        <v>2.9922223658088956E-2</v>
      </c>
      <c r="HW20">
        <v>0.11058996156528009</v>
      </c>
      <c r="HX20">
        <v>-3.5884240483890439E-2</v>
      </c>
      <c r="HY20">
        <v>1.6217020271180472E-3</v>
      </c>
      <c r="HZ20">
        <v>0.11448267549585764</v>
      </c>
      <c r="IA20">
        <v>4.5240810030274761E-2</v>
      </c>
      <c r="IB20">
        <v>3.6023898434020415E-2</v>
      </c>
      <c r="IC20">
        <v>0.12154607465214692</v>
      </c>
      <c r="ID20">
        <v>2.8553312415761607E-2</v>
      </c>
      <c r="IE20">
        <v>3.3395562844812959E-2</v>
      </c>
      <c r="IF20">
        <v>5.8451791858501162E-2</v>
      </c>
      <c r="IG20">
        <v>-0.16066926735797876</v>
      </c>
      <c r="IH20">
        <v>7.5412461703861719E-2</v>
      </c>
      <c r="II20">
        <v>-9.9504676972482584E-4</v>
      </c>
      <c r="IJ20">
        <v>8.1062901536843521E-2</v>
      </c>
      <c r="IK20">
        <v>-4.3122802023473975E-3</v>
      </c>
      <c r="IL20">
        <v>5.9051697860806544E-2</v>
      </c>
      <c r="IM20">
        <v>4.9488853927493387E-2</v>
      </c>
      <c r="IN20">
        <v>-2.2253701774107033E-2</v>
      </c>
      <c r="IO20">
        <v>4.9202138610417959E-2</v>
      </c>
      <c r="IP20">
        <v>-1.0267921148637903E-2</v>
      </c>
      <c r="IQ20">
        <v>-7.0909987460120931E-4</v>
      </c>
      <c r="IR20">
        <v>3.2744656738196785E-2</v>
      </c>
      <c r="IS20">
        <v>1.3513398622659089E-2</v>
      </c>
      <c r="IT20">
        <v>9.1763448265213769E-3</v>
      </c>
      <c r="IU20">
        <v>0.21126253832755401</v>
      </c>
      <c r="IV20">
        <v>0.11107848217602677</v>
      </c>
      <c r="IW20">
        <v>2.4427411961241919E-2</v>
      </c>
      <c r="IX20">
        <v>0.23799623214360199</v>
      </c>
      <c r="IY20">
        <v>2.3170899553694408E-2</v>
      </c>
      <c r="IZ20">
        <v>-9.4345080291498906E-2</v>
      </c>
      <c r="JA20">
        <v>0.1279472757122985</v>
      </c>
      <c r="JB20">
        <v>2.950911179580477E-2</v>
      </c>
      <c r="JC20">
        <v>-0.22914901181021866</v>
      </c>
      <c r="JD20">
        <v>1.7218704315399961E-2</v>
      </c>
      <c r="JE20">
        <v>0.34290025260425006</v>
      </c>
      <c r="JF20">
        <v>-2.3761294108464164E-2</v>
      </c>
      <c r="JG20">
        <v>-5.2440483436592911E-2</v>
      </c>
      <c r="JH20">
        <v>5.4819939678129398E-2</v>
      </c>
      <c r="JI20">
        <v>-7.2437080296049259E-3</v>
      </c>
      <c r="JJ20">
        <v>3.8825653007206876E-2</v>
      </c>
      <c r="JK20">
        <v>5.9620139732476894E-3</v>
      </c>
      <c r="JL20">
        <v>-4.4930934641001556E-2</v>
      </c>
      <c r="JM20">
        <v>-9.5778269645375821E-2</v>
      </c>
      <c r="JN20">
        <v>-3.9364958484368551E-2</v>
      </c>
      <c r="JO20">
        <v>5.5503578597076622E-2</v>
      </c>
      <c r="JP20">
        <v>0.17337884300207138</v>
      </c>
      <c r="JQ20">
        <v>-1.8388281524718612E-2</v>
      </c>
      <c r="JR20">
        <v>0.10723627768926847</v>
      </c>
      <c r="JS20">
        <v>2.2784614098749212E-2</v>
      </c>
      <c r="JT20">
        <v>1.8002665803828873E-2</v>
      </c>
      <c r="JU20">
        <v>7.2738943556899076E-3</v>
      </c>
      <c r="JV20">
        <v>-6.9766979552906103E-2</v>
      </c>
      <c r="JW20">
        <v>0.274704295809716</v>
      </c>
      <c r="JX20">
        <v>7.1428511722154114E-2</v>
      </c>
      <c r="JY20">
        <v>0.10024355186772632</v>
      </c>
      <c r="JZ20">
        <v>7.8194806877158532E-3</v>
      </c>
      <c r="KA20">
        <v>0.23475164773018908</v>
      </c>
      <c r="KB20">
        <v>-3.414485645278996E-2</v>
      </c>
      <c r="KC20">
        <v>3.2957002504735398E-2</v>
      </c>
      <c r="KD20">
        <v>-2.1961707860801021E-2</v>
      </c>
      <c r="KE20">
        <v>-3.2162003863289869E-4</v>
      </c>
      <c r="KF20">
        <v>5.0893087018936946E-2</v>
      </c>
      <c r="KG20">
        <v>3.3031688409539212E-2</v>
      </c>
      <c r="KH20">
        <v>8.3841096084695588E-2</v>
      </c>
      <c r="KI20">
        <v>1.4328046525822749E-2</v>
      </c>
      <c r="KJ20">
        <v>1.1322451648209617E-2</v>
      </c>
      <c r="KK20">
        <v>0.24644586001281563</v>
      </c>
      <c r="KL20">
        <v>1.646719387423549E-3</v>
      </c>
      <c r="KM20">
        <v>3.6774154727011336E-2</v>
      </c>
      <c r="KN20">
        <v>-2.8460095285937743E-3</v>
      </c>
      <c r="KO20">
        <v>6.6285142530214058E-2</v>
      </c>
      <c r="KP20">
        <v>3.2075355021662977E-2</v>
      </c>
      <c r="KQ20">
        <v>8.2746466740506328E-2</v>
      </c>
      <c r="KR20">
        <v>-5.2729509927392323E-2</v>
      </c>
      <c r="KS20">
        <v>2.2571091716394653E-2</v>
      </c>
      <c r="KT20">
        <v>0.1076566242825213</v>
      </c>
      <c r="KU20">
        <v>1.4625917612345629E-2</v>
      </c>
      <c r="KV20">
        <v>-2.513725173788783E-2</v>
      </c>
      <c r="KW20">
        <v>0.12282370498475578</v>
      </c>
      <c r="KX20">
        <v>0.21683067631911421</v>
      </c>
      <c r="KY20">
        <v>-7.5497228381760451E-3</v>
      </c>
      <c r="KZ20">
        <v>0.1673316136776842</v>
      </c>
      <c r="LA20">
        <v>-2.6793413019024423E-2</v>
      </c>
      <c r="LB20">
        <v>0.15982223996658282</v>
      </c>
      <c r="LC20">
        <v>7.733188302444742E-2</v>
      </c>
      <c r="LD20">
        <v>3.0419781109505304E-2</v>
      </c>
      <c r="LE20">
        <v>6.9256429482009316E-2</v>
      </c>
      <c r="LF20">
        <v>-4.0906390963206953E-2</v>
      </c>
      <c r="LG20">
        <v>3.748577092089185E-2</v>
      </c>
      <c r="LH20">
        <v>-2.0633981449314194E-3</v>
      </c>
      <c r="LI20">
        <v>0.18829906153047907</v>
      </c>
      <c r="LJ20">
        <v>-1.2317827907723044E-2</v>
      </c>
      <c r="LK20">
        <v>7.0645926008953197E-2</v>
      </c>
      <c r="LL20">
        <v>-1.4666798699221606E-3</v>
      </c>
    </row>
    <row r="21" spans="1:324">
      <c r="A21" s="2">
        <v>0.16666666666666666</v>
      </c>
      <c r="B21">
        <v>0.2154616246246745</v>
      </c>
      <c r="C21">
        <v>0.11301385304814972</v>
      </c>
      <c r="D21">
        <v>-7.8255967400427413E-3</v>
      </c>
      <c r="E21">
        <v>5.5663590224913047E-3</v>
      </c>
      <c r="F21">
        <v>-1.400704817912073E-2</v>
      </c>
      <c r="G21">
        <v>2.2612015863639107E-2</v>
      </c>
      <c r="H21">
        <v>6.1497192070469383E-3</v>
      </c>
      <c r="I21">
        <v>7.0231866275822005E-3</v>
      </c>
      <c r="J21">
        <v>3.3879228833351448E-2</v>
      </c>
      <c r="K21">
        <v>4.9019416320829678E-2</v>
      </c>
      <c r="L21">
        <v>9.097225841009611E-2</v>
      </c>
      <c r="M21">
        <v>5.4014826383344961E-4</v>
      </c>
      <c r="N21">
        <v>1.7415270631879237E-3</v>
      </c>
      <c r="O21">
        <v>3.3572664578396728E-2</v>
      </c>
      <c r="P21">
        <v>7.5474497486947262E-2</v>
      </c>
      <c r="Q21">
        <v>7.8038948173424535E-2</v>
      </c>
      <c r="R21">
        <v>9.0791989236182466E-2</v>
      </c>
      <c r="S21">
        <v>-1.0696279689199138E-3</v>
      </c>
      <c r="T21">
        <v>1.129449724410949E-2</v>
      </c>
      <c r="U21">
        <v>3.3473527357927356E-4</v>
      </c>
      <c r="V21">
        <v>4.3184058210723922E-2</v>
      </c>
      <c r="W21">
        <v>-2.3926353837033874E-2</v>
      </c>
      <c r="X21">
        <v>1.70930153724646E-2</v>
      </c>
      <c r="Y21">
        <v>3.4158194662207808E-3</v>
      </c>
      <c r="Z21">
        <v>0.21088914749292509</v>
      </c>
      <c r="AA21">
        <v>9.7812532628446164E-2</v>
      </c>
      <c r="AB21">
        <v>8.9469637946669081E-2</v>
      </c>
      <c r="AC21">
        <v>-0.16567835339698123</v>
      </c>
      <c r="AD21">
        <v>7.5514442066164256E-2</v>
      </c>
      <c r="AE21">
        <v>6.0215247712827524E-3</v>
      </c>
      <c r="AF21">
        <v>-3.7606422918758179E-4</v>
      </c>
      <c r="AG21">
        <v>-5.2930061352976232E-2</v>
      </c>
      <c r="AH21">
        <v>6.6852218847790745E-3</v>
      </c>
      <c r="AI21">
        <v>1.0600852185089378E-3</v>
      </c>
      <c r="AJ21">
        <v>-0.1350992382402815</v>
      </c>
      <c r="AK21">
        <v>1.5505472233305615E-2</v>
      </c>
      <c r="AL21">
        <v>6.0489014283500384E-3</v>
      </c>
      <c r="AM21">
        <v>-0.10447874726907382</v>
      </c>
      <c r="AN21">
        <v>-1.9445053190201074E-2</v>
      </c>
      <c r="AO21">
        <v>8.9939369408366332E-2</v>
      </c>
      <c r="AP21">
        <v>1.2619097501011065E-3</v>
      </c>
      <c r="AQ21">
        <v>-1.5879617787851156E-4</v>
      </c>
      <c r="AR21">
        <v>5.3962608258223367E-3</v>
      </c>
      <c r="AS21">
        <v>2.7808896578615756E-2</v>
      </c>
      <c r="AT21">
        <v>2.9474645804474209E-3</v>
      </c>
      <c r="AU21">
        <v>5.0559169122348341E-2</v>
      </c>
      <c r="AV21">
        <v>3.1583556232133027E-4</v>
      </c>
      <c r="AW21">
        <v>2.583073468414402E-2</v>
      </c>
      <c r="AX21">
        <v>7.2276696004258158E-3</v>
      </c>
      <c r="AY21">
        <v>2.3565931250187834E-2</v>
      </c>
      <c r="AZ21">
        <v>9.8434469786085249E-2</v>
      </c>
      <c r="BA21">
        <v>-5.8373253618175802E-2</v>
      </c>
      <c r="BB21">
        <v>3.6467283759197708E-2</v>
      </c>
      <c r="BC21">
        <v>4.9592149176107313E-3</v>
      </c>
      <c r="BD21">
        <v>-2.3525111966246046E-2</v>
      </c>
      <c r="BE21">
        <v>-4.8036848569435582E-2</v>
      </c>
      <c r="BF21">
        <v>1.6587925685126802E-2</v>
      </c>
      <c r="BG21">
        <v>8.6140990867904763E-2</v>
      </c>
      <c r="BH21">
        <v>-3.5737877837285222E-4</v>
      </c>
      <c r="BI21">
        <v>-0.10534653484681399</v>
      </c>
      <c r="BJ21">
        <v>5.42434667413055E-2</v>
      </c>
      <c r="BK21">
        <v>-2.3543689526146806E-2</v>
      </c>
      <c r="BL21">
        <v>8.6409427122205992E-2</v>
      </c>
      <c r="BM21">
        <v>2.9341426469215243E-2</v>
      </c>
      <c r="BN21">
        <v>9.9122123712926408E-3</v>
      </c>
      <c r="BO21">
        <v>-2.4838941826777188E-2</v>
      </c>
      <c r="BP21">
        <v>4.1453674940790539E-2</v>
      </c>
      <c r="BQ21">
        <v>4.8055257740581017E-2</v>
      </c>
      <c r="BR21">
        <v>3.0269694972637186E-2</v>
      </c>
      <c r="BS21">
        <v>3.714352090766565E-2</v>
      </c>
      <c r="BT21">
        <v>4.9145226797897438E-3</v>
      </c>
      <c r="BU21">
        <v>4.3604456478018798E-2</v>
      </c>
      <c r="BV21">
        <v>2.063916698041994E-2</v>
      </c>
      <c r="BW21">
        <v>9.903892772332247E-2</v>
      </c>
      <c r="BX21">
        <v>7.4612059635791955E-2</v>
      </c>
      <c r="BY21">
        <v>-4.6534830121625001E-2</v>
      </c>
      <c r="BZ21">
        <v>2.0158404378898963E-3</v>
      </c>
      <c r="CA21">
        <v>0.10404712323786758</v>
      </c>
      <c r="CB21">
        <v>4.3104297773795174E-2</v>
      </c>
      <c r="CC21">
        <v>0.21152500849300646</v>
      </c>
      <c r="CD21">
        <v>2.0515094266242286E-2</v>
      </c>
      <c r="CE21">
        <v>3.3052507876813013E-2</v>
      </c>
      <c r="CF21">
        <v>1.4438846313950147E-2</v>
      </c>
      <c r="CG21">
        <v>3.1354683075125754E-2</v>
      </c>
      <c r="CH21">
        <v>8.7306830407337544E-3</v>
      </c>
      <c r="CI21">
        <v>-1.1429423471104146E-2</v>
      </c>
      <c r="CJ21">
        <v>1.9886032386471431E-3</v>
      </c>
      <c r="CK21">
        <v>1.9217709452291294E-2</v>
      </c>
      <c r="CL21">
        <v>4.9850388311343224E-2</v>
      </c>
      <c r="CM21">
        <v>1.0209889741404276E-2</v>
      </c>
      <c r="CN21">
        <v>2.0430449809677318E-2</v>
      </c>
      <c r="CO21">
        <v>-1.2142854845758513E-3</v>
      </c>
      <c r="CP21">
        <v>4.168198912214844E-2</v>
      </c>
      <c r="CQ21">
        <v>-3.0992474509799771E-2</v>
      </c>
      <c r="CR21">
        <v>0.14418610308907256</v>
      </c>
      <c r="CS21">
        <v>1.3175944064653857E-2</v>
      </c>
      <c r="CT21">
        <v>1.6031359418471721E-2</v>
      </c>
      <c r="CU21">
        <v>2.4359353962061258E-3</v>
      </c>
      <c r="CV21">
        <v>8.2408153844060379E-4</v>
      </c>
      <c r="CW21">
        <v>0.20668636616778779</v>
      </c>
      <c r="CX21">
        <v>0.15829403679851223</v>
      </c>
      <c r="CY21">
        <v>2.6088133486684168E-3</v>
      </c>
      <c r="CZ21">
        <v>0.10828335568361204</v>
      </c>
      <c r="DA21">
        <v>1.3598528914297262E-2</v>
      </c>
      <c r="DB21">
        <v>6.0188094023399238E-2</v>
      </c>
      <c r="DC21">
        <v>0.11836811470529049</v>
      </c>
      <c r="DD21">
        <v>0.12391680673514574</v>
      </c>
      <c r="DE21">
        <v>-9.2300307185010208E-4</v>
      </c>
      <c r="DF21">
        <v>1.3856148796521533E-2</v>
      </c>
      <c r="DG21">
        <v>6.9900764142490123E-4</v>
      </c>
      <c r="DH21">
        <v>1.6240737404065012E-2</v>
      </c>
      <c r="DI21">
        <v>0.11606496320054457</v>
      </c>
      <c r="DJ21">
        <v>5.3612045730840486E-3</v>
      </c>
      <c r="DK21">
        <v>5.2794836757341351E-3</v>
      </c>
      <c r="DL21">
        <v>5.1280594686905108E-3</v>
      </c>
      <c r="DM21">
        <v>-2.1466145065553187E-2</v>
      </c>
      <c r="DN21">
        <v>-2.9749827319710116E-2</v>
      </c>
      <c r="DO21">
        <v>3.1596425255112692E-2</v>
      </c>
      <c r="DP21">
        <v>0.15373549745027013</v>
      </c>
      <c r="DQ21">
        <v>3.3443628213107856E-4</v>
      </c>
      <c r="DR21">
        <v>-3.4026822336354352E-2</v>
      </c>
      <c r="DS21">
        <v>0.13864643058227863</v>
      </c>
      <c r="DT21">
        <v>-1.9356641628439687E-3</v>
      </c>
      <c r="DU21">
        <v>2.8007128144584875E-2</v>
      </c>
      <c r="DV21">
        <v>2.7347219066006543E-2</v>
      </c>
      <c r="DW21">
        <v>1.1450392480438325E-2</v>
      </c>
      <c r="DX21">
        <v>0.13014568481155275</v>
      </c>
      <c r="DY21">
        <v>0.156683892878374</v>
      </c>
      <c r="DZ21">
        <v>9.9735829987681497E-3</v>
      </c>
      <c r="EA21">
        <v>0.20762722720179139</v>
      </c>
      <c r="EB21">
        <v>-9.1197396089416197E-2</v>
      </c>
      <c r="EC21">
        <v>9.3925210914357196E-2</v>
      </c>
      <c r="ED21">
        <v>0.11709072849195237</v>
      </c>
      <c r="EE21">
        <v>0.13799074681916179</v>
      </c>
      <c r="EF21">
        <v>7.2459804490373148E-2</v>
      </c>
      <c r="EG21">
        <v>6.4392214062350489E-2</v>
      </c>
      <c r="EH21">
        <v>4.7296194397509345E-2</v>
      </c>
      <c r="EI21">
        <v>3.5097542260097758E-2</v>
      </c>
      <c r="EJ21">
        <v>0.199075444507848</v>
      </c>
      <c r="EK21">
        <v>-9.4774618825796977E-2</v>
      </c>
      <c r="EL21">
        <v>-7.1626635934886164E-3</v>
      </c>
      <c r="EM21">
        <v>0.1466811480601764</v>
      </c>
      <c r="EN21">
        <v>2.2043837643531336E-2</v>
      </c>
      <c r="EO21">
        <v>-1.1718147456686609E-2</v>
      </c>
      <c r="EP21">
        <v>8.6197156102092304E-3</v>
      </c>
      <c r="EQ21">
        <v>9.7907063767619359E-2</v>
      </c>
      <c r="ER21">
        <v>9.457127456951939E-3</v>
      </c>
      <c r="ES21">
        <v>1.6236253365826101E-2</v>
      </c>
      <c r="ET21">
        <v>1.4667554946260137E-3</v>
      </c>
      <c r="EU21">
        <v>3.6692472439758921E-2</v>
      </c>
      <c r="EV21">
        <v>8.2677808524508942E-2</v>
      </c>
      <c r="EW21">
        <v>3.1055299447976241E-2</v>
      </c>
      <c r="EX21">
        <v>-6.3441422626690424E-3</v>
      </c>
      <c r="EY21">
        <v>1.0749046014105763E-2</v>
      </c>
      <c r="EZ21">
        <v>4.0345209488389745E-2</v>
      </c>
      <c r="FA21">
        <v>2.6006438596152554E-2</v>
      </c>
      <c r="FB21">
        <v>-1.4271103717917356E-2</v>
      </c>
      <c r="FC21">
        <v>5.1461663549054529E-3</v>
      </c>
      <c r="FD21">
        <v>5.3405849817654463E-2</v>
      </c>
      <c r="FE21">
        <v>4.1749406609858068E-4</v>
      </c>
      <c r="FF21">
        <v>4.4395646342208508E-2</v>
      </c>
      <c r="FG21">
        <v>-3.9310430499665837E-2</v>
      </c>
      <c r="FH21">
        <v>6.3050508685153356E-2</v>
      </c>
      <c r="FI21">
        <v>5.1323744394883519E-2</v>
      </c>
      <c r="FJ21">
        <v>1.1595993705506302E-2</v>
      </c>
      <c r="FK21">
        <v>1.1682885324118349E-2</v>
      </c>
      <c r="FL21">
        <v>7.9786535631111044E-2</v>
      </c>
      <c r="FM21">
        <v>-1.3538199334964404E-2</v>
      </c>
      <c r="FN21">
        <v>-0.20102481077392045</v>
      </c>
      <c r="FO21">
        <v>1.2258564090412705E-3</v>
      </c>
      <c r="FP21">
        <v>6.8842157815470605E-3</v>
      </c>
      <c r="FQ21">
        <v>0.14979718125262739</v>
      </c>
      <c r="FR21">
        <v>1.7057762575260548E-2</v>
      </c>
      <c r="FS21">
        <v>2.5150958460821361E-2</v>
      </c>
      <c r="FT21">
        <v>7.6185645948503231E-2</v>
      </c>
      <c r="FU21">
        <v>4.8372133108775507E-2</v>
      </c>
      <c r="FV21">
        <v>4.0676864460096034E-3</v>
      </c>
      <c r="FW21">
        <v>4.5572714621027521E-2</v>
      </c>
      <c r="FX21">
        <v>4.4158895508159234E-3</v>
      </c>
      <c r="FY21">
        <v>2.4377227200127301E-2</v>
      </c>
      <c r="FZ21">
        <v>-2.1792176066843798E-2</v>
      </c>
      <c r="GA21">
        <v>-8.7397114060779338E-2</v>
      </c>
      <c r="GB21">
        <v>8.9200019505637329E-2</v>
      </c>
      <c r="GC21">
        <v>3.5160851138737861E-2</v>
      </c>
      <c r="GD21">
        <v>1.5166090820487482E-2</v>
      </c>
      <c r="GE21">
        <v>8.3439494500473416E-2</v>
      </c>
      <c r="GF21">
        <v>0.17566634803841297</v>
      </c>
      <c r="GG21">
        <v>6.8085396725051955E-2</v>
      </c>
      <c r="GH21">
        <v>2.2268645437590301E-2</v>
      </c>
      <c r="GI21">
        <v>3.7266393002096405E-3</v>
      </c>
      <c r="GJ21">
        <v>6.9889726684565445E-2</v>
      </c>
      <c r="GK21">
        <v>3.1001905681630345E-3</v>
      </c>
      <c r="GL21">
        <v>5.3150432837604018E-2</v>
      </c>
      <c r="GM21">
        <v>-4.3599333927400334E-2</v>
      </c>
      <c r="GN21">
        <v>2.7200206047541142E-2</v>
      </c>
      <c r="GO21">
        <v>-2.2847776055462961E-2</v>
      </c>
      <c r="GP21">
        <v>2.7271532622116976E-3</v>
      </c>
      <c r="GQ21">
        <v>-9.3722631926335242E-3</v>
      </c>
      <c r="GR21">
        <v>-1.4618453909639756E-2</v>
      </c>
      <c r="GS21">
        <v>-1.7303425139072338E-2</v>
      </c>
      <c r="GT21">
        <v>-8.7886173661576861E-2</v>
      </c>
      <c r="GU21">
        <v>4.3624452721146428E-2</v>
      </c>
      <c r="GV21">
        <v>5.6244483858911405E-2</v>
      </c>
      <c r="GW21">
        <v>-4.18994699369208E-2</v>
      </c>
      <c r="GX21">
        <v>7.5742768218832385E-2</v>
      </c>
      <c r="GY21">
        <v>4.7500605946086426E-2</v>
      </c>
      <c r="GZ21">
        <v>7.9735404969655282E-2</v>
      </c>
      <c r="HA21">
        <v>0.14544378105446459</v>
      </c>
      <c r="HB21">
        <v>0.12442361644310213</v>
      </c>
      <c r="HC21">
        <v>-2.9544163634501594E-3</v>
      </c>
      <c r="HD21">
        <v>-9.8790828143487889E-3</v>
      </c>
      <c r="HE21">
        <v>-0.10382593622597153</v>
      </c>
      <c r="HF21">
        <v>-5.6979306224927737E-2</v>
      </c>
      <c r="HG21">
        <v>-1.626243492441564E-2</v>
      </c>
      <c r="HH21">
        <v>8.0445802946894476E-2</v>
      </c>
      <c r="HI21">
        <v>0.19824807122354041</v>
      </c>
      <c r="HJ21">
        <v>0.11071143861204399</v>
      </c>
      <c r="HK21">
        <v>5.2450214361131557E-2</v>
      </c>
      <c r="HL21">
        <v>0.10634228759823779</v>
      </c>
      <c r="HM21">
        <v>-1.6062696852539332E-2</v>
      </c>
      <c r="HN21">
        <v>8.2499203381823996E-2</v>
      </c>
      <c r="HO21">
        <v>7.2349282716401564E-2</v>
      </c>
      <c r="HP21">
        <v>1.4184735011590037E-2</v>
      </c>
      <c r="HQ21">
        <v>-8.8605339424521687E-2</v>
      </c>
      <c r="HR21">
        <v>-1.7675469329125806E-2</v>
      </c>
      <c r="HS21">
        <v>2.0894366908333684E-2</v>
      </c>
      <c r="HT21">
        <v>0.33589239675387483</v>
      </c>
      <c r="HU21">
        <v>-7.6954175511002643E-2</v>
      </c>
      <c r="HV21">
        <v>8.8087693383865195E-3</v>
      </c>
      <c r="HW21">
        <v>8.0998187306952366E-2</v>
      </c>
      <c r="HX21">
        <v>2.6506251910900679E-2</v>
      </c>
      <c r="HY21">
        <v>4.4368926971163458E-2</v>
      </c>
      <c r="HZ21">
        <v>1.176403827823783E-2</v>
      </c>
      <c r="IA21">
        <v>-5.76933633273572E-3</v>
      </c>
      <c r="IB21">
        <v>5.6869616798167159E-3</v>
      </c>
      <c r="IC21">
        <v>3.3543183586987872E-2</v>
      </c>
      <c r="ID21">
        <v>0.18360000958754474</v>
      </c>
      <c r="IE21">
        <v>5.4581587761405578E-2</v>
      </c>
      <c r="IF21">
        <v>2.0747289054724992E-4</v>
      </c>
      <c r="IG21">
        <v>-7.6731146443613214E-4</v>
      </c>
      <c r="IH21">
        <v>-3.9751193648968113E-2</v>
      </c>
      <c r="II21">
        <v>9.3758493195337633E-2</v>
      </c>
      <c r="IJ21">
        <v>3.6305445910982684E-2</v>
      </c>
      <c r="IK21">
        <v>-9.4368587425729455E-2</v>
      </c>
      <c r="IL21">
        <v>-8.4284298237877794E-2</v>
      </c>
      <c r="IM21">
        <v>5.356413211287564E-2</v>
      </c>
      <c r="IN21">
        <v>2.3652478957873854E-2</v>
      </c>
      <c r="IO21">
        <v>0.23500141886561668</v>
      </c>
      <c r="IP21">
        <v>-2.700995866419274E-2</v>
      </c>
      <c r="IQ21">
        <v>6.3575622240128318E-2</v>
      </c>
      <c r="IR21">
        <v>-2.1080696066676181E-2</v>
      </c>
      <c r="IS21">
        <v>2.1459681317570232E-2</v>
      </c>
      <c r="IT21">
        <v>-3.5365888800673546E-2</v>
      </c>
      <c r="IU21">
        <v>8.1311955385968242E-3</v>
      </c>
      <c r="IV21">
        <v>-1.6854319390484453E-2</v>
      </c>
      <c r="IW21">
        <v>6.8695889881718264E-2</v>
      </c>
      <c r="IX21">
        <v>4.2406165255487349E-2</v>
      </c>
      <c r="IY21">
        <v>4.9069089798902246E-2</v>
      </c>
      <c r="IZ21">
        <v>-9.411014080437502E-2</v>
      </c>
      <c r="JA21">
        <v>0.16732688620076877</v>
      </c>
      <c r="JB21">
        <v>-5.3903180493314412E-2</v>
      </c>
      <c r="JC21">
        <v>-1.6280656822936394E-2</v>
      </c>
      <c r="JD21">
        <v>-3.7509783461057551E-2</v>
      </c>
      <c r="JE21">
        <v>0.12908528032040748</v>
      </c>
      <c r="JF21">
        <v>-0.37208036253575011</v>
      </c>
      <c r="JG21">
        <v>3.0819018567364027E-2</v>
      </c>
      <c r="JH21">
        <v>5.0604145523003449E-2</v>
      </c>
      <c r="JI21">
        <v>-5.9102317578227676E-2</v>
      </c>
      <c r="JJ21">
        <v>9.0602273362249131E-3</v>
      </c>
      <c r="JK21">
        <v>7.7064061013775876E-3</v>
      </c>
      <c r="JL21">
        <v>9.1414287833540317E-2</v>
      </c>
      <c r="JM21">
        <v>2.0953162292985775E-2</v>
      </c>
      <c r="JN21">
        <v>0.10960453436324064</v>
      </c>
      <c r="JO21">
        <v>6.4410488580636888E-2</v>
      </c>
      <c r="JP21">
        <v>-6.709426649461993E-3</v>
      </c>
      <c r="JQ21">
        <v>-2.03663841503798E-3</v>
      </c>
      <c r="JR21">
        <v>1.0066553920427421E-2</v>
      </c>
      <c r="JS21">
        <v>5.2566930359648704E-2</v>
      </c>
      <c r="JT21">
        <v>-1.8606282685541077E-2</v>
      </c>
      <c r="JU21">
        <v>2.0617232000312704E-2</v>
      </c>
      <c r="JV21">
        <v>0.15721482986261259</v>
      </c>
      <c r="JW21">
        <v>8.5895919122703196E-2</v>
      </c>
      <c r="JX21">
        <v>4.7173691959661503E-3</v>
      </c>
      <c r="JY21">
        <v>3.039685945790066E-2</v>
      </c>
      <c r="JZ21">
        <v>-6.3512410801426292E-3</v>
      </c>
      <c r="KA21">
        <v>-4.7195704829074495E-2</v>
      </c>
      <c r="KB21">
        <v>0.15084844154961116</v>
      </c>
      <c r="KC21">
        <v>1.4202740371992919E-2</v>
      </c>
      <c r="KD21">
        <v>5.5160749852510328E-2</v>
      </c>
      <c r="KE21">
        <v>2.8116128677904192E-2</v>
      </c>
      <c r="KF21">
        <v>0.18078485217863238</v>
      </c>
      <c r="KG21">
        <v>7.5782708375739041E-3</v>
      </c>
      <c r="KH21">
        <v>1.1087656131415427E-2</v>
      </c>
      <c r="KI21">
        <v>2.910653543423786E-2</v>
      </c>
      <c r="KJ21">
        <v>3.0285193598522935E-2</v>
      </c>
      <c r="KK21">
        <v>-4.9807384933045443E-2</v>
      </c>
      <c r="KL21">
        <v>8.8140873000161612E-3</v>
      </c>
      <c r="KM21">
        <v>-1.80236093567018E-2</v>
      </c>
      <c r="KN21">
        <v>-9.7917463108803507E-5</v>
      </c>
      <c r="KO21">
        <v>0.13594990996356687</v>
      </c>
      <c r="KP21">
        <v>3.1538450906188807E-2</v>
      </c>
      <c r="KQ21">
        <v>8.385993898890819E-3</v>
      </c>
      <c r="KR21">
        <v>0.15672004833972575</v>
      </c>
      <c r="KS21">
        <v>8.7716835963648113E-2</v>
      </c>
      <c r="KT21">
        <v>-5.6956081158033356E-2</v>
      </c>
      <c r="KU21">
        <v>3.0174161282627131E-2</v>
      </c>
      <c r="KV21">
        <v>5.2730280336919927E-2</v>
      </c>
      <c r="KW21">
        <v>0.26625434012582894</v>
      </c>
      <c r="KX21">
        <v>-5.8795760658997996E-3</v>
      </c>
      <c r="KY21">
        <v>-3.4678565270214255E-2</v>
      </c>
      <c r="KZ21">
        <v>7.9566649167879897E-3</v>
      </c>
      <c r="LA21">
        <v>-6.1734167534004049E-2</v>
      </c>
      <c r="LB21">
        <v>2.2594868382429755E-2</v>
      </c>
      <c r="LC21">
        <v>9.0793290703819779E-2</v>
      </c>
      <c r="LD21">
        <v>0.15948005433104095</v>
      </c>
      <c r="LE21">
        <v>0.1442104016607951</v>
      </c>
      <c r="LF21">
        <v>0.19476099920157489</v>
      </c>
      <c r="LG21">
        <v>-8.1704625827703686E-2</v>
      </c>
      <c r="LH21">
        <v>7.9227079371834611E-2</v>
      </c>
      <c r="LI21">
        <v>0.15589418157559157</v>
      </c>
      <c r="LJ21">
        <v>0.14247581296780804</v>
      </c>
      <c r="LK21">
        <v>9.4785902295774355E-2</v>
      </c>
      <c r="LL21">
        <v>1.6871870769339013E-2</v>
      </c>
    </row>
    <row r="22" spans="1:324">
      <c r="A22" s="2">
        <v>0.17708333333333334</v>
      </c>
      <c r="B22">
        <v>0.2154616246246745</v>
      </c>
      <c r="C22">
        <v>0.11301385304814972</v>
      </c>
      <c r="D22">
        <v>-7.8255967400427413E-3</v>
      </c>
      <c r="E22">
        <v>5.5663590224913047E-3</v>
      </c>
      <c r="F22">
        <v>-1.400704817912073E-2</v>
      </c>
      <c r="G22">
        <v>2.2612015863639107E-2</v>
      </c>
      <c r="H22">
        <v>6.1497192070469383E-3</v>
      </c>
      <c r="I22">
        <v>7.0231866275822005E-3</v>
      </c>
      <c r="J22">
        <v>3.3879228833351448E-2</v>
      </c>
      <c r="K22">
        <v>4.9019416320829678E-2</v>
      </c>
      <c r="L22">
        <v>9.097225841009611E-2</v>
      </c>
      <c r="M22">
        <v>5.4014826383344961E-4</v>
      </c>
      <c r="N22">
        <v>1.7415270631879237E-3</v>
      </c>
      <c r="O22">
        <v>3.3572664578396728E-2</v>
      </c>
      <c r="P22">
        <v>7.5474497486947262E-2</v>
      </c>
      <c r="Q22">
        <v>7.8038948173424535E-2</v>
      </c>
      <c r="R22">
        <v>9.0791989236182466E-2</v>
      </c>
      <c r="S22">
        <v>-1.0696279689199138E-3</v>
      </c>
      <c r="T22">
        <v>1.129449724410949E-2</v>
      </c>
      <c r="U22">
        <v>3.3473527357927356E-4</v>
      </c>
      <c r="V22">
        <v>4.3184058210723922E-2</v>
      </c>
      <c r="W22">
        <v>-2.3926353837033874E-2</v>
      </c>
      <c r="X22">
        <v>1.70930153724646E-2</v>
      </c>
      <c r="Y22">
        <v>3.4158194662207808E-3</v>
      </c>
      <c r="Z22">
        <v>0.21088914749292509</v>
      </c>
      <c r="AA22">
        <v>9.7812532628446164E-2</v>
      </c>
      <c r="AB22">
        <v>8.9469637946669081E-2</v>
      </c>
      <c r="AC22">
        <v>-0.16567835339698123</v>
      </c>
      <c r="AD22">
        <v>7.5514442066164256E-2</v>
      </c>
      <c r="AE22">
        <v>6.0215247712827524E-3</v>
      </c>
      <c r="AF22">
        <v>-3.7606422918758179E-4</v>
      </c>
      <c r="AG22">
        <v>-5.2930061352976232E-2</v>
      </c>
      <c r="AH22">
        <v>6.6852218847790745E-3</v>
      </c>
      <c r="AI22">
        <v>1.0600852185089378E-3</v>
      </c>
      <c r="AJ22">
        <v>-0.1350992382402815</v>
      </c>
      <c r="AK22">
        <v>1.5505472233305615E-2</v>
      </c>
      <c r="AL22">
        <v>6.0489014283500384E-3</v>
      </c>
      <c r="AM22">
        <v>-0.10447874726907382</v>
      </c>
      <c r="AN22">
        <v>-1.9445053190201074E-2</v>
      </c>
      <c r="AO22">
        <v>8.9939369408366332E-2</v>
      </c>
      <c r="AP22">
        <v>1.2619097501011065E-3</v>
      </c>
      <c r="AQ22">
        <v>-1.5879617787851156E-4</v>
      </c>
      <c r="AR22">
        <v>5.3962608258223367E-3</v>
      </c>
      <c r="AS22">
        <v>2.7808896578615756E-2</v>
      </c>
      <c r="AT22">
        <v>2.9474645804474209E-3</v>
      </c>
      <c r="AU22">
        <v>5.0559169122348341E-2</v>
      </c>
      <c r="AV22">
        <v>3.1583556232133027E-4</v>
      </c>
      <c r="AW22">
        <v>2.583073468414402E-2</v>
      </c>
      <c r="AX22">
        <v>7.2276696004258158E-3</v>
      </c>
      <c r="AY22">
        <v>2.3565931250187834E-2</v>
      </c>
      <c r="AZ22">
        <v>9.8434469786085249E-2</v>
      </c>
      <c r="BA22">
        <v>-5.8373253618175802E-2</v>
      </c>
      <c r="BB22">
        <v>3.6467283759197708E-2</v>
      </c>
      <c r="BC22">
        <v>4.9592149176107313E-3</v>
      </c>
      <c r="BD22">
        <v>-2.3525111966246046E-2</v>
      </c>
      <c r="BE22">
        <v>-4.8036848569435582E-2</v>
      </c>
      <c r="BF22">
        <v>1.6587925685126802E-2</v>
      </c>
      <c r="BG22">
        <v>8.6140990867904763E-2</v>
      </c>
      <c r="BH22">
        <v>-3.5737877837285222E-4</v>
      </c>
      <c r="BI22">
        <v>-0.10534653484681399</v>
      </c>
      <c r="BJ22">
        <v>5.42434667413055E-2</v>
      </c>
      <c r="BK22">
        <v>-2.3543689526146806E-2</v>
      </c>
      <c r="BL22">
        <v>8.6409427122205992E-2</v>
      </c>
      <c r="BM22">
        <v>2.9341426469215243E-2</v>
      </c>
      <c r="BN22">
        <v>9.9122123712926408E-3</v>
      </c>
      <c r="BO22">
        <v>-2.4838941826777188E-2</v>
      </c>
      <c r="BP22">
        <v>4.1453674940790539E-2</v>
      </c>
      <c r="BQ22">
        <v>4.8055257740581017E-2</v>
      </c>
      <c r="BR22">
        <v>3.0269694972637186E-2</v>
      </c>
      <c r="BS22">
        <v>3.714352090766565E-2</v>
      </c>
      <c r="BT22">
        <v>4.9145226797897438E-3</v>
      </c>
      <c r="BU22">
        <v>4.3604456478018798E-2</v>
      </c>
      <c r="BV22">
        <v>2.063916698041994E-2</v>
      </c>
      <c r="BW22">
        <v>9.903892772332247E-2</v>
      </c>
      <c r="BX22">
        <v>7.4612059635791955E-2</v>
      </c>
      <c r="BY22">
        <v>-4.6534830121625001E-2</v>
      </c>
      <c r="BZ22">
        <v>2.0158404378898963E-3</v>
      </c>
      <c r="CA22">
        <v>0.10404712323786758</v>
      </c>
      <c r="CB22">
        <v>4.3104297773795174E-2</v>
      </c>
      <c r="CC22">
        <v>0.21152500849300646</v>
      </c>
      <c r="CD22">
        <v>2.0515094266242286E-2</v>
      </c>
      <c r="CE22">
        <v>3.3052507876813013E-2</v>
      </c>
      <c r="CF22">
        <v>1.4438846313950147E-2</v>
      </c>
      <c r="CG22">
        <v>3.1354683075125754E-2</v>
      </c>
      <c r="CH22">
        <v>8.7306830407337544E-3</v>
      </c>
      <c r="CI22">
        <v>-1.1429423471104146E-2</v>
      </c>
      <c r="CJ22">
        <v>1.9886032386471431E-3</v>
      </c>
      <c r="CK22">
        <v>1.9217709452291294E-2</v>
      </c>
      <c r="CL22">
        <v>4.9850388311343224E-2</v>
      </c>
      <c r="CM22">
        <v>1.0209889741404276E-2</v>
      </c>
      <c r="CN22">
        <v>2.0430449809677318E-2</v>
      </c>
      <c r="CO22">
        <v>-1.2142854845758513E-3</v>
      </c>
      <c r="CP22">
        <v>4.168198912214844E-2</v>
      </c>
      <c r="CQ22">
        <v>-3.0992474509799771E-2</v>
      </c>
      <c r="CR22">
        <v>0.14418610308907256</v>
      </c>
      <c r="CS22">
        <v>1.3175944064653857E-2</v>
      </c>
      <c r="CT22">
        <v>1.6031359418471721E-2</v>
      </c>
      <c r="CU22">
        <v>2.4359353962061258E-3</v>
      </c>
      <c r="CV22">
        <v>8.2408153844060379E-4</v>
      </c>
      <c r="CW22">
        <v>0.20668636616778779</v>
      </c>
      <c r="CX22">
        <v>0.15829403679851223</v>
      </c>
      <c r="CY22">
        <v>2.6088133486684168E-3</v>
      </c>
      <c r="CZ22">
        <v>0.10828335568361204</v>
      </c>
      <c r="DA22">
        <v>1.3598528914297262E-2</v>
      </c>
      <c r="DB22">
        <v>6.0188094023399238E-2</v>
      </c>
      <c r="DC22">
        <v>0.11836811470529049</v>
      </c>
      <c r="DD22">
        <v>0.12391680673514574</v>
      </c>
      <c r="DE22">
        <v>-9.2300307185010208E-4</v>
      </c>
      <c r="DF22">
        <v>1.3856148796521533E-2</v>
      </c>
      <c r="DG22">
        <v>6.9900764142490123E-4</v>
      </c>
      <c r="DH22">
        <v>1.6240737404065012E-2</v>
      </c>
      <c r="DI22">
        <v>0.11606496320054457</v>
      </c>
      <c r="DJ22">
        <v>5.3612045730840486E-3</v>
      </c>
      <c r="DK22">
        <v>5.2794836757341351E-3</v>
      </c>
      <c r="DL22">
        <v>5.1280594686905108E-3</v>
      </c>
      <c r="DM22">
        <v>-2.1466145065553187E-2</v>
      </c>
      <c r="DN22">
        <v>-2.9749827319710116E-2</v>
      </c>
      <c r="DO22">
        <v>3.1596425255112692E-2</v>
      </c>
      <c r="DP22">
        <v>0.15373549745027013</v>
      </c>
      <c r="DQ22">
        <v>3.3443628213107856E-4</v>
      </c>
      <c r="DR22">
        <v>-3.4026822336354352E-2</v>
      </c>
      <c r="DS22">
        <v>0.13864643058227863</v>
      </c>
      <c r="DT22">
        <v>-1.9356641628439687E-3</v>
      </c>
      <c r="DU22">
        <v>2.8007128144584875E-2</v>
      </c>
      <c r="DV22">
        <v>2.7347219066006543E-2</v>
      </c>
      <c r="DW22">
        <v>1.1450392480438325E-2</v>
      </c>
      <c r="DX22">
        <v>0.13014568481155275</v>
      </c>
      <c r="DY22">
        <v>0.156683892878374</v>
      </c>
      <c r="DZ22">
        <v>9.9735829987681497E-3</v>
      </c>
      <c r="EA22">
        <v>0.20762722720179139</v>
      </c>
      <c r="EB22">
        <v>-9.1197396089416197E-2</v>
      </c>
      <c r="EC22">
        <v>9.3925210914357196E-2</v>
      </c>
      <c r="ED22">
        <v>0.11709072849195237</v>
      </c>
      <c r="EE22">
        <v>0.13799074681916179</v>
      </c>
      <c r="EF22">
        <v>7.2459804490373148E-2</v>
      </c>
      <c r="EG22">
        <v>6.4392214062350489E-2</v>
      </c>
      <c r="EH22">
        <v>4.7296194397509345E-2</v>
      </c>
      <c r="EI22">
        <v>3.5097542260097758E-2</v>
      </c>
      <c r="EJ22">
        <v>0.199075444507848</v>
      </c>
      <c r="EK22">
        <v>-9.4774618825796977E-2</v>
      </c>
      <c r="EL22">
        <v>-7.1626635934886164E-3</v>
      </c>
      <c r="EM22">
        <v>0.1466811480601764</v>
      </c>
      <c r="EN22">
        <v>2.2043837643531336E-2</v>
      </c>
      <c r="EO22">
        <v>-1.1718147456686609E-2</v>
      </c>
      <c r="EP22">
        <v>8.6197156102092304E-3</v>
      </c>
      <c r="EQ22">
        <v>9.7907063767619359E-2</v>
      </c>
      <c r="ER22">
        <v>9.457127456951939E-3</v>
      </c>
      <c r="ES22">
        <v>1.6236253365826101E-2</v>
      </c>
      <c r="ET22">
        <v>1.4667554946260137E-3</v>
      </c>
      <c r="EU22">
        <v>3.6692472439758921E-2</v>
      </c>
      <c r="EV22">
        <v>8.2677808524508942E-2</v>
      </c>
      <c r="EW22">
        <v>3.1055299447976241E-2</v>
      </c>
      <c r="EX22">
        <v>-6.3441422626690424E-3</v>
      </c>
      <c r="EY22">
        <v>1.0749046014105763E-2</v>
      </c>
      <c r="EZ22">
        <v>4.0345209488389745E-2</v>
      </c>
      <c r="FA22">
        <v>2.6006438596152554E-2</v>
      </c>
      <c r="FB22">
        <v>-1.4271103717917356E-2</v>
      </c>
      <c r="FC22">
        <v>5.1461663549054529E-3</v>
      </c>
      <c r="FD22">
        <v>5.3405849817654463E-2</v>
      </c>
      <c r="FE22">
        <v>4.1749406609858068E-4</v>
      </c>
      <c r="FF22">
        <v>4.4395646342208508E-2</v>
      </c>
      <c r="FG22">
        <v>-3.9310430499665837E-2</v>
      </c>
      <c r="FH22">
        <v>6.3050508685153356E-2</v>
      </c>
      <c r="FI22">
        <v>5.1323744394883519E-2</v>
      </c>
      <c r="FJ22">
        <v>1.1595993705506302E-2</v>
      </c>
      <c r="FK22">
        <v>1.1682885324118349E-2</v>
      </c>
      <c r="FL22">
        <v>7.9786535631111044E-2</v>
      </c>
      <c r="FM22">
        <v>-1.3538199334964404E-2</v>
      </c>
      <c r="FN22">
        <v>-0.20102481077392045</v>
      </c>
      <c r="FO22">
        <v>1.2258564090412705E-3</v>
      </c>
      <c r="FP22">
        <v>6.8842157815470605E-3</v>
      </c>
      <c r="FQ22">
        <v>0.14979718125262739</v>
      </c>
      <c r="FR22">
        <v>1.7057762575260548E-2</v>
      </c>
      <c r="FS22">
        <v>2.5150958460821361E-2</v>
      </c>
      <c r="FT22">
        <v>7.6185645948503231E-2</v>
      </c>
      <c r="FU22">
        <v>4.8372133108775507E-2</v>
      </c>
      <c r="FV22">
        <v>4.0676864460096034E-3</v>
      </c>
      <c r="FW22">
        <v>4.5572714621027521E-2</v>
      </c>
      <c r="FX22">
        <v>4.4158895508159234E-3</v>
      </c>
      <c r="FY22">
        <v>2.4377227200127301E-2</v>
      </c>
      <c r="FZ22">
        <v>-2.1792176066843798E-2</v>
      </c>
      <c r="GA22">
        <v>-8.7397114060779338E-2</v>
      </c>
      <c r="GB22">
        <v>8.9200019505637329E-2</v>
      </c>
      <c r="GC22">
        <v>3.5160851138737861E-2</v>
      </c>
      <c r="GD22">
        <v>1.5166090820487482E-2</v>
      </c>
      <c r="GE22">
        <v>8.3439494500473416E-2</v>
      </c>
      <c r="GF22">
        <v>0.17566634803841297</v>
      </c>
      <c r="GG22">
        <v>6.8085396725051955E-2</v>
      </c>
      <c r="GH22">
        <v>2.2268645437590301E-2</v>
      </c>
      <c r="GI22">
        <v>3.7266393002096405E-3</v>
      </c>
      <c r="GJ22">
        <v>6.9889726684565445E-2</v>
      </c>
      <c r="GK22">
        <v>3.1001905681630345E-3</v>
      </c>
      <c r="GL22">
        <v>5.3150432837604018E-2</v>
      </c>
      <c r="GM22">
        <v>-4.3599333927400334E-2</v>
      </c>
      <c r="GN22">
        <v>2.7200206047541142E-2</v>
      </c>
      <c r="GO22">
        <v>-2.2847776055462961E-2</v>
      </c>
      <c r="GP22">
        <v>2.7271532622116976E-3</v>
      </c>
      <c r="GQ22">
        <v>-9.3722631926335242E-3</v>
      </c>
      <c r="GR22">
        <v>-1.4618453909639756E-2</v>
      </c>
      <c r="GS22">
        <v>-1.7303425139072338E-2</v>
      </c>
      <c r="GT22">
        <v>-8.7886173661576861E-2</v>
      </c>
      <c r="GU22">
        <v>4.3624452721146428E-2</v>
      </c>
      <c r="GV22">
        <v>5.6244483858911405E-2</v>
      </c>
      <c r="GW22">
        <v>-4.18994699369208E-2</v>
      </c>
      <c r="GX22">
        <v>7.5742768218832385E-2</v>
      </c>
      <c r="GY22">
        <v>4.7500605946086426E-2</v>
      </c>
      <c r="GZ22">
        <v>7.9735404969655282E-2</v>
      </c>
      <c r="HA22">
        <v>0.14544378105446459</v>
      </c>
      <c r="HB22">
        <v>0.12442361644310213</v>
      </c>
      <c r="HC22">
        <v>-2.9544163634501594E-3</v>
      </c>
      <c r="HD22">
        <v>-9.8790828143487889E-3</v>
      </c>
      <c r="HE22">
        <v>-0.10382593622597153</v>
      </c>
      <c r="HF22">
        <v>-5.6979306224927737E-2</v>
      </c>
      <c r="HG22">
        <v>-1.626243492441564E-2</v>
      </c>
      <c r="HH22">
        <v>8.0445802946894476E-2</v>
      </c>
      <c r="HI22">
        <v>0.19824807122354041</v>
      </c>
      <c r="HJ22">
        <v>0.11071143861204399</v>
      </c>
      <c r="HK22">
        <v>5.2450214361131557E-2</v>
      </c>
      <c r="HL22">
        <v>0.10634228759823779</v>
      </c>
      <c r="HM22">
        <v>-1.6062696852539332E-2</v>
      </c>
      <c r="HN22">
        <v>8.2499203381823996E-2</v>
      </c>
      <c r="HO22">
        <v>7.2349282716401564E-2</v>
      </c>
      <c r="HP22">
        <v>1.4184735011590037E-2</v>
      </c>
      <c r="HQ22">
        <v>-8.8605339424521687E-2</v>
      </c>
      <c r="HR22">
        <v>-1.7675469329125806E-2</v>
      </c>
      <c r="HS22">
        <v>2.0894366908333684E-2</v>
      </c>
      <c r="HT22">
        <v>0.33589239675387483</v>
      </c>
      <c r="HU22">
        <v>-7.6954175511002643E-2</v>
      </c>
      <c r="HV22">
        <v>8.8087693383865195E-3</v>
      </c>
      <c r="HW22">
        <v>8.0998187306952366E-2</v>
      </c>
      <c r="HX22">
        <v>2.6506251910900679E-2</v>
      </c>
      <c r="HY22">
        <v>4.4368926971163458E-2</v>
      </c>
      <c r="HZ22">
        <v>1.176403827823783E-2</v>
      </c>
      <c r="IA22">
        <v>-5.76933633273572E-3</v>
      </c>
      <c r="IB22">
        <v>5.6869616798167159E-3</v>
      </c>
      <c r="IC22">
        <v>3.3543183586987872E-2</v>
      </c>
      <c r="ID22">
        <v>0.18360000958754474</v>
      </c>
      <c r="IE22">
        <v>5.4581587761405578E-2</v>
      </c>
      <c r="IF22">
        <v>2.0747289054724992E-4</v>
      </c>
      <c r="IG22">
        <v>-7.6731146443613214E-4</v>
      </c>
      <c r="IH22">
        <v>-3.9751193648968113E-2</v>
      </c>
      <c r="II22">
        <v>9.3758493195337633E-2</v>
      </c>
      <c r="IJ22">
        <v>3.6305445910982684E-2</v>
      </c>
      <c r="IK22">
        <v>-9.4368587425729455E-2</v>
      </c>
      <c r="IL22">
        <v>-8.4284298237877794E-2</v>
      </c>
      <c r="IM22">
        <v>5.356413211287564E-2</v>
      </c>
      <c r="IN22">
        <v>2.3652478957873854E-2</v>
      </c>
      <c r="IO22">
        <v>0.23500141886561668</v>
      </c>
      <c r="IP22">
        <v>-2.700995866419274E-2</v>
      </c>
      <c r="IQ22">
        <v>6.3575622240128318E-2</v>
      </c>
      <c r="IR22">
        <v>-2.1080696066676181E-2</v>
      </c>
      <c r="IS22">
        <v>2.1459681317570232E-2</v>
      </c>
      <c r="IT22">
        <v>-3.5365888800673546E-2</v>
      </c>
      <c r="IU22">
        <v>8.1311955385968242E-3</v>
      </c>
      <c r="IV22">
        <v>-1.6854319390484453E-2</v>
      </c>
      <c r="IW22">
        <v>6.8695889881718264E-2</v>
      </c>
      <c r="IX22">
        <v>4.2406165255487349E-2</v>
      </c>
      <c r="IY22">
        <v>4.9069089798902246E-2</v>
      </c>
      <c r="IZ22">
        <v>-9.411014080437502E-2</v>
      </c>
      <c r="JA22">
        <v>0.16732688620076877</v>
      </c>
      <c r="JB22">
        <v>-5.3903180493314412E-2</v>
      </c>
      <c r="JC22">
        <v>-1.6280656822936394E-2</v>
      </c>
      <c r="JD22">
        <v>-3.7509783461057551E-2</v>
      </c>
      <c r="JE22">
        <v>0.12908528032040748</v>
      </c>
      <c r="JF22">
        <v>-0.37208036253575011</v>
      </c>
      <c r="JG22">
        <v>3.0819018567364027E-2</v>
      </c>
      <c r="JH22">
        <v>5.0604145523003449E-2</v>
      </c>
      <c r="JI22">
        <v>-5.9102317578227676E-2</v>
      </c>
      <c r="JJ22">
        <v>9.0602273362249131E-3</v>
      </c>
      <c r="JK22">
        <v>7.7064061013775876E-3</v>
      </c>
      <c r="JL22">
        <v>9.1414287833540317E-2</v>
      </c>
      <c r="JM22">
        <v>2.0953162292985775E-2</v>
      </c>
      <c r="JN22">
        <v>0.10960453436324064</v>
      </c>
      <c r="JO22">
        <v>6.4410488580636888E-2</v>
      </c>
      <c r="JP22">
        <v>-6.709426649461993E-3</v>
      </c>
      <c r="JQ22">
        <v>-2.03663841503798E-3</v>
      </c>
      <c r="JR22">
        <v>1.0066553920427421E-2</v>
      </c>
      <c r="JS22">
        <v>5.2566930359648704E-2</v>
      </c>
      <c r="JT22">
        <v>-1.8606282685541077E-2</v>
      </c>
      <c r="JU22">
        <v>2.0617232000312704E-2</v>
      </c>
      <c r="JV22">
        <v>0.15721482986261259</v>
      </c>
      <c r="JW22">
        <v>8.5895919122703196E-2</v>
      </c>
      <c r="JX22">
        <v>4.7173691959661503E-3</v>
      </c>
      <c r="JY22">
        <v>3.039685945790066E-2</v>
      </c>
      <c r="JZ22">
        <v>-6.3512410801426292E-3</v>
      </c>
      <c r="KA22">
        <v>-4.7195704829074495E-2</v>
      </c>
      <c r="KB22">
        <v>0.15084844154961116</v>
      </c>
      <c r="KC22">
        <v>1.4202740371992919E-2</v>
      </c>
      <c r="KD22">
        <v>5.5160749852510328E-2</v>
      </c>
      <c r="KE22">
        <v>2.8116128677904192E-2</v>
      </c>
      <c r="KF22">
        <v>0.18078485217863238</v>
      </c>
      <c r="KG22">
        <v>7.5782708375739041E-3</v>
      </c>
      <c r="KH22">
        <v>1.1087656131415427E-2</v>
      </c>
      <c r="KI22">
        <v>2.910653543423786E-2</v>
      </c>
      <c r="KJ22">
        <v>3.0285193598522935E-2</v>
      </c>
      <c r="KK22">
        <v>-4.9807384933045443E-2</v>
      </c>
      <c r="KL22">
        <v>8.8140873000161612E-3</v>
      </c>
      <c r="KM22">
        <v>-1.80236093567018E-2</v>
      </c>
      <c r="KN22">
        <v>-9.7917463108803507E-5</v>
      </c>
      <c r="KO22">
        <v>0.13594990996356687</v>
      </c>
      <c r="KP22">
        <v>3.1538450906188807E-2</v>
      </c>
      <c r="KQ22">
        <v>8.385993898890819E-3</v>
      </c>
      <c r="KR22">
        <v>0.15672004833972575</v>
      </c>
      <c r="KS22">
        <v>8.7716835963648113E-2</v>
      </c>
      <c r="KT22">
        <v>-5.6956081158033356E-2</v>
      </c>
      <c r="KU22">
        <v>3.0174161282627131E-2</v>
      </c>
      <c r="KV22">
        <v>5.2730280336919927E-2</v>
      </c>
      <c r="KW22">
        <v>0.26625434012582894</v>
      </c>
      <c r="KX22">
        <v>-5.8795760658997996E-3</v>
      </c>
      <c r="KY22">
        <v>-3.4678565270214255E-2</v>
      </c>
      <c r="KZ22">
        <v>7.9566649167879897E-3</v>
      </c>
      <c r="LA22">
        <v>-6.1734167534004049E-2</v>
      </c>
      <c r="LB22">
        <v>2.2594868382429755E-2</v>
      </c>
      <c r="LC22">
        <v>9.0793290703819779E-2</v>
      </c>
      <c r="LD22">
        <v>0.15948005433104095</v>
      </c>
      <c r="LE22">
        <v>0.1442104016607951</v>
      </c>
      <c r="LF22">
        <v>0.19476099920157489</v>
      </c>
      <c r="LG22">
        <v>-8.1704625827703686E-2</v>
      </c>
      <c r="LH22">
        <v>7.9227079371834611E-2</v>
      </c>
      <c r="LI22">
        <v>0.15589418157559157</v>
      </c>
      <c r="LJ22">
        <v>0.14247581296780804</v>
      </c>
      <c r="LK22">
        <v>9.4785902295774355E-2</v>
      </c>
      <c r="LL22">
        <v>1.6871870769339013E-2</v>
      </c>
    </row>
    <row r="23" spans="1:324">
      <c r="A23" s="2">
        <v>0.1875</v>
      </c>
      <c r="B23">
        <v>0.2154616246246745</v>
      </c>
      <c r="C23">
        <v>0.11301385304814972</v>
      </c>
      <c r="D23">
        <v>-7.8255967400427413E-3</v>
      </c>
      <c r="E23">
        <v>5.5663590224913047E-3</v>
      </c>
      <c r="F23">
        <v>-1.400704817912073E-2</v>
      </c>
      <c r="G23">
        <v>2.2612015863639107E-2</v>
      </c>
      <c r="H23">
        <v>6.1497192070469383E-3</v>
      </c>
      <c r="I23">
        <v>7.0231866275822005E-3</v>
      </c>
      <c r="J23">
        <v>3.3879228833351448E-2</v>
      </c>
      <c r="K23">
        <v>4.9019416320829678E-2</v>
      </c>
      <c r="L23">
        <v>9.097225841009611E-2</v>
      </c>
      <c r="M23">
        <v>5.4014826383344961E-4</v>
      </c>
      <c r="N23">
        <v>1.7415270631879237E-3</v>
      </c>
      <c r="O23">
        <v>3.3572664578396728E-2</v>
      </c>
      <c r="P23">
        <v>7.5474497486947262E-2</v>
      </c>
      <c r="Q23">
        <v>7.8038948173424535E-2</v>
      </c>
      <c r="R23">
        <v>9.0791989236182466E-2</v>
      </c>
      <c r="S23">
        <v>-1.0696279689199138E-3</v>
      </c>
      <c r="T23">
        <v>1.129449724410949E-2</v>
      </c>
      <c r="U23">
        <v>3.3473527357927356E-4</v>
      </c>
      <c r="V23">
        <v>4.3184058210723922E-2</v>
      </c>
      <c r="W23">
        <v>-2.3926353837033874E-2</v>
      </c>
      <c r="X23">
        <v>1.70930153724646E-2</v>
      </c>
      <c r="Y23">
        <v>3.4158194662207808E-3</v>
      </c>
      <c r="Z23">
        <v>0.21088914749292509</v>
      </c>
      <c r="AA23">
        <v>9.7812532628446164E-2</v>
      </c>
      <c r="AB23">
        <v>8.9469637946669081E-2</v>
      </c>
      <c r="AC23">
        <v>-0.16567835339698123</v>
      </c>
      <c r="AD23">
        <v>7.5514442066164256E-2</v>
      </c>
      <c r="AE23">
        <v>6.0215247712827524E-3</v>
      </c>
      <c r="AF23">
        <v>-3.7606422918758179E-4</v>
      </c>
      <c r="AG23">
        <v>-5.2930061352976232E-2</v>
      </c>
      <c r="AH23">
        <v>6.6852218847790745E-3</v>
      </c>
      <c r="AI23">
        <v>1.0600852185089378E-3</v>
      </c>
      <c r="AJ23">
        <v>-0.1350992382402815</v>
      </c>
      <c r="AK23">
        <v>1.5505472233305615E-2</v>
      </c>
      <c r="AL23">
        <v>6.0489014283500384E-3</v>
      </c>
      <c r="AM23">
        <v>-0.10447874726907382</v>
      </c>
      <c r="AN23">
        <v>-1.9445053190201074E-2</v>
      </c>
      <c r="AO23">
        <v>8.9939369408366332E-2</v>
      </c>
      <c r="AP23">
        <v>1.2619097501011065E-3</v>
      </c>
      <c r="AQ23">
        <v>-1.5879617787851156E-4</v>
      </c>
      <c r="AR23">
        <v>5.3962608258223367E-3</v>
      </c>
      <c r="AS23">
        <v>2.7808896578615756E-2</v>
      </c>
      <c r="AT23">
        <v>2.9474645804474209E-3</v>
      </c>
      <c r="AU23">
        <v>5.0559169122348341E-2</v>
      </c>
      <c r="AV23">
        <v>3.1583556232133027E-4</v>
      </c>
      <c r="AW23">
        <v>2.583073468414402E-2</v>
      </c>
      <c r="AX23">
        <v>7.2276696004258158E-3</v>
      </c>
      <c r="AY23">
        <v>2.3565931250187834E-2</v>
      </c>
      <c r="AZ23">
        <v>9.8434469786085249E-2</v>
      </c>
      <c r="BA23">
        <v>-5.8373253618175802E-2</v>
      </c>
      <c r="BB23">
        <v>3.6467283759197708E-2</v>
      </c>
      <c r="BC23">
        <v>4.9592149176107313E-3</v>
      </c>
      <c r="BD23">
        <v>-2.3525111966246046E-2</v>
      </c>
      <c r="BE23">
        <v>-4.8036848569435582E-2</v>
      </c>
      <c r="BF23">
        <v>1.6587925685126802E-2</v>
      </c>
      <c r="BG23">
        <v>8.6140990867904763E-2</v>
      </c>
      <c r="BH23">
        <v>-3.5737877837285222E-4</v>
      </c>
      <c r="BI23">
        <v>-0.10534653484681399</v>
      </c>
      <c r="BJ23">
        <v>5.42434667413055E-2</v>
      </c>
      <c r="BK23">
        <v>-2.3543689526146806E-2</v>
      </c>
      <c r="BL23">
        <v>8.6409427122205992E-2</v>
      </c>
      <c r="BM23">
        <v>2.9341426469215243E-2</v>
      </c>
      <c r="BN23">
        <v>9.9122123712926408E-3</v>
      </c>
      <c r="BO23">
        <v>-2.4838941826777188E-2</v>
      </c>
      <c r="BP23">
        <v>4.1453674940790539E-2</v>
      </c>
      <c r="BQ23">
        <v>4.8055257740581017E-2</v>
      </c>
      <c r="BR23">
        <v>3.0269694972637186E-2</v>
      </c>
      <c r="BS23">
        <v>3.714352090766565E-2</v>
      </c>
      <c r="BT23">
        <v>4.9145226797897438E-3</v>
      </c>
      <c r="BU23">
        <v>4.3604456478018798E-2</v>
      </c>
      <c r="BV23">
        <v>2.063916698041994E-2</v>
      </c>
      <c r="BW23">
        <v>9.903892772332247E-2</v>
      </c>
      <c r="BX23">
        <v>7.4612059635791955E-2</v>
      </c>
      <c r="BY23">
        <v>-4.6534830121625001E-2</v>
      </c>
      <c r="BZ23">
        <v>2.0158404378898963E-3</v>
      </c>
      <c r="CA23">
        <v>0.10404712323786758</v>
      </c>
      <c r="CB23">
        <v>4.3104297773795174E-2</v>
      </c>
      <c r="CC23">
        <v>0.21152500849300646</v>
      </c>
      <c r="CD23">
        <v>2.0515094266242286E-2</v>
      </c>
      <c r="CE23">
        <v>3.3052507876813013E-2</v>
      </c>
      <c r="CF23">
        <v>1.4438846313950147E-2</v>
      </c>
      <c r="CG23">
        <v>3.1354683075125754E-2</v>
      </c>
      <c r="CH23">
        <v>8.7306830407337544E-3</v>
      </c>
      <c r="CI23">
        <v>-1.1429423471104146E-2</v>
      </c>
      <c r="CJ23">
        <v>1.9886032386471431E-3</v>
      </c>
      <c r="CK23">
        <v>1.9217709452291294E-2</v>
      </c>
      <c r="CL23">
        <v>4.9850388311343224E-2</v>
      </c>
      <c r="CM23">
        <v>1.0209889741404276E-2</v>
      </c>
      <c r="CN23">
        <v>2.0430449809677318E-2</v>
      </c>
      <c r="CO23">
        <v>-1.2142854845758513E-3</v>
      </c>
      <c r="CP23">
        <v>4.168198912214844E-2</v>
      </c>
      <c r="CQ23">
        <v>-3.0992474509799771E-2</v>
      </c>
      <c r="CR23">
        <v>0.14418610308907256</v>
      </c>
      <c r="CS23">
        <v>1.3175944064653857E-2</v>
      </c>
      <c r="CT23">
        <v>1.6031359418471721E-2</v>
      </c>
      <c r="CU23">
        <v>2.4359353962061258E-3</v>
      </c>
      <c r="CV23">
        <v>8.2408153844060379E-4</v>
      </c>
      <c r="CW23">
        <v>0.20668636616778779</v>
      </c>
      <c r="CX23">
        <v>0.15829403679851223</v>
      </c>
      <c r="CY23">
        <v>2.6088133486684168E-3</v>
      </c>
      <c r="CZ23">
        <v>0.10828335568361204</v>
      </c>
      <c r="DA23">
        <v>1.3598528914297262E-2</v>
      </c>
      <c r="DB23">
        <v>6.0188094023399238E-2</v>
      </c>
      <c r="DC23">
        <v>0.11836811470529049</v>
      </c>
      <c r="DD23">
        <v>0.12391680673514574</v>
      </c>
      <c r="DE23">
        <v>-9.2300307185010208E-4</v>
      </c>
      <c r="DF23">
        <v>1.3856148796521533E-2</v>
      </c>
      <c r="DG23">
        <v>6.9900764142490123E-4</v>
      </c>
      <c r="DH23">
        <v>1.6240737404065012E-2</v>
      </c>
      <c r="DI23">
        <v>0.11606496320054457</v>
      </c>
      <c r="DJ23">
        <v>5.3612045730840486E-3</v>
      </c>
      <c r="DK23">
        <v>5.2794836757341351E-3</v>
      </c>
      <c r="DL23">
        <v>5.1280594686905108E-3</v>
      </c>
      <c r="DM23">
        <v>-2.1466145065553187E-2</v>
      </c>
      <c r="DN23">
        <v>-2.9749827319710116E-2</v>
      </c>
      <c r="DO23">
        <v>3.1596425255112692E-2</v>
      </c>
      <c r="DP23">
        <v>0.15373549745027013</v>
      </c>
      <c r="DQ23">
        <v>3.3443628213107856E-4</v>
      </c>
      <c r="DR23">
        <v>-3.4026822336354352E-2</v>
      </c>
      <c r="DS23">
        <v>0.13864643058227863</v>
      </c>
      <c r="DT23">
        <v>-1.9356641628439687E-3</v>
      </c>
      <c r="DU23">
        <v>2.8007128144584875E-2</v>
      </c>
      <c r="DV23">
        <v>2.7347219066006543E-2</v>
      </c>
      <c r="DW23">
        <v>1.1450392480438325E-2</v>
      </c>
      <c r="DX23">
        <v>0.13014568481155275</v>
      </c>
      <c r="DY23">
        <v>0.156683892878374</v>
      </c>
      <c r="DZ23">
        <v>9.9735829987681497E-3</v>
      </c>
      <c r="EA23">
        <v>0.20762722720179139</v>
      </c>
      <c r="EB23">
        <v>-9.1197396089416197E-2</v>
      </c>
      <c r="EC23">
        <v>9.3925210914357196E-2</v>
      </c>
      <c r="ED23">
        <v>0.11709072849195237</v>
      </c>
      <c r="EE23">
        <v>0.13799074681916179</v>
      </c>
      <c r="EF23">
        <v>7.2459804490373148E-2</v>
      </c>
      <c r="EG23">
        <v>6.4392214062350489E-2</v>
      </c>
      <c r="EH23">
        <v>4.7296194397509345E-2</v>
      </c>
      <c r="EI23">
        <v>3.5097542260097758E-2</v>
      </c>
      <c r="EJ23">
        <v>0.199075444507848</v>
      </c>
      <c r="EK23">
        <v>-9.4774618825796977E-2</v>
      </c>
      <c r="EL23">
        <v>-7.1626635934886164E-3</v>
      </c>
      <c r="EM23">
        <v>0.1466811480601764</v>
      </c>
      <c r="EN23">
        <v>2.2043837643531336E-2</v>
      </c>
      <c r="EO23">
        <v>-1.1718147456686609E-2</v>
      </c>
      <c r="EP23">
        <v>8.6197156102092304E-3</v>
      </c>
      <c r="EQ23">
        <v>9.7907063767619359E-2</v>
      </c>
      <c r="ER23">
        <v>9.457127456951939E-3</v>
      </c>
      <c r="ES23">
        <v>1.6236253365826101E-2</v>
      </c>
      <c r="ET23">
        <v>1.4667554946260137E-3</v>
      </c>
      <c r="EU23">
        <v>3.6692472439758921E-2</v>
      </c>
      <c r="EV23">
        <v>8.2677808524508942E-2</v>
      </c>
      <c r="EW23">
        <v>3.1055299447976241E-2</v>
      </c>
      <c r="EX23">
        <v>-6.3441422626690424E-3</v>
      </c>
      <c r="EY23">
        <v>1.0749046014105763E-2</v>
      </c>
      <c r="EZ23">
        <v>4.0345209488389745E-2</v>
      </c>
      <c r="FA23">
        <v>2.6006438596152554E-2</v>
      </c>
      <c r="FB23">
        <v>-1.4271103717917356E-2</v>
      </c>
      <c r="FC23">
        <v>5.1461663549054529E-3</v>
      </c>
      <c r="FD23">
        <v>5.3405849817654463E-2</v>
      </c>
      <c r="FE23">
        <v>4.1749406609858068E-4</v>
      </c>
      <c r="FF23">
        <v>4.4395646342208508E-2</v>
      </c>
      <c r="FG23">
        <v>-3.9310430499665837E-2</v>
      </c>
      <c r="FH23">
        <v>6.3050508685153356E-2</v>
      </c>
      <c r="FI23">
        <v>5.1323744394883519E-2</v>
      </c>
      <c r="FJ23">
        <v>1.1595993705506302E-2</v>
      </c>
      <c r="FK23">
        <v>1.1682885324118349E-2</v>
      </c>
      <c r="FL23">
        <v>7.9786535631111044E-2</v>
      </c>
      <c r="FM23">
        <v>-1.3538199334964404E-2</v>
      </c>
      <c r="FN23">
        <v>-0.20102481077392045</v>
      </c>
      <c r="FO23">
        <v>1.2258564090412705E-3</v>
      </c>
      <c r="FP23">
        <v>6.8842157815470605E-3</v>
      </c>
      <c r="FQ23">
        <v>0.14979718125262739</v>
      </c>
      <c r="FR23">
        <v>1.7057762575260548E-2</v>
      </c>
      <c r="FS23">
        <v>2.5150958460821361E-2</v>
      </c>
      <c r="FT23">
        <v>7.6185645948503231E-2</v>
      </c>
      <c r="FU23">
        <v>4.8372133108775507E-2</v>
      </c>
      <c r="FV23">
        <v>4.0676864460096034E-3</v>
      </c>
      <c r="FW23">
        <v>4.5572714621027521E-2</v>
      </c>
      <c r="FX23">
        <v>4.4158895508159234E-3</v>
      </c>
      <c r="FY23">
        <v>2.4377227200127301E-2</v>
      </c>
      <c r="FZ23">
        <v>-2.1792176066843798E-2</v>
      </c>
      <c r="GA23">
        <v>-8.7397114060779338E-2</v>
      </c>
      <c r="GB23">
        <v>8.9200019505637329E-2</v>
      </c>
      <c r="GC23">
        <v>3.5160851138737861E-2</v>
      </c>
      <c r="GD23">
        <v>1.5166090820487482E-2</v>
      </c>
      <c r="GE23">
        <v>8.3439494500473416E-2</v>
      </c>
      <c r="GF23">
        <v>0.17566634803841297</v>
      </c>
      <c r="GG23">
        <v>6.8085396725051955E-2</v>
      </c>
      <c r="GH23">
        <v>2.2268645437590301E-2</v>
      </c>
      <c r="GI23">
        <v>3.7266393002096405E-3</v>
      </c>
      <c r="GJ23">
        <v>6.9889726684565445E-2</v>
      </c>
      <c r="GK23">
        <v>3.1001905681630345E-3</v>
      </c>
      <c r="GL23">
        <v>5.3150432837604018E-2</v>
      </c>
      <c r="GM23">
        <v>-4.3599333927400334E-2</v>
      </c>
      <c r="GN23">
        <v>2.7200206047541142E-2</v>
      </c>
      <c r="GO23">
        <v>-2.2847776055462961E-2</v>
      </c>
      <c r="GP23">
        <v>2.7271532622116976E-3</v>
      </c>
      <c r="GQ23">
        <v>-9.3722631926335242E-3</v>
      </c>
      <c r="GR23">
        <v>-1.4618453909639756E-2</v>
      </c>
      <c r="GS23">
        <v>-1.7303425139072338E-2</v>
      </c>
      <c r="GT23">
        <v>-8.7886173661576861E-2</v>
      </c>
      <c r="GU23">
        <v>4.3624452721146428E-2</v>
      </c>
      <c r="GV23">
        <v>5.6244483858911405E-2</v>
      </c>
      <c r="GW23">
        <v>-4.18994699369208E-2</v>
      </c>
      <c r="GX23">
        <v>7.5742768218832385E-2</v>
      </c>
      <c r="GY23">
        <v>4.7500605946086426E-2</v>
      </c>
      <c r="GZ23">
        <v>7.9735404969655282E-2</v>
      </c>
      <c r="HA23">
        <v>0.14544378105446459</v>
      </c>
      <c r="HB23">
        <v>0.12442361644310213</v>
      </c>
      <c r="HC23">
        <v>-2.9544163634501594E-3</v>
      </c>
      <c r="HD23">
        <v>-9.8790828143487889E-3</v>
      </c>
      <c r="HE23">
        <v>-0.10382593622597153</v>
      </c>
      <c r="HF23">
        <v>-5.6979306224927737E-2</v>
      </c>
      <c r="HG23">
        <v>-1.626243492441564E-2</v>
      </c>
      <c r="HH23">
        <v>8.0445802946894476E-2</v>
      </c>
      <c r="HI23">
        <v>0.19824807122354041</v>
      </c>
      <c r="HJ23">
        <v>0.11071143861204399</v>
      </c>
      <c r="HK23">
        <v>5.2450214361131557E-2</v>
      </c>
      <c r="HL23">
        <v>0.10634228759823779</v>
      </c>
      <c r="HM23">
        <v>-1.6062696852539332E-2</v>
      </c>
      <c r="HN23">
        <v>8.2499203381823996E-2</v>
      </c>
      <c r="HO23">
        <v>7.2349282716401564E-2</v>
      </c>
      <c r="HP23">
        <v>1.4184735011590037E-2</v>
      </c>
      <c r="HQ23">
        <v>-8.8605339424521687E-2</v>
      </c>
      <c r="HR23">
        <v>-1.7675469329125806E-2</v>
      </c>
      <c r="HS23">
        <v>2.0894366908333684E-2</v>
      </c>
      <c r="HT23">
        <v>0.33589239675387483</v>
      </c>
      <c r="HU23">
        <v>-7.6954175511002643E-2</v>
      </c>
      <c r="HV23">
        <v>8.8087693383865195E-3</v>
      </c>
      <c r="HW23">
        <v>8.0998187306952366E-2</v>
      </c>
      <c r="HX23">
        <v>2.6506251910900679E-2</v>
      </c>
      <c r="HY23">
        <v>4.4368926971163458E-2</v>
      </c>
      <c r="HZ23">
        <v>1.176403827823783E-2</v>
      </c>
      <c r="IA23">
        <v>-5.76933633273572E-3</v>
      </c>
      <c r="IB23">
        <v>5.6869616798167159E-3</v>
      </c>
      <c r="IC23">
        <v>3.3543183586987872E-2</v>
      </c>
      <c r="ID23">
        <v>0.18360000958754474</v>
      </c>
      <c r="IE23">
        <v>5.4581587761405578E-2</v>
      </c>
      <c r="IF23">
        <v>2.0747289054724992E-4</v>
      </c>
      <c r="IG23">
        <v>-7.6731146443613214E-4</v>
      </c>
      <c r="IH23">
        <v>-3.9751193648968113E-2</v>
      </c>
      <c r="II23">
        <v>9.3758493195337633E-2</v>
      </c>
      <c r="IJ23">
        <v>3.6305445910982684E-2</v>
      </c>
      <c r="IK23">
        <v>-9.4368587425729455E-2</v>
      </c>
      <c r="IL23">
        <v>-8.4284298237877794E-2</v>
      </c>
      <c r="IM23">
        <v>5.356413211287564E-2</v>
      </c>
      <c r="IN23">
        <v>2.3652478957873854E-2</v>
      </c>
      <c r="IO23">
        <v>0.23500141886561668</v>
      </c>
      <c r="IP23">
        <v>-2.700995866419274E-2</v>
      </c>
      <c r="IQ23">
        <v>6.3575622240128318E-2</v>
      </c>
      <c r="IR23">
        <v>-2.1080696066676181E-2</v>
      </c>
      <c r="IS23">
        <v>2.1459681317570232E-2</v>
      </c>
      <c r="IT23">
        <v>-3.5365888800673546E-2</v>
      </c>
      <c r="IU23">
        <v>8.1311955385968242E-3</v>
      </c>
      <c r="IV23">
        <v>-1.6854319390484453E-2</v>
      </c>
      <c r="IW23">
        <v>6.8695889881718264E-2</v>
      </c>
      <c r="IX23">
        <v>4.2406165255487349E-2</v>
      </c>
      <c r="IY23">
        <v>4.9069089798902246E-2</v>
      </c>
      <c r="IZ23">
        <v>-9.411014080437502E-2</v>
      </c>
      <c r="JA23">
        <v>0.16732688620076877</v>
      </c>
      <c r="JB23">
        <v>-5.3903180493314412E-2</v>
      </c>
      <c r="JC23">
        <v>-1.6280656822936394E-2</v>
      </c>
      <c r="JD23">
        <v>-3.7509783461057551E-2</v>
      </c>
      <c r="JE23">
        <v>0.12908528032040748</v>
      </c>
      <c r="JF23">
        <v>-0.37208036253575011</v>
      </c>
      <c r="JG23">
        <v>3.0819018567364027E-2</v>
      </c>
      <c r="JH23">
        <v>5.0604145523003449E-2</v>
      </c>
      <c r="JI23">
        <v>-5.9102317578227676E-2</v>
      </c>
      <c r="JJ23">
        <v>9.0602273362249131E-3</v>
      </c>
      <c r="JK23">
        <v>7.7064061013775876E-3</v>
      </c>
      <c r="JL23">
        <v>9.1414287833540317E-2</v>
      </c>
      <c r="JM23">
        <v>2.0953162292985775E-2</v>
      </c>
      <c r="JN23">
        <v>0.10960453436324064</v>
      </c>
      <c r="JO23">
        <v>6.4410488580636888E-2</v>
      </c>
      <c r="JP23">
        <v>-6.709426649461993E-3</v>
      </c>
      <c r="JQ23">
        <v>-2.03663841503798E-3</v>
      </c>
      <c r="JR23">
        <v>1.0066553920427421E-2</v>
      </c>
      <c r="JS23">
        <v>5.2566930359648704E-2</v>
      </c>
      <c r="JT23">
        <v>-1.8606282685541077E-2</v>
      </c>
      <c r="JU23">
        <v>2.0617232000312704E-2</v>
      </c>
      <c r="JV23">
        <v>0.15721482986261259</v>
      </c>
      <c r="JW23">
        <v>8.5895919122703196E-2</v>
      </c>
      <c r="JX23">
        <v>4.7173691959661503E-3</v>
      </c>
      <c r="JY23">
        <v>3.039685945790066E-2</v>
      </c>
      <c r="JZ23">
        <v>-6.3512410801426292E-3</v>
      </c>
      <c r="KA23">
        <v>-4.7195704829074495E-2</v>
      </c>
      <c r="KB23">
        <v>0.15084844154961116</v>
      </c>
      <c r="KC23">
        <v>1.4202740371992919E-2</v>
      </c>
      <c r="KD23">
        <v>5.5160749852510328E-2</v>
      </c>
      <c r="KE23">
        <v>2.8116128677904192E-2</v>
      </c>
      <c r="KF23">
        <v>0.18078485217863238</v>
      </c>
      <c r="KG23">
        <v>7.5782708375739041E-3</v>
      </c>
      <c r="KH23">
        <v>1.1087656131415427E-2</v>
      </c>
      <c r="KI23">
        <v>2.910653543423786E-2</v>
      </c>
      <c r="KJ23">
        <v>3.0285193598522935E-2</v>
      </c>
      <c r="KK23">
        <v>-4.9807384933045443E-2</v>
      </c>
      <c r="KL23">
        <v>8.8140873000161612E-3</v>
      </c>
      <c r="KM23">
        <v>-1.80236093567018E-2</v>
      </c>
      <c r="KN23">
        <v>-9.7917463108803507E-5</v>
      </c>
      <c r="KO23">
        <v>0.13594990996356687</v>
      </c>
      <c r="KP23">
        <v>3.1538450906188807E-2</v>
      </c>
      <c r="KQ23">
        <v>8.385993898890819E-3</v>
      </c>
      <c r="KR23">
        <v>0.15672004833972575</v>
      </c>
      <c r="KS23">
        <v>8.7716835963648113E-2</v>
      </c>
      <c r="KT23">
        <v>-5.6956081158033356E-2</v>
      </c>
      <c r="KU23">
        <v>3.0174161282627131E-2</v>
      </c>
      <c r="KV23">
        <v>5.2730280336919927E-2</v>
      </c>
      <c r="KW23">
        <v>0.26625434012582894</v>
      </c>
      <c r="KX23">
        <v>-5.8795760658997996E-3</v>
      </c>
      <c r="KY23">
        <v>-3.4678565270214255E-2</v>
      </c>
      <c r="KZ23">
        <v>7.9566649167879897E-3</v>
      </c>
      <c r="LA23">
        <v>-6.1734167534004049E-2</v>
      </c>
      <c r="LB23">
        <v>2.2594868382429755E-2</v>
      </c>
      <c r="LC23">
        <v>9.0793290703819779E-2</v>
      </c>
      <c r="LD23">
        <v>0.15948005433104095</v>
      </c>
      <c r="LE23">
        <v>0.1442104016607951</v>
      </c>
      <c r="LF23">
        <v>0.19476099920157489</v>
      </c>
      <c r="LG23">
        <v>-8.1704625827703686E-2</v>
      </c>
      <c r="LH23">
        <v>7.9227079371834611E-2</v>
      </c>
      <c r="LI23">
        <v>0.15589418157559157</v>
      </c>
      <c r="LJ23">
        <v>0.14247581296780804</v>
      </c>
      <c r="LK23">
        <v>9.4785902295774355E-2</v>
      </c>
      <c r="LL23">
        <v>1.6871870769339013E-2</v>
      </c>
    </row>
    <row r="24" spans="1:324">
      <c r="A24" s="2">
        <v>0.19791666666666666</v>
      </c>
      <c r="B24">
        <v>0.2154616246246745</v>
      </c>
      <c r="C24">
        <v>0.11301385304814972</v>
      </c>
      <c r="D24">
        <v>-7.8255967400427413E-3</v>
      </c>
      <c r="E24">
        <v>5.5663590224913047E-3</v>
      </c>
      <c r="F24">
        <v>-1.400704817912073E-2</v>
      </c>
      <c r="G24">
        <v>2.2612015863639107E-2</v>
      </c>
      <c r="H24">
        <v>6.1497192070469383E-3</v>
      </c>
      <c r="I24">
        <v>7.0231866275822005E-3</v>
      </c>
      <c r="J24">
        <v>3.3879228833351448E-2</v>
      </c>
      <c r="K24">
        <v>4.9019416320829678E-2</v>
      </c>
      <c r="L24">
        <v>9.097225841009611E-2</v>
      </c>
      <c r="M24">
        <v>5.4014826383344961E-4</v>
      </c>
      <c r="N24">
        <v>1.7415270631879237E-3</v>
      </c>
      <c r="O24">
        <v>3.3572664578396728E-2</v>
      </c>
      <c r="P24">
        <v>7.5474497486947262E-2</v>
      </c>
      <c r="Q24">
        <v>7.8038948173424535E-2</v>
      </c>
      <c r="R24">
        <v>9.0791989236182466E-2</v>
      </c>
      <c r="S24">
        <v>-1.0696279689199138E-3</v>
      </c>
      <c r="T24">
        <v>1.129449724410949E-2</v>
      </c>
      <c r="U24">
        <v>3.3473527357927356E-4</v>
      </c>
      <c r="V24">
        <v>4.3184058210723922E-2</v>
      </c>
      <c r="W24">
        <v>-2.3926353837033874E-2</v>
      </c>
      <c r="X24">
        <v>1.70930153724646E-2</v>
      </c>
      <c r="Y24">
        <v>3.4158194662207808E-3</v>
      </c>
      <c r="Z24">
        <v>0.21088914749292509</v>
      </c>
      <c r="AA24">
        <v>9.7812532628446164E-2</v>
      </c>
      <c r="AB24">
        <v>8.9469637946669081E-2</v>
      </c>
      <c r="AC24">
        <v>-0.16567835339698123</v>
      </c>
      <c r="AD24">
        <v>7.5514442066164256E-2</v>
      </c>
      <c r="AE24">
        <v>6.0215247712827524E-3</v>
      </c>
      <c r="AF24">
        <v>-3.7606422918758179E-4</v>
      </c>
      <c r="AG24">
        <v>-5.2930061352976232E-2</v>
      </c>
      <c r="AH24">
        <v>6.6852218847790745E-3</v>
      </c>
      <c r="AI24">
        <v>1.0600852185089378E-3</v>
      </c>
      <c r="AJ24">
        <v>-0.1350992382402815</v>
      </c>
      <c r="AK24">
        <v>1.5505472233305615E-2</v>
      </c>
      <c r="AL24">
        <v>6.0489014283500384E-3</v>
      </c>
      <c r="AM24">
        <v>-0.10447874726907382</v>
      </c>
      <c r="AN24">
        <v>-1.9445053190201074E-2</v>
      </c>
      <c r="AO24">
        <v>8.9939369408366332E-2</v>
      </c>
      <c r="AP24">
        <v>1.2619097501011065E-3</v>
      </c>
      <c r="AQ24">
        <v>-1.5879617787851156E-4</v>
      </c>
      <c r="AR24">
        <v>5.3962608258223367E-3</v>
      </c>
      <c r="AS24">
        <v>2.7808896578615756E-2</v>
      </c>
      <c r="AT24">
        <v>2.9474645804474209E-3</v>
      </c>
      <c r="AU24">
        <v>5.0559169122348341E-2</v>
      </c>
      <c r="AV24">
        <v>3.1583556232133027E-4</v>
      </c>
      <c r="AW24">
        <v>2.583073468414402E-2</v>
      </c>
      <c r="AX24">
        <v>7.2276696004258158E-3</v>
      </c>
      <c r="AY24">
        <v>2.3565931250187834E-2</v>
      </c>
      <c r="AZ24">
        <v>9.8434469786085249E-2</v>
      </c>
      <c r="BA24">
        <v>-5.8373253618175802E-2</v>
      </c>
      <c r="BB24">
        <v>3.6467283759197708E-2</v>
      </c>
      <c r="BC24">
        <v>4.9592149176107313E-3</v>
      </c>
      <c r="BD24">
        <v>-2.3525111966246046E-2</v>
      </c>
      <c r="BE24">
        <v>-4.8036848569435582E-2</v>
      </c>
      <c r="BF24">
        <v>1.6587925685126802E-2</v>
      </c>
      <c r="BG24">
        <v>8.6140990867904763E-2</v>
      </c>
      <c r="BH24">
        <v>-3.5737877837285222E-4</v>
      </c>
      <c r="BI24">
        <v>-0.10534653484681399</v>
      </c>
      <c r="BJ24">
        <v>5.42434667413055E-2</v>
      </c>
      <c r="BK24">
        <v>-2.3543689526146806E-2</v>
      </c>
      <c r="BL24">
        <v>8.6409427122205992E-2</v>
      </c>
      <c r="BM24">
        <v>2.9341426469215243E-2</v>
      </c>
      <c r="BN24">
        <v>9.9122123712926408E-3</v>
      </c>
      <c r="BO24">
        <v>-2.4838941826777188E-2</v>
      </c>
      <c r="BP24">
        <v>4.1453674940790539E-2</v>
      </c>
      <c r="BQ24">
        <v>4.8055257740581017E-2</v>
      </c>
      <c r="BR24">
        <v>3.0269694972637186E-2</v>
      </c>
      <c r="BS24">
        <v>3.714352090766565E-2</v>
      </c>
      <c r="BT24">
        <v>4.9145226797897438E-3</v>
      </c>
      <c r="BU24">
        <v>4.3604456478018798E-2</v>
      </c>
      <c r="BV24">
        <v>2.063916698041994E-2</v>
      </c>
      <c r="BW24">
        <v>9.903892772332247E-2</v>
      </c>
      <c r="BX24">
        <v>7.4612059635791955E-2</v>
      </c>
      <c r="BY24">
        <v>-4.6534830121625001E-2</v>
      </c>
      <c r="BZ24">
        <v>2.0158404378898963E-3</v>
      </c>
      <c r="CA24">
        <v>0.10404712323786758</v>
      </c>
      <c r="CB24">
        <v>4.3104297773795174E-2</v>
      </c>
      <c r="CC24">
        <v>0.21152500849300646</v>
      </c>
      <c r="CD24">
        <v>2.0515094266242286E-2</v>
      </c>
      <c r="CE24">
        <v>3.3052507876813013E-2</v>
      </c>
      <c r="CF24">
        <v>1.4438846313950147E-2</v>
      </c>
      <c r="CG24">
        <v>3.1354683075125754E-2</v>
      </c>
      <c r="CH24">
        <v>8.7306830407337544E-3</v>
      </c>
      <c r="CI24">
        <v>-1.1429423471104146E-2</v>
      </c>
      <c r="CJ24">
        <v>1.9886032386471431E-3</v>
      </c>
      <c r="CK24">
        <v>1.9217709452291294E-2</v>
      </c>
      <c r="CL24">
        <v>4.9850388311343224E-2</v>
      </c>
      <c r="CM24">
        <v>1.0209889741404276E-2</v>
      </c>
      <c r="CN24">
        <v>2.0430449809677318E-2</v>
      </c>
      <c r="CO24">
        <v>-1.2142854845758513E-3</v>
      </c>
      <c r="CP24">
        <v>4.168198912214844E-2</v>
      </c>
      <c r="CQ24">
        <v>-3.0992474509799771E-2</v>
      </c>
      <c r="CR24">
        <v>0.14418610308907256</v>
      </c>
      <c r="CS24">
        <v>1.3175944064653857E-2</v>
      </c>
      <c r="CT24">
        <v>1.6031359418471721E-2</v>
      </c>
      <c r="CU24">
        <v>2.4359353962061258E-3</v>
      </c>
      <c r="CV24">
        <v>8.2408153844060379E-4</v>
      </c>
      <c r="CW24">
        <v>0.20668636616778779</v>
      </c>
      <c r="CX24">
        <v>0.15829403679851223</v>
      </c>
      <c r="CY24">
        <v>2.6088133486684168E-3</v>
      </c>
      <c r="CZ24">
        <v>0.10828335568361204</v>
      </c>
      <c r="DA24">
        <v>1.3598528914297262E-2</v>
      </c>
      <c r="DB24">
        <v>6.0188094023399238E-2</v>
      </c>
      <c r="DC24">
        <v>0.11836811470529049</v>
      </c>
      <c r="DD24">
        <v>0.12391680673514574</v>
      </c>
      <c r="DE24">
        <v>-9.2300307185010208E-4</v>
      </c>
      <c r="DF24">
        <v>1.3856148796521533E-2</v>
      </c>
      <c r="DG24">
        <v>6.9900764142490123E-4</v>
      </c>
      <c r="DH24">
        <v>1.6240737404065012E-2</v>
      </c>
      <c r="DI24">
        <v>0.11606496320054457</v>
      </c>
      <c r="DJ24">
        <v>5.3612045730840486E-3</v>
      </c>
      <c r="DK24">
        <v>5.2794836757341351E-3</v>
      </c>
      <c r="DL24">
        <v>5.1280594686905108E-3</v>
      </c>
      <c r="DM24">
        <v>-2.1466145065553187E-2</v>
      </c>
      <c r="DN24">
        <v>-2.9749827319710116E-2</v>
      </c>
      <c r="DO24">
        <v>3.1596425255112692E-2</v>
      </c>
      <c r="DP24">
        <v>0.15373549745027013</v>
      </c>
      <c r="DQ24">
        <v>3.3443628213107856E-4</v>
      </c>
      <c r="DR24">
        <v>-3.4026822336354352E-2</v>
      </c>
      <c r="DS24">
        <v>0.13864643058227863</v>
      </c>
      <c r="DT24">
        <v>-1.9356641628439687E-3</v>
      </c>
      <c r="DU24">
        <v>2.8007128144584875E-2</v>
      </c>
      <c r="DV24">
        <v>2.7347219066006543E-2</v>
      </c>
      <c r="DW24">
        <v>1.1450392480438325E-2</v>
      </c>
      <c r="DX24">
        <v>0.13014568481155275</v>
      </c>
      <c r="DY24">
        <v>0.156683892878374</v>
      </c>
      <c r="DZ24">
        <v>9.9735829987681497E-3</v>
      </c>
      <c r="EA24">
        <v>0.20762722720179139</v>
      </c>
      <c r="EB24">
        <v>-9.1197396089416197E-2</v>
      </c>
      <c r="EC24">
        <v>9.3925210914357196E-2</v>
      </c>
      <c r="ED24">
        <v>0.11709072849195237</v>
      </c>
      <c r="EE24">
        <v>0.13799074681916179</v>
      </c>
      <c r="EF24">
        <v>7.2459804490373148E-2</v>
      </c>
      <c r="EG24">
        <v>6.4392214062350489E-2</v>
      </c>
      <c r="EH24">
        <v>4.7296194397509345E-2</v>
      </c>
      <c r="EI24">
        <v>3.5097542260097758E-2</v>
      </c>
      <c r="EJ24">
        <v>0.199075444507848</v>
      </c>
      <c r="EK24">
        <v>-9.4774618825796977E-2</v>
      </c>
      <c r="EL24">
        <v>-7.1626635934886164E-3</v>
      </c>
      <c r="EM24">
        <v>0.1466811480601764</v>
      </c>
      <c r="EN24">
        <v>2.2043837643531336E-2</v>
      </c>
      <c r="EO24">
        <v>-1.1718147456686609E-2</v>
      </c>
      <c r="EP24">
        <v>8.6197156102092304E-3</v>
      </c>
      <c r="EQ24">
        <v>9.7907063767619359E-2</v>
      </c>
      <c r="ER24">
        <v>9.457127456951939E-3</v>
      </c>
      <c r="ES24">
        <v>1.6236253365826101E-2</v>
      </c>
      <c r="ET24">
        <v>1.4667554946260137E-3</v>
      </c>
      <c r="EU24">
        <v>3.6692472439758921E-2</v>
      </c>
      <c r="EV24">
        <v>8.2677808524508942E-2</v>
      </c>
      <c r="EW24">
        <v>3.1055299447976241E-2</v>
      </c>
      <c r="EX24">
        <v>-6.3441422626690424E-3</v>
      </c>
      <c r="EY24">
        <v>1.0749046014105763E-2</v>
      </c>
      <c r="EZ24">
        <v>4.0345209488389745E-2</v>
      </c>
      <c r="FA24">
        <v>2.6006438596152554E-2</v>
      </c>
      <c r="FB24">
        <v>-1.4271103717917356E-2</v>
      </c>
      <c r="FC24">
        <v>5.1461663549054529E-3</v>
      </c>
      <c r="FD24">
        <v>5.3405849817654463E-2</v>
      </c>
      <c r="FE24">
        <v>4.1749406609858068E-4</v>
      </c>
      <c r="FF24">
        <v>4.4395646342208508E-2</v>
      </c>
      <c r="FG24">
        <v>-3.9310430499665837E-2</v>
      </c>
      <c r="FH24">
        <v>6.3050508685153356E-2</v>
      </c>
      <c r="FI24">
        <v>5.1323744394883519E-2</v>
      </c>
      <c r="FJ24">
        <v>1.1595993705506302E-2</v>
      </c>
      <c r="FK24">
        <v>1.1682885324118349E-2</v>
      </c>
      <c r="FL24">
        <v>7.9786535631111044E-2</v>
      </c>
      <c r="FM24">
        <v>-1.3538199334964404E-2</v>
      </c>
      <c r="FN24">
        <v>-0.20102481077392045</v>
      </c>
      <c r="FO24">
        <v>1.2258564090412705E-3</v>
      </c>
      <c r="FP24">
        <v>6.8842157815470605E-3</v>
      </c>
      <c r="FQ24">
        <v>0.14979718125262739</v>
      </c>
      <c r="FR24">
        <v>1.7057762575260548E-2</v>
      </c>
      <c r="FS24">
        <v>2.5150958460821361E-2</v>
      </c>
      <c r="FT24">
        <v>7.6185645948503231E-2</v>
      </c>
      <c r="FU24">
        <v>4.8372133108775507E-2</v>
      </c>
      <c r="FV24">
        <v>4.0676864460096034E-3</v>
      </c>
      <c r="FW24">
        <v>4.5572714621027521E-2</v>
      </c>
      <c r="FX24">
        <v>4.4158895508159234E-3</v>
      </c>
      <c r="FY24">
        <v>2.4377227200127301E-2</v>
      </c>
      <c r="FZ24">
        <v>-2.1792176066843798E-2</v>
      </c>
      <c r="GA24">
        <v>-8.7397114060779338E-2</v>
      </c>
      <c r="GB24">
        <v>8.9200019505637329E-2</v>
      </c>
      <c r="GC24">
        <v>3.5160851138737861E-2</v>
      </c>
      <c r="GD24">
        <v>1.5166090820487482E-2</v>
      </c>
      <c r="GE24">
        <v>8.3439494500473416E-2</v>
      </c>
      <c r="GF24">
        <v>0.17566634803841297</v>
      </c>
      <c r="GG24">
        <v>6.8085396725051955E-2</v>
      </c>
      <c r="GH24">
        <v>2.2268645437590301E-2</v>
      </c>
      <c r="GI24">
        <v>3.7266393002096405E-3</v>
      </c>
      <c r="GJ24">
        <v>6.9889726684565445E-2</v>
      </c>
      <c r="GK24">
        <v>3.1001905681630345E-3</v>
      </c>
      <c r="GL24">
        <v>5.3150432837604018E-2</v>
      </c>
      <c r="GM24">
        <v>-4.3599333927400334E-2</v>
      </c>
      <c r="GN24">
        <v>2.7200206047541142E-2</v>
      </c>
      <c r="GO24">
        <v>-2.2847776055462961E-2</v>
      </c>
      <c r="GP24">
        <v>2.7271532622116976E-3</v>
      </c>
      <c r="GQ24">
        <v>-9.3722631926335242E-3</v>
      </c>
      <c r="GR24">
        <v>-1.4618453909639756E-2</v>
      </c>
      <c r="GS24">
        <v>-1.7303425139072338E-2</v>
      </c>
      <c r="GT24">
        <v>-8.7886173661576861E-2</v>
      </c>
      <c r="GU24">
        <v>4.3624452721146428E-2</v>
      </c>
      <c r="GV24">
        <v>5.6244483858911405E-2</v>
      </c>
      <c r="GW24">
        <v>-4.18994699369208E-2</v>
      </c>
      <c r="GX24">
        <v>7.5742768218832385E-2</v>
      </c>
      <c r="GY24">
        <v>4.7500605946086426E-2</v>
      </c>
      <c r="GZ24">
        <v>7.9735404969655282E-2</v>
      </c>
      <c r="HA24">
        <v>0.14544378105446459</v>
      </c>
      <c r="HB24">
        <v>0.12442361644310213</v>
      </c>
      <c r="HC24">
        <v>-2.9544163634501594E-3</v>
      </c>
      <c r="HD24">
        <v>-9.8790828143487889E-3</v>
      </c>
      <c r="HE24">
        <v>-0.10382593622597153</v>
      </c>
      <c r="HF24">
        <v>-5.6979306224927737E-2</v>
      </c>
      <c r="HG24">
        <v>-1.626243492441564E-2</v>
      </c>
      <c r="HH24">
        <v>8.0445802946894476E-2</v>
      </c>
      <c r="HI24">
        <v>0.19824807122354041</v>
      </c>
      <c r="HJ24">
        <v>0.11071143861204399</v>
      </c>
      <c r="HK24">
        <v>5.2450214361131557E-2</v>
      </c>
      <c r="HL24">
        <v>0.10634228759823779</v>
      </c>
      <c r="HM24">
        <v>-1.6062696852539332E-2</v>
      </c>
      <c r="HN24">
        <v>8.2499203381823996E-2</v>
      </c>
      <c r="HO24">
        <v>7.2349282716401564E-2</v>
      </c>
      <c r="HP24">
        <v>1.4184735011590037E-2</v>
      </c>
      <c r="HQ24">
        <v>-8.8605339424521687E-2</v>
      </c>
      <c r="HR24">
        <v>-1.7675469329125806E-2</v>
      </c>
      <c r="HS24">
        <v>2.0894366908333684E-2</v>
      </c>
      <c r="HT24">
        <v>0.33589239675387483</v>
      </c>
      <c r="HU24">
        <v>-7.6954175511002643E-2</v>
      </c>
      <c r="HV24">
        <v>8.8087693383865195E-3</v>
      </c>
      <c r="HW24">
        <v>8.0998187306952366E-2</v>
      </c>
      <c r="HX24">
        <v>2.6506251910900679E-2</v>
      </c>
      <c r="HY24">
        <v>4.4368926971163458E-2</v>
      </c>
      <c r="HZ24">
        <v>1.176403827823783E-2</v>
      </c>
      <c r="IA24">
        <v>-5.76933633273572E-3</v>
      </c>
      <c r="IB24">
        <v>5.6869616798167159E-3</v>
      </c>
      <c r="IC24">
        <v>3.3543183586987872E-2</v>
      </c>
      <c r="ID24">
        <v>0.18360000958754474</v>
      </c>
      <c r="IE24">
        <v>5.4581587761405578E-2</v>
      </c>
      <c r="IF24">
        <v>2.0747289054724992E-4</v>
      </c>
      <c r="IG24">
        <v>-7.6731146443613214E-4</v>
      </c>
      <c r="IH24">
        <v>-3.9751193648968113E-2</v>
      </c>
      <c r="II24">
        <v>9.3758493195337633E-2</v>
      </c>
      <c r="IJ24">
        <v>3.6305445910982684E-2</v>
      </c>
      <c r="IK24">
        <v>-9.4368587425729455E-2</v>
      </c>
      <c r="IL24">
        <v>-8.4284298237877794E-2</v>
      </c>
      <c r="IM24">
        <v>5.356413211287564E-2</v>
      </c>
      <c r="IN24">
        <v>2.3652478957873854E-2</v>
      </c>
      <c r="IO24">
        <v>0.23500141886561668</v>
      </c>
      <c r="IP24">
        <v>-2.700995866419274E-2</v>
      </c>
      <c r="IQ24">
        <v>6.3575622240128318E-2</v>
      </c>
      <c r="IR24">
        <v>-2.1080696066676181E-2</v>
      </c>
      <c r="IS24">
        <v>2.1459681317570232E-2</v>
      </c>
      <c r="IT24">
        <v>-3.5365888800673546E-2</v>
      </c>
      <c r="IU24">
        <v>8.1311955385968242E-3</v>
      </c>
      <c r="IV24">
        <v>-1.6854319390484453E-2</v>
      </c>
      <c r="IW24">
        <v>6.8695889881718264E-2</v>
      </c>
      <c r="IX24">
        <v>4.2406165255487349E-2</v>
      </c>
      <c r="IY24">
        <v>4.9069089798902246E-2</v>
      </c>
      <c r="IZ24">
        <v>-9.411014080437502E-2</v>
      </c>
      <c r="JA24">
        <v>0.16732688620076877</v>
      </c>
      <c r="JB24">
        <v>-5.3903180493314412E-2</v>
      </c>
      <c r="JC24">
        <v>-1.6280656822936394E-2</v>
      </c>
      <c r="JD24">
        <v>-3.7509783461057551E-2</v>
      </c>
      <c r="JE24">
        <v>0.12908528032040748</v>
      </c>
      <c r="JF24">
        <v>-0.37208036253575011</v>
      </c>
      <c r="JG24">
        <v>3.0819018567364027E-2</v>
      </c>
      <c r="JH24">
        <v>5.0604145523003449E-2</v>
      </c>
      <c r="JI24">
        <v>-5.9102317578227676E-2</v>
      </c>
      <c r="JJ24">
        <v>9.0602273362249131E-3</v>
      </c>
      <c r="JK24">
        <v>7.7064061013775876E-3</v>
      </c>
      <c r="JL24">
        <v>9.1414287833540317E-2</v>
      </c>
      <c r="JM24">
        <v>2.0953162292985775E-2</v>
      </c>
      <c r="JN24">
        <v>0.10960453436324064</v>
      </c>
      <c r="JO24">
        <v>6.4410488580636888E-2</v>
      </c>
      <c r="JP24">
        <v>-6.709426649461993E-3</v>
      </c>
      <c r="JQ24">
        <v>-2.03663841503798E-3</v>
      </c>
      <c r="JR24">
        <v>1.0066553920427421E-2</v>
      </c>
      <c r="JS24">
        <v>5.2566930359648704E-2</v>
      </c>
      <c r="JT24">
        <v>-1.8606282685541077E-2</v>
      </c>
      <c r="JU24">
        <v>2.0617232000312704E-2</v>
      </c>
      <c r="JV24">
        <v>0.15721482986261259</v>
      </c>
      <c r="JW24">
        <v>8.5895919122703196E-2</v>
      </c>
      <c r="JX24">
        <v>4.7173691959661503E-3</v>
      </c>
      <c r="JY24">
        <v>3.039685945790066E-2</v>
      </c>
      <c r="JZ24">
        <v>-6.3512410801426292E-3</v>
      </c>
      <c r="KA24">
        <v>-4.7195704829074495E-2</v>
      </c>
      <c r="KB24">
        <v>0.15084844154961116</v>
      </c>
      <c r="KC24">
        <v>1.4202740371992919E-2</v>
      </c>
      <c r="KD24">
        <v>5.5160749852510328E-2</v>
      </c>
      <c r="KE24">
        <v>2.8116128677904192E-2</v>
      </c>
      <c r="KF24">
        <v>0.18078485217863238</v>
      </c>
      <c r="KG24">
        <v>7.5782708375739041E-3</v>
      </c>
      <c r="KH24">
        <v>1.1087656131415427E-2</v>
      </c>
      <c r="KI24">
        <v>2.910653543423786E-2</v>
      </c>
      <c r="KJ24">
        <v>3.0285193598522935E-2</v>
      </c>
      <c r="KK24">
        <v>-4.9807384933045443E-2</v>
      </c>
      <c r="KL24">
        <v>8.8140873000161612E-3</v>
      </c>
      <c r="KM24">
        <v>-1.80236093567018E-2</v>
      </c>
      <c r="KN24">
        <v>-9.7917463108803507E-5</v>
      </c>
      <c r="KO24">
        <v>0.13594990996356687</v>
      </c>
      <c r="KP24">
        <v>3.1538450906188807E-2</v>
      </c>
      <c r="KQ24">
        <v>8.385993898890819E-3</v>
      </c>
      <c r="KR24">
        <v>0.15672004833972575</v>
      </c>
      <c r="KS24">
        <v>8.7716835963648113E-2</v>
      </c>
      <c r="KT24">
        <v>-5.6956081158033356E-2</v>
      </c>
      <c r="KU24">
        <v>3.0174161282627131E-2</v>
      </c>
      <c r="KV24">
        <v>5.2730280336919927E-2</v>
      </c>
      <c r="KW24">
        <v>0.26625434012582894</v>
      </c>
      <c r="KX24">
        <v>-5.8795760658997996E-3</v>
      </c>
      <c r="KY24">
        <v>-3.4678565270214255E-2</v>
      </c>
      <c r="KZ24">
        <v>7.9566649167879897E-3</v>
      </c>
      <c r="LA24">
        <v>-6.1734167534004049E-2</v>
      </c>
      <c r="LB24">
        <v>2.2594868382429755E-2</v>
      </c>
      <c r="LC24">
        <v>9.0793290703819779E-2</v>
      </c>
      <c r="LD24">
        <v>0.15948005433104095</v>
      </c>
      <c r="LE24">
        <v>0.1442104016607951</v>
      </c>
      <c r="LF24">
        <v>0.19476099920157489</v>
      </c>
      <c r="LG24">
        <v>-8.1704625827703686E-2</v>
      </c>
      <c r="LH24">
        <v>7.9227079371834611E-2</v>
      </c>
      <c r="LI24">
        <v>0.15589418157559157</v>
      </c>
      <c r="LJ24">
        <v>0.14247581296780804</v>
      </c>
      <c r="LK24">
        <v>9.4785902295774355E-2</v>
      </c>
      <c r="LL24">
        <v>1.6871870769339013E-2</v>
      </c>
    </row>
    <row r="25" spans="1:324">
      <c r="A25" s="2">
        <v>0.20833333333333334</v>
      </c>
      <c r="B25">
        <v>-0.15863614454141003</v>
      </c>
      <c r="C25">
        <v>-9.7979865379089481E-3</v>
      </c>
      <c r="D25">
        <v>-0.1744262523300725</v>
      </c>
      <c r="E25">
        <v>-1.7982068449841383E-3</v>
      </c>
      <c r="F25">
        <v>-3.5679155939164361E-2</v>
      </c>
      <c r="G25">
        <v>4.0814434275993718E-2</v>
      </c>
      <c r="H25">
        <v>4.3414609861601401E-2</v>
      </c>
      <c r="I25">
        <v>-1.0645610701211401E-2</v>
      </c>
      <c r="J25">
        <v>1.6903942500271593E-2</v>
      </c>
      <c r="K25">
        <v>2.2382302003522467E-2</v>
      </c>
      <c r="L25">
        <v>-1.4564407156678859E-2</v>
      </c>
      <c r="M25">
        <v>3.2264173874435295E-2</v>
      </c>
      <c r="N25">
        <v>0.1183997461823795</v>
      </c>
      <c r="O25">
        <v>0.10965630718612013</v>
      </c>
      <c r="P25">
        <v>-3.2120540461645482E-2</v>
      </c>
      <c r="Q25">
        <v>-0.11929294460112982</v>
      </c>
      <c r="R25">
        <v>0.13256561468212505</v>
      </c>
      <c r="S25">
        <v>-8.8734626780529569E-2</v>
      </c>
      <c r="T25">
        <v>-5.2510782185612594E-2</v>
      </c>
      <c r="U25">
        <v>-1.561687341062999E-2</v>
      </c>
      <c r="V25">
        <v>-1.4378619340669894E-2</v>
      </c>
      <c r="W25">
        <v>-5.6423342563448962E-2</v>
      </c>
      <c r="X25">
        <v>-0.18458363202940162</v>
      </c>
      <c r="Y25">
        <v>-5.2788313302863571E-2</v>
      </c>
      <c r="Z25">
        <v>9.2582735742308492E-2</v>
      </c>
      <c r="AA25">
        <v>-0.12309905065572534</v>
      </c>
      <c r="AB25">
        <v>4.5146348768822536E-2</v>
      </c>
      <c r="AC25">
        <v>-3.1176523892932351E-3</v>
      </c>
      <c r="AD25">
        <v>-4.9740206703112508E-2</v>
      </c>
      <c r="AE25">
        <v>-4.2120783318523078E-2</v>
      </c>
      <c r="AF25">
        <v>9.1750600248151321E-2</v>
      </c>
      <c r="AG25">
        <v>3.1065199548081155E-2</v>
      </c>
      <c r="AH25">
        <v>8.5108392403784483E-2</v>
      </c>
      <c r="AI25">
        <v>3.2051500004882667E-2</v>
      </c>
      <c r="AJ25">
        <v>-0.13524643045743023</v>
      </c>
      <c r="AK25">
        <v>2.6935971695113425E-2</v>
      </c>
      <c r="AL25">
        <v>-3.3217470965993113E-3</v>
      </c>
      <c r="AM25">
        <v>-4.4346194635662625E-2</v>
      </c>
      <c r="AN25">
        <v>0.10377984446007588</v>
      </c>
      <c r="AO25">
        <v>3.8436692715579139E-2</v>
      </c>
      <c r="AP25">
        <v>1.9004152714295758E-2</v>
      </c>
      <c r="AQ25">
        <v>-4.558044466921727E-4</v>
      </c>
      <c r="AR25">
        <v>7.5992670754461589E-2</v>
      </c>
      <c r="AS25">
        <v>-0.10047515845807736</v>
      </c>
      <c r="AT25">
        <v>4.5067870799318432E-3</v>
      </c>
      <c r="AU25">
        <v>2.5082841914493086E-3</v>
      </c>
      <c r="AV25">
        <v>-1.1559752229673668E-2</v>
      </c>
      <c r="AW25">
        <v>-0.15769394678828891</v>
      </c>
      <c r="AX25">
        <v>2.2061362993736094E-2</v>
      </c>
      <c r="AY25">
        <v>-1.3443651101020236E-2</v>
      </c>
      <c r="AZ25">
        <v>5.5334015304670198E-4</v>
      </c>
      <c r="BA25">
        <v>2.4836353685671309E-3</v>
      </c>
      <c r="BB25">
        <v>3.9244757665463308E-2</v>
      </c>
      <c r="BC25">
        <v>-7.0448527024483129E-3</v>
      </c>
      <c r="BD25">
        <v>-0.10395348902299947</v>
      </c>
      <c r="BE25">
        <v>-1.3814490462694203E-2</v>
      </c>
      <c r="BF25">
        <v>-0.12025302534194207</v>
      </c>
      <c r="BG25">
        <v>0.13543129828087452</v>
      </c>
      <c r="BH25">
        <v>2.1431034201401751E-2</v>
      </c>
      <c r="BI25">
        <v>9.8943300559426697E-2</v>
      </c>
      <c r="BJ25">
        <v>2.2882079733072377E-2</v>
      </c>
      <c r="BK25">
        <v>-4.8054565594474177E-3</v>
      </c>
      <c r="BL25">
        <v>-4.0403844158701081E-2</v>
      </c>
      <c r="BM25">
        <v>3.603960056261598E-3</v>
      </c>
      <c r="BN25">
        <v>2.6461380004241215E-2</v>
      </c>
      <c r="BO25">
        <v>6.4820736074100063E-2</v>
      </c>
      <c r="BP25">
        <v>0.28246044361664835</v>
      </c>
      <c r="BQ25">
        <v>0.12493769197435549</v>
      </c>
      <c r="BR25">
        <v>8.3010070367728356E-3</v>
      </c>
      <c r="BS25">
        <v>-1.2491179595350094E-2</v>
      </c>
      <c r="BT25">
        <v>0.12408242029952204</v>
      </c>
      <c r="BU25">
        <v>-0.14882941115858414</v>
      </c>
      <c r="BV25">
        <v>2.5086088981635592E-2</v>
      </c>
      <c r="BW25">
        <v>-4.6752963628735968E-2</v>
      </c>
      <c r="BX25">
        <v>-2.0355402554819955E-3</v>
      </c>
      <c r="BY25">
        <v>2.9987071267240251E-2</v>
      </c>
      <c r="BZ25">
        <v>2.6781685290977793E-2</v>
      </c>
      <c r="CA25">
        <v>7.5420500185050055E-3</v>
      </c>
      <c r="CB25">
        <v>-0.19536517043431542</v>
      </c>
      <c r="CC25">
        <v>0.13834274964670343</v>
      </c>
      <c r="CD25">
        <v>6.1022925992858688E-3</v>
      </c>
      <c r="CE25">
        <v>1.7997578352397094E-2</v>
      </c>
      <c r="CF25">
        <v>8.1360641217183921E-2</v>
      </c>
      <c r="CG25">
        <v>4.5303937370796001E-2</v>
      </c>
      <c r="CH25">
        <v>-4.5651189969858879E-3</v>
      </c>
      <c r="CI25">
        <v>1.2317426955704531E-3</v>
      </c>
      <c r="CJ25">
        <v>7.2498040425504088E-3</v>
      </c>
      <c r="CK25">
        <v>6.2277661871764006E-2</v>
      </c>
      <c r="CL25">
        <v>2.8753479673036618E-2</v>
      </c>
      <c r="CM25">
        <v>1.8293851128347142E-2</v>
      </c>
      <c r="CN25">
        <v>5.9270480149877021E-2</v>
      </c>
      <c r="CO25">
        <v>0.19747666650807022</v>
      </c>
      <c r="CP25">
        <v>-2.8040704647363409E-2</v>
      </c>
      <c r="CQ25">
        <v>0.13996017784627629</v>
      </c>
      <c r="CR25">
        <v>1.5724971180237125E-2</v>
      </c>
      <c r="CS25">
        <v>1.7106992724320053E-2</v>
      </c>
      <c r="CT25">
        <v>-2.8600796963264554E-3</v>
      </c>
      <c r="CU25">
        <v>3.4976545935736125E-2</v>
      </c>
      <c r="CV25">
        <v>9.8024142120091765E-2</v>
      </c>
      <c r="CW25">
        <v>-1.7672389393157774E-2</v>
      </c>
      <c r="CX25">
        <v>0.10798289770744222</v>
      </c>
      <c r="CY25">
        <v>4.5157578066479338E-3</v>
      </c>
      <c r="CZ25">
        <v>6.5370707155617352E-2</v>
      </c>
      <c r="DA25">
        <v>7.2816837619517155E-2</v>
      </c>
      <c r="DB25">
        <v>-4.5149036654633865E-3</v>
      </c>
      <c r="DC25">
        <v>-1.0911233292163683E-2</v>
      </c>
      <c r="DD25">
        <v>6.0974864662997993E-2</v>
      </c>
      <c r="DE25">
        <v>6.7055711564744352E-2</v>
      </c>
      <c r="DF25">
        <v>1.3127259268419138E-2</v>
      </c>
      <c r="DG25">
        <v>-1.1345437929410553E-3</v>
      </c>
      <c r="DH25">
        <v>1.9545447456298388E-2</v>
      </c>
      <c r="DI25">
        <v>9.5924939891770894E-2</v>
      </c>
      <c r="DJ25">
        <v>-1.2934287475038924E-2</v>
      </c>
      <c r="DK25">
        <v>-1.8509114017152151E-3</v>
      </c>
      <c r="DL25">
        <v>8.0197566403105047E-2</v>
      </c>
      <c r="DM25">
        <v>0.17401121083468254</v>
      </c>
      <c r="DN25">
        <v>2.7665980567871319E-2</v>
      </c>
      <c r="DO25">
        <v>3.6425394644504533E-2</v>
      </c>
      <c r="DP25">
        <v>2.4826010657747056E-3</v>
      </c>
      <c r="DQ25">
        <v>4.1955407438038711E-3</v>
      </c>
      <c r="DR25">
        <v>1.0101547715938262E-2</v>
      </c>
      <c r="DS25">
        <v>6.5248802410308476E-2</v>
      </c>
      <c r="DT25">
        <v>3.953310224170814E-2</v>
      </c>
      <c r="DU25">
        <v>-2.570101570961535E-3</v>
      </c>
      <c r="DV25">
        <v>3.8858854668203088E-2</v>
      </c>
      <c r="DW25">
        <v>-3.4813367590264918E-2</v>
      </c>
      <c r="DX25">
        <v>0.11096007873497468</v>
      </c>
      <c r="DY25">
        <v>6.1380124496588626E-2</v>
      </c>
      <c r="DZ25">
        <v>-0.11669991744435627</v>
      </c>
      <c r="EA25">
        <v>-8.2708698892372985E-3</v>
      </c>
      <c r="EB25">
        <v>-1.4623804690553464E-2</v>
      </c>
      <c r="EC25">
        <v>3.8205800935375719E-2</v>
      </c>
      <c r="ED25">
        <v>-6.8644445745612622E-3</v>
      </c>
      <c r="EE25">
        <v>-3.9261835873875472E-3</v>
      </c>
      <c r="EF25">
        <v>2.3866875930719539E-2</v>
      </c>
      <c r="EG25">
        <v>9.4992058317361541E-3</v>
      </c>
      <c r="EH25">
        <v>0.10126150652278094</v>
      </c>
      <c r="EI25">
        <v>3.283978759517562E-3</v>
      </c>
      <c r="EJ25">
        <v>4.3212209053680589E-2</v>
      </c>
      <c r="EK25">
        <v>0.15047130293309069</v>
      </c>
      <c r="EL25">
        <v>0.1385900866610616</v>
      </c>
      <c r="EM25">
        <v>-0.19236758478679755</v>
      </c>
      <c r="EN25">
        <v>4.6507998015367022E-2</v>
      </c>
      <c r="EO25">
        <v>2.0653865418313044E-3</v>
      </c>
      <c r="EP25">
        <v>9.3677982867569187E-3</v>
      </c>
      <c r="EQ25">
        <v>-3.6210332893521581E-2</v>
      </c>
      <c r="ER25">
        <v>3.6599053522867353E-2</v>
      </c>
      <c r="ES25">
        <v>-2.2456951273499622E-2</v>
      </c>
      <c r="ET25">
        <v>2.0564303324774762E-2</v>
      </c>
      <c r="EU25">
        <v>2.3961969685633293E-2</v>
      </c>
      <c r="EV25">
        <v>3.7202799788765152E-2</v>
      </c>
      <c r="EW25">
        <v>5.5102140825176588E-2</v>
      </c>
      <c r="EX25">
        <v>8.7870686685663627E-2</v>
      </c>
      <c r="EY25">
        <v>7.6217005783983952E-2</v>
      </c>
      <c r="EZ25">
        <v>0.12619443524092019</v>
      </c>
      <c r="FA25">
        <v>1.670726493549576E-2</v>
      </c>
      <c r="FB25">
        <v>1.2378273074975705E-2</v>
      </c>
      <c r="FC25">
        <v>2.4797192222610537E-2</v>
      </c>
      <c r="FD25">
        <v>2.1876404765725246E-2</v>
      </c>
      <c r="FE25">
        <v>9.1333452726652012E-2</v>
      </c>
      <c r="FF25">
        <v>-8.0882388918027764E-2</v>
      </c>
      <c r="FG25">
        <v>1.3326225269557391E-2</v>
      </c>
      <c r="FH25">
        <v>1.3240285003789844E-2</v>
      </c>
      <c r="FI25">
        <v>-9.7209905437904753E-2</v>
      </c>
      <c r="FJ25">
        <v>3.3091151154994447E-2</v>
      </c>
      <c r="FK25">
        <v>0.12731088793657699</v>
      </c>
      <c r="FL25">
        <v>1.1113812807691069E-2</v>
      </c>
      <c r="FM25">
        <v>5.5700142813859023E-2</v>
      </c>
      <c r="FN25">
        <v>-1.2580260316783849E-2</v>
      </c>
      <c r="FO25">
        <v>5.0560101673641243E-2</v>
      </c>
      <c r="FP25">
        <v>-3.981386047372637E-2</v>
      </c>
      <c r="FQ25">
        <v>8.8582928346478018E-2</v>
      </c>
      <c r="FR25">
        <v>9.8705199482560832E-2</v>
      </c>
      <c r="FS25">
        <v>-0.13562276119602368</v>
      </c>
      <c r="FT25">
        <v>2.6277830250725064E-2</v>
      </c>
      <c r="FU25">
        <v>-7.8491901720124102E-3</v>
      </c>
      <c r="FV25">
        <v>9.971096566714821E-2</v>
      </c>
      <c r="FW25">
        <v>-4.3220603716646967E-2</v>
      </c>
      <c r="FX25">
        <v>2.2487434211622423E-3</v>
      </c>
      <c r="FY25">
        <v>3.3773361039526641E-2</v>
      </c>
      <c r="FZ25">
        <v>1.8847221853389672E-2</v>
      </c>
      <c r="GA25">
        <v>-4.3900917946034117E-2</v>
      </c>
      <c r="GB25">
        <v>4.431502059326152E-3</v>
      </c>
      <c r="GC25">
        <v>6.7121147032182957E-2</v>
      </c>
      <c r="GD25">
        <v>2.6136003262009419E-2</v>
      </c>
      <c r="GE25">
        <v>-9.1382606611992573E-3</v>
      </c>
      <c r="GF25">
        <v>8.3932503824068319E-2</v>
      </c>
      <c r="GG25">
        <v>2.5028664945459019E-2</v>
      </c>
      <c r="GH25">
        <v>8.9315189459622968E-2</v>
      </c>
      <c r="GI25">
        <v>6.763169720848658E-2</v>
      </c>
      <c r="GJ25">
        <v>2.0815968954591276E-3</v>
      </c>
      <c r="GK25">
        <v>5.9010546174201499E-3</v>
      </c>
      <c r="GL25">
        <v>4.7469971757990434E-2</v>
      </c>
      <c r="GM25">
        <v>2.3619899187623662E-3</v>
      </c>
      <c r="GN25">
        <v>-5.8967112620327555E-2</v>
      </c>
      <c r="GO25">
        <v>6.822078582427493E-3</v>
      </c>
      <c r="GP25">
        <v>1.8452301798287125E-2</v>
      </c>
      <c r="GQ25">
        <v>6.0505807068183877E-2</v>
      </c>
      <c r="GR25">
        <v>0.1128436099237317</v>
      </c>
      <c r="GS25">
        <v>5.3980844509743477E-2</v>
      </c>
      <c r="GT25">
        <v>-1.1447718733641114E-2</v>
      </c>
      <c r="GU25">
        <v>-0.26874537470505749</v>
      </c>
      <c r="GV25">
        <v>8.6397063408888974E-3</v>
      </c>
      <c r="GW25">
        <v>6.1089179196435639E-2</v>
      </c>
      <c r="GX25">
        <v>7.2274748264977966E-3</v>
      </c>
      <c r="GY25">
        <v>-2.213942749607747E-2</v>
      </c>
      <c r="GZ25">
        <v>7.6233185690604997E-3</v>
      </c>
      <c r="HA25">
        <v>-3.9373683381910697E-4</v>
      </c>
      <c r="HB25">
        <v>7.7293557279283194E-3</v>
      </c>
      <c r="HC25">
        <v>-4.5524942982636131E-2</v>
      </c>
      <c r="HD25">
        <v>-5.9205200176216576E-2</v>
      </c>
      <c r="HE25">
        <v>-3.6404002437142105E-2</v>
      </c>
      <c r="HF25">
        <v>-9.5375244708466962E-4</v>
      </c>
      <c r="HG25">
        <v>-0.33856268053194521</v>
      </c>
      <c r="HH25">
        <v>2.4859688862229876E-2</v>
      </c>
      <c r="HI25">
        <v>2.1400119407466779E-3</v>
      </c>
      <c r="HJ25">
        <v>8.0344574448560149E-2</v>
      </c>
      <c r="HK25">
        <v>-7.8486128780991496E-2</v>
      </c>
      <c r="HL25">
        <v>-0.15228188843896698</v>
      </c>
      <c r="HM25">
        <v>6.1647656323667858E-2</v>
      </c>
      <c r="HN25">
        <v>-5.8774699795411861E-2</v>
      </c>
      <c r="HO25">
        <v>5.7572921778916299E-2</v>
      </c>
      <c r="HP25">
        <v>0.12988748864033456</v>
      </c>
      <c r="HQ25">
        <v>-7.0309955001814778E-2</v>
      </c>
      <c r="HR25">
        <v>-0.19309199776391209</v>
      </c>
      <c r="HS25">
        <v>0.12337057562923051</v>
      </c>
      <c r="HT25">
        <v>0.11130018176510692</v>
      </c>
      <c r="HU25">
        <v>-2.3150214107324697E-2</v>
      </c>
      <c r="HV25">
        <v>-6.1061252999184768E-3</v>
      </c>
      <c r="HW25">
        <v>-5.9985677077972192E-2</v>
      </c>
      <c r="HX25">
        <v>-0.17043159100519209</v>
      </c>
      <c r="HY25">
        <v>4.7946646613232599E-2</v>
      </c>
      <c r="HZ25">
        <v>7.5249425651124366E-3</v>
      </c>
      <c r="IA25">
        <v>0.15382534857323885</v>
      </c>
      <c r="IB25">
        <v>-3.1054675731505797E-2</v>
      </c>
      <c r="IC25">
        <v>0.27431160229522539</v>
      </c>
      <c r="ID25">
        <v>-0.10140041032596314</v>
      </c>
      <c r="IE25">
        <v>-0.4054215325198558</v>
      </c>
      <c r="IF25">
        <v>6.6657169500484906E-2</v>
      </c>
      <c r="IG25">
        <v>-8.5163724915971618E-3</v>
      </c>
      <c r="IH25">
        <v>2.4321360996297333E-2</v>
      </c>
      <c r="II25">
        <v>0.19385033252241887</v>
      </c>
      <c r="IJ25">
        <v>-0.11432461338325796</v>
      </c>
      <c r="IK25">
        <v>-0.21817612440093892</v>
      </c>
      <c r="IL25">
        <v>7.4013338662738168E-2</v>
      </c>
      <c r="IM25">
        <v>0.15203383105331039</v>
      </c>
      <c r="IN25">
        <v>8.0275831512742701E-2</v>
      </c>
      <c r="IO25">
        <v>0.10160862200195493</v>
      </c>
      <c r="IP25">
        <v>0.28088318788938338</v>
      </c>
      <c r="IQ25">
        <v>-0.32006028316996532</v>
      </c>
      <c r="IR25">
        <v>2.4793985932600227E-2</v>
      </c>
      <c r="IS25">
        <v>7.4669139836469237E-2</v>
      </c>
      <c r="IT25">
        <v>2.0206975357355311E-3</v>
      </c>
      <c r="IU25">
        <v>-1.5275104419192803E-2</v>
      </c>
      <c r="IV25">
        <v>-2.3262007117186027E-4</v>
      </c>
      <c r="IW25">
        <v>-5.5091148699752804E-2</v>
      </c>
      <c r="IX25">
        <v>-0.17361706066391056</v>
      </c>
      <c r="IY25">
        <v>-3.6912737931674454E-2</v>
      </c>
      <c r="IZ25">
        <v>-1.7544937445734255E-2</v>
      </c>
      <c r="JA25">
        <v>-1.4674667273646731E-2</v>
      </c>
      <c r="JB25">
        <v>3.8485803516214875E-2</v>
      </c>
      <c r="JC25">
        <v>6.3992714638546236E-2</v>
      </c>
      <c r="JD25">
        <v>5.4109399092338882E-2</v>
      </c>
      <c r="JE25">
        <v>-0.15776283376599121</v>
      </c>
      <c r="JF25">
        <v>-1.754377744162872E-2</v>
      </c>
      <c r="JG25">
        <v>1.096477320229536E-2</v>
      </c>
      <c r="JH25">
        <v>0.13418036430314018</v>
      </c>
      <c r="JI25">
        <v>-0.1416363444342999</v>
      </c>
      <c r="JJ25">
        <v>-0.19962114166075928</v>
      </c>
      <c r="JK25">
        <v>-7.9412111933651788E-2</v>
      </c>
      <c r="JL25">
        <v>0.16288063184344806</v>
      </c>
      <c r="JM25">
        <v>1.601706758587744E-2</v>
      </c>
      <c r="JN25">
        <v>3.3900633827505119E-2</v>
      </c>
      <c r="JO25">
        <v>4.7273191731502802E-2</v>
      </c>
      <c r="JP25">
        <v>-9.3238847890796941E-4</v>
      </c>
      <c r="JQ25">
        <v>3.1218943289168473E-2</v>
      </c>
      <c r="JR25">
        <v>6.9776610661125796E-2</v>
      </c>
      <c r="JS25">
        <v>1.3237650076536035E-2</v>
      </c>
      <c r="JT25">
        <v>4.376384488860631E-2</v>
      </c>
      <c r="JU25">
        <v>0.12041276121289933</v>
      </c>
      <c r="JV25">
        <v>-0.20852903607552972</v>
      </c>
      <c r="JW25">
        <v>5.9529046033590096E-4</v>
      </c>
      <c r="JX25">
        <v>-1.182579862070131E-3</v>
      </c>
      <c r="JY25">
        <v>-0.26564746969384795</v>
      </c>
      <c r="JZ25">
        <v>-0.26293062075537249</v>
      </c>
      <c r="KA25">
        <v>4.3906526648036327E-2</v>
      </c>
      <c r="KB25">
        <v>2.4521938010745606E-2</v>
      </c>
      <c r="KC25">
        <v>0.14987598353937739</v>
      </c>
      <c r="KD25">
        <v>-8.0493393313066777E-2</v>
      </c>
      <c r="KE25">
        <v>-4.9597670840698369E-2</v>
      </c>
      <c r="KF25">
        <v>-0.3287890758182388</v>
      </c>
      <c r="KG25">
        <v>-1.381630363237836E-2</v>
      </c>
      <c r="KH25">
        <v>6.7440742894860198E-2</v>
      </c>
      <c r="KI25">
        <v>6.1196686883233306E-3</v>
      </c>
      <c r="KJ25">
        <v>1.2415437825320449E-3</v>
      </c>
      <c r="KK25">
        <v>0.20640487303335761</v>
      </c>
      <c r="KL25">
        <v>3.55624500210803E-2</v>
      </c>
      <c r="KM25">
        <v>-0.32229519434106518</v>
      </c>
      <c r="KN25">
        <v>-0.16362984931327051</v>
      </c>
      <c r="KO25">
        <v>0.11357124901341943</v>
      </c>
      <c r="KP25">
        <v>0.10397558509268263</v>
      </c>
      <c r="KQ25">
        <v>4.7516438829858322E-2</v>
      </c>
      <c r="KR25">
        <v>7.7538239565081962E-2</v>
      </c>
      <c r="KS25">
        <v>-0.43276381654251328</v>
      </c>
      <c r="KT25">
        <v>-0.35504535356295125</v>
      </c>
      <c r="KU25">
        <v>3.6138685995152416E-2</v>
      </c>
      <c r="KV25">
        <v>1.9195917783910374E-2</v>
      </c>
      <c r="KW25">
        <v>-5.8239799884511924E-2</v>
      </c>
      <c r="KX25">
        <v>-6.6693501784093872E-3</v>
      </c>
      <c r="KY25">
        <v>8.171156237342439E-2</v>
      </c>
      <c r="KZ25">
        <v>-0.20814458054263485</v>
      </c>
      <c r="LA25">
        <v>-2.2583759203798785E-2</v>
      </c>
      <c r="LB25">
        <v>3.7711307668908192E-2</v>
      </c>
      <c r="LC25">
        <v>-2.5848274026860022E-3</v>
      </c>
      <c r="LD25">
        <v>3.5740590360076874E-2</v>
      </c>
      <c r="LE25">
        <v>-0.194674906878466</v>
      </c>
      <c r="LF25">
        <v>1.0899855689510748E-3</v>
      </c>
      <c r="LG25">
        <v>-4.9223179747414969E-2</v>
      </c>
      <c r="LH25">
        <v>0.14568449925502269</v>
      </c>
      <c r="LI25">
        <v>-4.7814956945956503E-3</v>
      </c>
      <c r="LJ25">
        <v>-1.0549331251211436E-2</v>
      </c>
      <c r="LK25">
        <v>-0.25685764333854</v>
      </c>
      <c r="LL25">
        <v>-4.4954931331843397E-2</v>
      </c>
    </row>
    <row r="26" spans="1:324">
      <c r="A26" s="2">
        <v>0.21875</v>
      </c>
      <c r="B26">
        <v>-0.15863614454141003</v>
      </c>
      <c r="C26">
        <v>-9.7979865379089481E-3</v>
      </c>
      <c r="D26">
        <v>-0.1744262523300725</v>
      </c>
      <c r="E26">
        <v>-1.7982068449841383E-3</v>
      </c>
      <c r="F26">
        <v>-3.5679155939164361E-2</v>
      </c>
      <c r="G26">
        <v>4.0814434275993718E-2</v>
      </c>
      <c r="H26">
        <v>4.3414609861601401E-2</v>
      </c>
      <c r="I26">
        <v>-1.0645610701211401E-2</v>
      </c>
      <c r="J26">
        <v>1.6903942500271593E-2</v>
      </c>
      <c r="K26">
        <v>2.2382302003522467E-2</v>
      </c>
      <c r="L26">
        <v>-1.4564407156678859E-2</v>
      </c>
      <c r="M26">
        <v>3.2264173874435295E-2</v>
      </c>
      <c r="N26">
        <v>0.1183997461823795</v>
      </c>
      <c r="O26">
        <v>0.10965630718612013</v>
      </c>
      <c r="P26">
        <v>-3.2120540461645482E-2</v>
      </c>
      <c r="Q26">
        <v>-0.11929294460112982</v>
      </c>
      <c r="R26">
        <v>0.13256561468212505</v>
      </c>
      <c r="S26">
        <v>-8.8734626780529569E-2</v>
      </c>
      <c r="T26">
        <v>-5.2510782185612594E-2</v>
      </c>
      <c r="U26">
        <v>-1.561687341062999E-2</v>
      </c>
      <c r="V26">
        <v>-1.4378619340669894E-2</v>
      </c>
      <c r="W26">
        <v>-5.6423342563448962E-2</v>
      </c>
      <c r="X26">
        <v>-0.18458363202940162</v>
      </c>
      <c r="Y26">
        <v>-5.2788313302863571E-2</v>
      </c>
      <c r="Z26">
        <v>9.2582735742308492E-2</v>
      </c>
      <c r="AA26">
        <v>-0.12309905065572534</v>
      </c>
      <c r="AB26">
        <v>4.5146348768822536E-2</v>
      </c>
      <c r="AC26">
        <v>-3.1176523892932351E-3</v>
      </c>
      <c r="AD26">
        <v>-4.9740206703112508E-2</v>
      </c>
      <c r="AE26">
        <v>-4.2120783318523078E-2</v>
      </c>
      <c r="AF26">
        <v>9.1750600248151321E-2</v>
      </c>
      <c r="AG26">
        <v>3.1065199548081155E-2</v>
      </c>
      <c r="AH26">
        <v>8.5108392403784483E-2</v>
      </c>
      <c r="AI26">
        <v>3.2051500004882667E-2</v>
      </c>
      <c r="AJ26">
        <v>-0.13524643045743023</v>
      </c>
      <c r="AK26">
        <v>2.6935971695113425E-2</v>
      </c>
      <c r="AL26">
        <v>-3.3217470965993113E-3</v>
      </c>
      <c r="AM26">
        <v>-4.4346194635662625E-2</v>
      </c>
      <c r="AN26">
        <v>0.10377984446007588</v>
      </c>
      <c r="AO26">
        <v>3.8436692715579139E-2</v>
      </c>
      <c r="AP26">
        <v>1.9004152714295758E-2</v>
      </c>
      <c r="AQ26">
        <v>-4.558044466921727E-4</v>
      </c>
      <c r="AR26">
        <v>7.5992670754461589E-2</v>
      </c>
      <c r="AS26">
        <v>-0.10047515845807736</v>
      </c>
      <c r="AT26">
        <v>4.5067870799318432E-3</v>
      </c>
      <c r="AU26">
        <v>2.5082841914493086E-3</v>
      </c>
      <c r="AV26">
        <v>-1.1559752229673668E-2</v>
      </c>
      <c r="AW26">
        <v>-0.15769394678828891</v>
      </c>
      <c r="AX26">
        <v>2.2061362993736094E-2</v>
      </c>
      <c r="AY26">
        <v>-1.3443651101020236E-2</v>
      </c>
      <c r="AZ26">
        <v>5.5334015304670198E-4</v>
      </c>
      <c r="BA26">
        <v>2.4836353685671309E-3</v>
      </c>
      <c r="BB26">
        <v>3.9244757665463308E-2</v>
      </c>
      <c r="BC26">
        <v>-7.0448527024483129E-3</v>
      </c>
      <c r="BD26">
        <v>-0.10395348902299947</v>
      </c>
      <c r="BE26">
        <v>-1.3814490462694203E-2</v>
      </c>
      <c r="BF26">
        <v>-0.12025302534194207</v>
      </c>
      <c r="BG26">
        <v>0.13543129828087452</v>
      </c>
      <c r="BH26">
        <v>2.1431034201401751E-2</v>
      </c>
      <c r="BI26">
        <v>9.8943300559426697E-2</v>
      </c>
      <c r="BJ26">
        <v>2.2882079733072377E-2</v>
      </c>
      <c r="BK26">
        <v>-4.8054565594474177E-3</v>
      </c>
      <c r="BL26">
        <v>-4.0403844158701081E-2</v>
      </c>
      <c r="BM26">
        <v>3.603960056261598E-3</v>
      </c>
      <c r="BN26">
        <v>2.6461380004241215E-2</v>
      </c>
      <c r="BO26">
        <v>6.4820736074100063E-2</v>
      </c>
      <c r="BP26">
        <v>0.28246044361664835</v>
      </c>
      <c r="BQ26">
        <v>0.12493769197435549</v>
      </c>
      <c r="BR26">
        <v>8.3010070367728356E-3</v>
      </c>
      <c r="BS26">
        <v>-1.2491179595350094E-2</v>
      </c>
      <c r="BT26">
        <v>0.12408242029952204</v>
      </c>
      <c r="BU26">
        <v>-0.14882941115858414</v>
      </c>
      <c r="BV26">
        <v>2.5086088981635592E-2</v>
      </c>
      <c r="BW26">
        <v>-4.6752963628735968E-2</v>
      </c>
      <c r="BX26">
        <v>-2.0355402554819955E-3</v>
      </c>
      <c r="BY26">
        <v>2.9987071267240251E-2</v>
      </c>
      <c r="BZ26">
        <v>2.6781685290977793E-2</v>
      </c>
      <c r="CA26">
        <v>7.5420500185050055E-3</v>
      </c>
      <c r="CB26">
        <v>-0.19536517043431542</v>
      </c>
      <c r="CC26">
        <v>0.13834274964670343</v>
      </c>
      <c r="CD26">
        <v>6.1022925992858688E-3</v>
      </c>
      <c r="CE26">
        <v>1.7997578352397094E-2</v>
      </c>
      <c r="CF26">
        <v>8.1360641217183921E-2</v>
      </c>
      <c r="CG26">
        <v>4.5303937370796001E-2</v>
      </c>
      <c r="CH26">
        <v>-4.5651189969858879E-3</v>
      </c>
      <c r="CI26">
        <v>1.2317426955704531E-3</v>
      </c>
      <c r="CJ26">
        <v>7.2498040425504088E-3</v>
      </c>
      <c r="CK26">
        <v>6.2277661871764006E-2</v>
      </c>
      <c r="CL26">
        <v>2.8753479673036618E-2</v>
      </c>
      <c r="CM26">
        <v>1.8293851128347142E-2</v>
      </c>
      <c r="CN26">
        <v>5.9270480149877021E-2</v>
      </c>
      <c r="CO26">
        <v>0.19747666650807022</v>
      </c>
      <c r="CP26">
        <v>-2.8040704647363409E-2</v>
      </c>
      <c r="CQ26">
        <v>0.13996017784627629</v>
      </c>
      <c r="CR26">
        <v>1.5724971180237125E-2</v>
      </c>
      <c r="CS26">
        <v>1.7106992724320053E-2</v>
      </c>
      <c r="CT26">
        <v>-2.8600796963264554E-3</v>
      </c>
      <c r="CU26">
        <v>3.4976545935736125E-2</v>
      </c>
      <c r="CV26">
        <v>9.8024142120091765E-2</v>
      </c>
      <c r="CW26">
        <v>-1.7672389393157774E-2</v>
      </c>
      <c r="CX26">
        <v>0.10798289770744222</v>
      </c>
      <c r="CY26">
        <v>4.5157578066479338E-3</v>
      </c>
      <c r="CZ26">
        <v>6.5370707155617352E-2</v>
      </c>
      <c r="DA26">
        <v>7.2816837619517155E-2</v>
      </c>
      <c r="DB26">
        <v>-4.5149036654633865E-3</v>
      </c>
      <c r="DC26">
        <v>-1.0911233292163683E-2</v>
      </c>
      <c r="DD26">
        <v>6.0974864662997993E-2</v>
      </c>
      <c r="DE26">
        <v>6.7055711564744352E-2</v>
      </c>
      <c r="DF26">
        <v>1.3127259268419138E-2</v>
      </c>
      <c r="DG26">
        <v>-1.1345437929410553E-3</v>
      </c>
      <c r="DH26">
        <v>1.9545447456298388E-2</v>
      </c>
      <c r="DI26">
        <v>9.5924939891770894E-2</v>
      </c>
      <c r="DJ26">
        <v>-1.2934287475038924E-2</v>
      </c>
      <c r="DK26">
        <v>-1.8509114017152151E-3</v>
      </c>
      <c r="DL26">
        <v>8.0197566403105047E-2</v>
      </c>
      <c r="DM26">
        <v>0.17401121083468254</v>
      </c>
      <c r="DN26">
        <v>2.7665980567871319E-2</v>
      </c>
      <c r="DO26">
        <v>3.6425394644504533E-2</v>
      </c>
      <c r="DP26">
        <v>2.4826010657747056E-3</v>
      </c>
      <c r="DQ26">
        <v>4.1955407438038711E-3</v>
      </c>
      <c r="DR26">
        <v>1.0101547715938262E-2</v>
      </c>
      <c r="DS26">
        <v>6.5248802410308476E-2</v>
      </c>
      <c r="DT26">
        <v>3.953310224170814E-2</v>
      </c>
      <c r="DU26">
        <v>-2.570101570961535E-3</v>
      </c>
      <c r="DV26">
        <v>3.8858854668203088E-2</v>
      </c>
      <c r="DW26">
        <v>-3.4813367590264918E-2</v>
      </c>
      <c r="DX26">
        <v>0.11096007873497468</v>
      </c>
      <c r="DY26">
        <v>6.1380124496588626E-2</v>
      </c>
      <c r="DZ26">
        <v>-0.11669991744435627</v>
      </c>
      <c r="EA26">
        <v>-8.2708698892372985E-3</v>
      </c>
      <c r="EB26">
        <v>-1.4623804690553464E-2</v>
      </c>
      <c r="EC26">
        <v>3.8205800935375719E-2</v>
      </c>
      <c r="ED26">
        <v>-6.8644445745612622E-3</v>
      </c>
      <c r="EE26">
        <v>-3.9261835873875472E-3</v>
      </c>
      <c r="EF26">
        <v>2.3866875930719539E-2</v>
      </c>
      <c r="EG26">
        <v>9.4992058317361541E-3</v>
      </c>
      <c r="EH26">
        <v>0.10126150652278094</v>
      </c>
      <c r="EI26">
        <v>3.283978759517562E-3</v>
      </c>
      <c r="EJ26">
        <v>4.3212209053680589E-2</v>
      </c>
      <c r="EK26">
        <v>0.15047130293309069</v>
      </c>
      <c r="EL26">
        <v>0.1385900866610616</v>
      </c>
      <c r="EM26">
        <v>-0.19236758478679755</v>
      </c>
      <c r="EN26">
        <v>4.6507998015367022E-2</v>
      </c>
      <c r="EO26">
        <v>2.0653865418313044E-3</v>
      </c>
      <c r="EP26">
        <v>9.3677982867569187E-3</v>
      </c>
      <c r="EQ26">
        <v>-3.6210332893521581E-2</v>
      </c>
      <c r="ER26">
        <v>3.6599053522867353E-2</v>
      </c>
      <c r="ES26">
        <v>-2.2456951273499622E-2</v>
      </c>
      <c r="ET26">
        <v>2.0564303324774762E-2</v>
      </c>
      <c r="EU26">
        <v>2.3961969685633293E-2</v>
      </c>
      <c r="EV26">
        <v>3.7202799788765152E-2</v>
      </c>
      <c r="EW26">
        <v>5.5102140825176588E-2</v>
      </c>
      <c r="EX26">
        <v>8.7870686685663627E-2</v>
      </c>
      <c r="EY26">
        <v>7.6217005783983952E-2</v>
      </c>
      <c r="EZ26">
        <v>0.12619443524092019</v>
      </c>
      <c r="FA26">
        <v>1.670726493549576E-2</v>
      </c>
      <c r="FB26">
        <v>1.2378273074975705E-2</v>
      </c>
      <c r="FC26">
        <v>2.4797192222610537E-2</v>
      </c>
      <c r="FD26">
        <v>2.1876404765725246E-2</v>
      </c>
      <c r="FE26">
        <v>9.1333452726652012E-2</v>
      </c>
      <c r="FF26">
        <v>-8.0882388918027764E-2</v>
      </c>
      <c r="FG26">
        <v>1.3326225269557391E-2</v>
      </c>
      <c r="FH26">
        <v>1.3240285003789844E-2</v>
      </c>
      <c r="FI26">
        <v>-9.7209905437904753E-2</v>
      </c>
      <c r="FJ26">
        <v>3.3091151154994447E-2</v>
      </c>
      <c r="FK26">
        <v>0.12731088793657699</v>
      </c>
      <c r="FL26">
        <v>1.1113812807691069E-2</v>
      </c>
      <c r="FM26">
        <v>5.5700142813859023E-2</v>
      </c>
      <c r="FN26">
        <v>-1.2580260316783849E-2</v>
      </c>
      <c r="FO26">
        <v>5.0560101673641243E-2</v>
      </c>
      <c r="FP26">
        <v>-3.981386047372637E-2</v>
      </c>
      <c r="FQ26">
        <v>8.8582928346478018E-2</v>
      </c>
      <c r="FR26">
        <v>9.8705199482560832E-2</v>
      </c>
      <c r="FS26">
        <v>-0.13562276119602368</v>
      </c>
      <c r="FT26">
        <v>2.6277830250725064E-2</v>
      </c>
      <c r="FU26">
        <v>-7.8491901720124102E-3</v>
      </c>
      <c r="FV26">
        <v>9.971096566714821E-2</v>
      </c>
      <c r="FW26">
        <v>-4.3220603716646967E-2</v>
      </c>
      <c r="FX26">
        <v>2.2487434211622423E-3</v>
      </c>
      <c r="FY26">
        <v>3.3773361039526641E-2</v>
      </c>
      <c r="FZ26">
        <v>1.8847221853389672E-2</v>
      </c>
      <c r="GA26">
        <v>-4.3900917946034117E-2</v>
      </c>
      <c r="GB26">
        <v>4.431502059326152E-3</v>
      </c>
      <c r="GC26">
        <v>6.7121147032182957E-2</v>
      </c>
      <c r="GD26">
        <v>2.6136003262009419E-2</v>
      </c>
      <c r="GE26">
        <v>-9.1382606611992573E-3</v>
      </c>
      <c r="GF26">
        <v>8.3932503824068319E-2</v>
      </c>
      <c r="GG26">
        <v>2.5028664945459019E-2</v>
      </c>
      <c r="GH26">
        <v>8.9315189459622968E-2</v>
      </c>
      <c r="GI26">
        <v>6.763169720848658E-2</v>
      </c>
      <c r="GJ26">
        <v>2.0815968954591276E-3</v>
      </c>
      <c r="GK26">
        <v>5.9010546174201499E-3</v>
      </c>
      <c r="GL26">
        <v>4.7469971757990434E-2</v>
      </c>
      <c r="GM26">
        <v>2.3619899187623662E-3</v>
      </c>
      <c r="GN26">
        <v>-5.8967112620327555E-2</v>
      </c>
      <c r="GO26">
        <v>6.822078582427493E-3</v>
      </c>
      <c r="GP26">
        <v>1.8452301798287125E-2</v>
      </c>
      <c r="GQ26">
        <v>6.0505807068183877E-2</v>
      </c>
      <c r="GR26">
        <v>0.1128436099237317</v>
      </c>
      <c r="GS26">
        <v>5.3980844509743477E-2</v>
      </c>
      <c r="GT26">
        <v>-1.1447718733641114E-2</v>
      </c>
      <c r="GU26">
        <v>-0.26874537470505749</v>
      </c>
      <c r="GV26">
        <v>8.6397063408888974E-3</v>
      </c>
      <c r="GW26">
        <v>6.1089179196435639E-2</v>
      </c>
      <c r="GX26">
        <v>7.2274748264977966E-3</v>
      </c>
      <c r="GY26">
        <v>-2.213942749607747E-2</v>
      </c>
      <c r="GZ26">
        <v>7.6233185690604997E-3</v>
      </c>
      <c r="HA26">
        <v>-3.9373683381910697E-4</v>
      </c>
      <c r="HB26">
        <v>7.7293557279283194E-3</v>
      </c>
      <c r="HC26">
        <v>-4.5524942982636131E-2</v>
      </c>
      <c r="HD26">
        <v>-5.9205200176216576E-2</v>
      </c>
      <c r="HE26">
        <v>-3.6404002437142105E-2</v>
      </c>
      <c r="HF26">
        <v>-9.5375244708466962E-4</v>
      </c>
      <c r="HG26">
        <v>-0.33856268053194521</v>
      </c>
      <c r="HH26">
        <v>2.4859688862229876E-2</v>
      </c>
      <c r="HI26">
        <v>2.1400119407466779E-3</v>
      </c>
      <c r="HJ26">
        <v>8.0344574448560149E-2</v>
      </c>
      <c r="HK26">
        <v>-7.8486128780991496E-2</v>
      </c>
      <c r="HL26">
        <v>-0.15228188843896698</v>
      </c>
      <c r="HM26">
        <v>6.1647656323667858E-2</v>
      </c>
      <c r="HN26">
        <v>-5.8774699795411861E-2</v>
      </c>
      <c r="HO26">
        <v>5.7572921778916299E-2</v>
      </c>
      <c r="HP26">
        <v>0.12988748864033456</v>
      </c>
      <c r="HQ26">
        <v>-7.0309955001814778E-2</v>
      </c>
      <c r="HR26">
        <v>-0.19309199776391209</v>
      </c>
      <c r="HS26">
        <v>0.12337057562923051</v>
      </c>
      <c r="HT26">
        <v>0.11130018176510692</v>
      </c>
      <c r="HU26">
        <v>-2.3150214107324697E-2</v>
      </c>
      <c r="HV26">
        <v>-6.1061252999184768E-3</v>
      </c>
      <c r="HW26">
        <v>-5.9985677077972192E-2</v>
      </c>
      <c r="HX26">
        <v>-0.17043159100519209</v>
      </c>
      <c r="HY26">
        <v>4.7946646613232599E-2</v>
      </c>
      <c r="HZ26">
        <v>7.5249425651124366E-3</v>
      </c>
      <c r="IA26">
        <v>0.15382534857323885</v>
      </c>
      <c r="IB26">
        <v>-3.1054675731505797E-2</v>
      </c>
      <c r="IC26">
        <v>0.27431160229522539</v>
      </c>
      <c r="ID26">
        <v>-0.10140041032596314</v>
      </c>
      <c r="IE26">
        <v>-0.4054215325198558</v>
      </c>
      <c r="IF26">
        <v>6.6657169500484906E-2</v>
      </c>
      <c r="IG26">
        <v>-8.5163724915971618E-3</v>
      </c>
      <c r="IH26">
        <v>2.4321360996297333E-2</v>
      </c>
      <c r="II26">
        <v>0.19385033252241887</v>
      </c>
      <c r="IJ26">
        <v>-0.11432461338325796</v>
      </c>
      <c r="IK26">
        <v>-0.21817612440093892</v>
      </c>
      <c r="IL26">
        <v>7.4013338662738168E-2</v>
      </c>
      <c r="IM26">
        <v>0.15203383105331039</v>
      </c>
      <c r="IN26">
        <v>8.0275831512742701E-2</v>
      </c>
      <c r="IO26">
        <v>0.10160862200195493</v>
      </c>
      <c r="IP26">
        <v>0.28088318788938338</v>
      </c>
      <c r="IQ26">
        <v>-0.32006028316996532</v>
      </c>
      <c r="IR26">
        <v>2.4793985932600227E-2</v>
      </c>
      <c r="IS26">
        <v>7.4669139836469237E-2</v>
      </c>
      <c r="IT26">
        <v>2.0206975357355311E-3</v>
      </c>
      <c r="IU26">
        <v>-1.5275104419192803E-2</v>
      </c>
      <c r="IV26">
        <v>-2.3262007117186027E-4</v>
      </c>
      <c r="IW26">
        <v>-5.5091148699752804E-2</v>
      </c>
      <c r="IX26">
        <v>-0.17361706066391056</v>
      </c>
      <c r="IY26">
        <v>-3.6912737931674454E-2</v>
      </c>
      <c r="IZ26">
        <v>-1.7544937445734255E-2</v>
      </c>
      <c r="JA26">
        <v>-1.4674667273646731E-2</v>
      </c>
      <c r="JB26">
        <v>3.8485803516214875E-2</v>
      </c>
      <c r="JC26">
        <v>6.3992714638546236E-2</v>
      </c>
      <c r="JD26">
        <v>5.4109399092338882E-2</v>
      </c>
      <c r="JE26">
        <v>-0.15776283376599121</v>
      </c>
      <c r="JF26">
        <v>-1.754377744162872E-2</v>
      </c>
      <c r="JG26">
        <v>1.096477320229536E-2</v>
      </c>
      <c r="JH26">
        <v>0.13418036430314018</v>
      </c>
      <c r="JI26">
        <v>-0.1416363444342999</v>
      </c>
      <c r="JJ26">
        <v>-0.19962114166075928</v>
      </c>
      <c r="JK26">
        <v>-7.9412111933651788E-2</v>
      </c>
      <c r="JL26">
        <v>0.16288063184344806</v>
      </c>
      <c r="JM26">
        <v>1.601706758587744E-2</v>
      </c>
      <c r="JN26">
        <v>3.3900633827505119E-2</v>
      </c>
      <c r="JO26">
        <v>4.7273191731502802E-2</v>
      </c>
      <c r="JP26">
        <v>-9.3238847890796941E-4</v>
      </c>
      <c r="JQ26">
        <v>3.1218943289168473E-2</v>
      </c>
      <c r="JR26">
        <v>6.9776610661125796E-2</v>
      </c>
      <c r="JS26">
        <v>1.3237650076536035E-2</v>
      </c>
      <c r="JT26">
        <v>4.376384488860631E-2</v>
      </c>
      <c r="JU26">
        <v>0.12041276121289933</v>
      </c>
      <c r="JV26">
        <v>-0.20852903607552972</v>
      </c>
      <c r="JW26">
        <v>5.9529046033590096E-4</v>
      </c>
      <c r="JX26">
        <v>-1.182579862070131E-3</v>
      </c>
      <c r="JY26">
        <v>-0.26564746969384795</v>
      </c>
      <c r="JZ26">
        <v>-0.26293062075537249</v>
      </c>
      <c r="KA26">
        <v>4.3906526648036327E-2</v>
      </c>
      <c r="KB26">
        <v>2.4521938010745606E-2</v>
      </c>
      <c r="KC26">
        <v>0.14987598353937739</v>
      </c>
      <c r="KD26">
        <v>-8.0493393313066777E-2</v>
      </c>
      <c r="KE26">
        <v>-4.9597670840698369E-2</v>
      </c>
      <c r="KF26">
        <v>-0.3287890758182388</v>
      </c>
      <c r="KG26">
        <v>-1.381630363237836E-2</v>
      </c>
      <c r="KH26">
        <v>6.7440742894860198E-2</v>
      </c>
      <c r="KI26">
        <v>6.1196686883233306E-3</v>
      </c>
      <c r="KJ26">
        <v>1.2415437825320449E-3</v>
      </c>
      <c r="KK26">
        <v>0.20640487303335761</v>
      </c>
      <c r="KL26">
        <v>3.55624500210803E-2</v>
      </c>
      <c r="KM26">
        <v>-0.32229519434106518</v>
      </c>
      <c r="KN26">
        <v>-0.16362984931327051</v>
      </c>
      <c r="KO26">
        <v>0.11357124901341943</v>
      </c>
      <c r="KP26">
        <v>0.10397558509268263</v>
      </c>
      <c r="KQ26">
        <v>4.7516438829858322E-2</v>
      </c>
      <c r="KR26">
        <v>7.7538239565081962E-2</v>
      </c>
      <c r="KS26">
        <v>-0.43276381654251328</v>
      </c>
      <c r="KT26">
        <v>-0.35504535356295125</v>
      </c>
      <c r="KU26">
        <v>3.6138685995152416E-2</v>
      </c>
      <c r="KV26">
        <v>1.9195917783910374E-2</v>
      </c>
      <c r="KW26">
        <v>-5.8239799884511924E-2</v>
      </c>
      <c r="KX26">
        <v>-6.6693501784093872E-3</v>
      </c>
      <c r="KY26">
        <v>8.171156237342439E-2</v>
      </c>
      <c r="KZ26">
        <v>-0.20814458054263485</v>
      </c>
      <c r="LA26">
        <v>-2.2583759203798785E-2</v>
      </c>
      <c r="LB26">
        <v>3.7711307668908192E-2</v>
      </c>
      <c r="LC26">
        <v>-2.5848274026860022E-3</v>
      </c>
      <c r="LD26">
        <v>3.5740590360076874E-2</v>
      </c>
      <c r="LE26">
        <v>-0.194674906878466</v>
      </c>
      <c r="LF26">
        <v>1.0899855689510748E-3</v>
      </c>
      <c r="LG26">
        <v>-4.9223179747414969E-2</v>
      </c>
      <c r="LH26">
        <v>0.14568449925502269</v>
      </c>
      <c r="LI26">
        <v>-4.7814956945956503E-3</v>
      </c>
      <c r="LJ26">
        <v>-1.0549331251211436E-2</v>
      </c>
      <c r="LK26">
        <v>-0.25685764333854</v>
      </c>
      <c r="LL26">
        <v>-4.4954931331843397E-2</v>
      </c>
    </row>
    <row r="27" spans="1:324">
      <c r="A27" s="2">
        <v>0.22916666666666666</v>
      </c>
      <c r="B27">
        <v>-0.15863614454141003</v>
      </c>
      <c r="C27">
        <v>-9.7979865379089481E-3</v>
      </c>
      <c r="D27">
        <v>-0.1744262523300725</v>
      </c>
      <c r="E27">
        <v>-1.7982068449841383E-3</v>
      </c>
      <c r="F27">
        <v>-3.5679155939164361E-2</v>
      </c>
      <c r="G27">
        <v>4.0814434275993718E-2</v>
      </c>
      <c r="H27">
        <v>4.3414609861601401E-2</v>
      </c>
      <c r="I27">
        <v>-1.0645610701211401E-2</v>
      </c>
      <c r="J27">
        <v>1.6903942500271593E-2</v>
      </c>
      <c r="K27">
        <v>2.2382302003522467E-2</v>
      </c>
      <c r="L27">
        <v>-1.4564407156678859E-2</v>
      </c>
      <c r="M27">
        <v>3.2264173874435295E-2</v>
      </c>
      <c r="N27">
        <v>0.1183997461823795</v>
      </c>
      <c r="O27">
        <v>0.10965630718612013</v>
      </c>
      <c r="P27">
        <v>-3.2120540461645482E-2</v>
      </c>
      <c r="Q27">
        <v>-0.11929294460112982</v>
      </c>
      <c r="R27">
        <v>0.13256561468212505</v>
      </c>
      <c r="S27">
        <v>-8.8734626780529569E-2</v>
      </c>
      <c r="T27">
        <v>-5.2510782185612594E-2</v>
      </c>
      <c r="U27">
        <v>-1.561687341062999E-2</v>
      </c>
      <c r="V27">
        <v>-1.4378619340669894E-2</v>
      </c>
      <c r="W27">
        <v>-5.6423342563448962E-2</v>
      </c>
      <c r="X27">
        <v>-0.18458363202940162</v>
      </c>
      <c r="Y27">
        <v>-5.2788313302863571E-2</v>
      </c>
      <c r="Z27">
        <v>9.2582735742308492E-2</v>
      </c>
      <c r="AA27">
        <v>-0.12309905065572534</v>
      </c>
      <c r="AB27">
        <v>4.5146348768822536E-2</v>
      </c>
      <c r="AC27">
        <v>-3.1176523892932351E-3</v>
      </c>
      <c r="AD27">
        <v>-4.9740206703112508E-2</v>
      </c>
      <c r="AE27">
        <v>-4.2120783318523078E-2</v>
      </c>
      <c r="AF27">
        <v>9.1750600248151321E-2</v>
      </c>
      <c r="AG27">
        <v>3.1065199548081155E-2</v>
      </c>
      <c r="AH27">
        <v>8.5108392403784483E-2</v>
      </c>
      <c r="AI27">
        <v>3.2051500004882667E-2</v>
      </c>
      <c r="AJ27">
        <v>-0.13524643045743023</v>
      </c>
      <c r="AK27">
        <v>2.6935971695113425E-2</v>
      </c>
      <c r="AL27">
        <v>-3.3217470965993113E-3</v>
      </c>
      <c r="AM27">
        <v>-4.4346194635662625E-2</v>
      </c>
      <c r="AN27">
        <v>0.10377984446007588</v>
      </c>
      <c r="AO27">
        <v>3.8436692715579139E-2</v>
      </c>
      <c r="AP27">
        <v>1.9004152714295758E-2</v>
      </c>
      <c r="AQ27">
        <v>-4.558044466921727E-4</v>
      </c>
      <c r="AR27">
        <v>7.5992670754461589E-2</v>
      </c>
      <c r="AS27">
        <v>-0.10047515845807736</v>
      </c>
      <c r="AT27">
        <v>4.5067870799318432E-3</v>
      </c>
      <c r="AU27">
        <v>2.5082841914493086E-3</v>
      </c>
      <c r="AV27">
        <v>-1.1559752229673668E-2</v>
      </c>
      <c r="AW27">
        <v>-0.15769394678828891</v>
      </c>
      <c r="AX27">
        <v>2.2061362993736094E-2</v>
      </c>
      <c r="AY27">
        <v>-1.3443651101020236E-2</v>
      </c>
      <c r="AZ27">
        <v>5.5334015304670198E-4</v>
      </c>
      <c r="BA27">
        <v>2.4836353685671309E-3</v>
      </c>
      <c r="BB27">
        <v>3.9244757665463308E-2</v>
      </c>
      <c r="BC27">
        <v>-7.0448527024483129E-3</v>
      </c>
      <c r="BD27">
        <v>-0.10395348902299947</v>
      </c>
      <c r="BE27">
        <v>-1.3814490462694203E-2</v>
      </c>
      <c r="BF27">
        <v>-0.12025302534194207</v>
      </c>
      <c r="BG27">
        <v>0.13543129828087452</v>
      </c>
      <c r="BH27">
        <v>2.1431034201401751E-2</v>
      </c>
      <c r="BI27">
        <v>9.8943300559426697E-2</v>
      </c>
      <c r="BJ27">
        <v>2.2882079733072377E-2</v>
      </c>
      <c r="BK27">
        <v>-4.8054565594474177E-3</v>
      </c>
      <c r="BL27">
        <v>-4.0403844158701081E-2</v>
      </c>
      <c r="BM27">
        <v>3.603960056261598E-3</v>
      </c>
      <c r="BN27">
        <v>2.6461380004241215E-2</v>
      </c>
      <c r="BO27">
        <v>6.4820736074100063E-2</v>
      </c>
      <c r="BP27">
        <v>0.28246044361664835</v>
      </c>
      <c r="BQ27">
        <v>0.12493769197435549</v>
      </c>
      <c r="BR27">
        <v>8.3010070367728356E-3</v>
      </c>
      <c r="BS27">
        <v>-1.2491179595350094E-2</v>
      </c>
      <c r="BT27">
        <v>0.12408242029952204</v>
      </c>
      <c r="BU27">
        <v>-0.14882941115858414</v>
      </c>
      <c r="BV27">
        <v>2.5086088981635592E-2</v>
      </c>
      <c r="BW27">
        <v>-4.6752963628735968E-2</v>
      </c>
      <c r="BX27">
        <v>-2.0355402554819955E-3</v>
      </c>
      <c r="BY27">
        <v>2.9987071267240251E-2</v>
      </c>
      <c r="BZ27">
        <v>2.6781685290977793E-2</v>
      </c>
      <c r="CA27">
        <v>7.5420500185050055E-3</v>
      </c>
      <c r="CB27">
        <v>-0.19536517043431542</v>
      </c>
      <c r="CC27">
        <v>0.13834274964670343</v>
      </c>
      <c r="CD27">
        <v>6.1022925992858688E-3</v>
      </c>
      <c r="CE27">
        <v>1.7997578352397094E-2</v>
      </c>
      <c r="CF27">
        <v>8.1360641217183921E-2</v>
      </c>
      <c r="CG27">
        <v>4.5303937370796001E-2</v>
      </c>
      <c r="CH27">
        <v>-4.5651189969858879E-3</v>
      </c>
      <c r="CI27">
        <v>1.2317426955704531E-3</v>
      </c>
      <c r="CJ27">
        <v>7.2498040425504088E-3</v>
      </c>
      <c r="CK27">
        <v>6.2277661871764006E-2</v>
      </c>
      <c r="CL27">
        <v>2.8753479673036618E-2</v>
      </c>
      <c r="CM27">
        <v>1.8293851128347142E-2</v>
      </c>
      <c r="CN27">
        <v>5.9270480149877021E-2</v>
      </c>
      <c r="CO27">
        <v>0.19747666650807022</v>
      </c>
      <c r="CP27">
        <v>-2.8040704647363409E-2</v>
      </c>
      <c r="CQ27">
        <v>0.13996017784627629</v>
      </c>
      <c r="CR27">
        <v>1.5724971180237125E-2</v>
      </c>
      <c r="CS27">
        <v>1.7106992724320053E-2</v>
      </c>
      <c r="CT27">
        <v>-2.8600796963264554E-3</v>
      </c>
      <c r="CU27">
        <v>3.4976545935736125E-2</v>
      </c>
      <c r="CV27">
        <v>9.8024142120091765E-2</v>
      </c>
      <c r="CW27">
        <v>-1.7672389393157774E-2</v>
      </c>
      <c r="CX27">
        <v>0.10798289770744222</v>
      </c>
      <c r="CY27">
        <v>4.5157578066479338E-3</v>
      </c>
      <c r="CZ27">
        <v>6.5370707155617352E-2</v>
      </c>
      <c r="DA27">
        <v>7.2816837619517155E-2</v>
      </c>
      <c r="DB27">
        <v>-4.5149036654633865E-3</v>
      </c>
      <c r="DC27">
        <v>-1.0911233292163683E-2</v>
      </c>
      <c r="DD27">
        <v>6.0974864662997993E-2</v>
      </c>
      <c r="DE27">
        <v>6.7055711564744352E-2</v>
      </c>
      <c r="DF27">
        <v>1.3127259268419138E-2</v>
      </c>
      <c r="DG27">
        <v>-1.1345437929410553E-3</v>
      </c>
      <c r="DH27">
        <v>1.9545447456298388E-2</v>
      </c>
      <c r="DI27">
        <v>9.5924939891770894E-2</v>
      </c>
      <c r="DJ27">
        <v>-1.2934287475038924E-2</v>
      </c>
      <c r="DK27">
        <v>-1.8509114017152151E-3</v>
      </c>
      <c r="DL27">
        <v>8.0197566403105047E-2</v>
      </c>
      <c r="DM27">
        <v>0.17401121083468254</v>
      </c>
      <c r="DN27">
        <v>2.7665980567871319E-2</v>
      </c>
      <c r="DO27">
        <v>3.6425394644504533E-2</v>
      </c>
      <c r="DP27">
        <v>2.4826010657747056E-3</v>
      </c>
      <c r="DQ27">
        <v>4.1955407438038711E-3</v>
      </c>
      <c r="DR27">
        <v>1.0101547715938262E-2</v>
      </c>
      <c r="DS27">
        <v>6.5248802410308476E-2</v>
      </c>
      <c r="DT27">
        <v>3.953310224170814E-2</v>
      </c>
      <c r="DU27">
        <v>-2.570101570961535E-3</v>
      </c>
      <c r="DV27">
        <v>3.8858854668203088E-2</v>
      </c>
      <c r="DW27">
        <v>-3.4813367590264918E-2</v>
      </c>
      <c r="DX27">
        <v>0.11096007873497468</v>
      </c>
      <c r="DY27">
        <v>6.1380124496588626E-2</v>
      </c>
      <c r="DZ27">
        <v>-0.11669991744435627</v>
      </c>
      <c r="EA27">
        <v>-8.2708698892372985E-3</v>
      </c>
      <c r="EB27">
        <v>-1.4623804690553464E-2</v>
      </c>
      <c r="EC27">
        <v>3.8205800935375719E-2</v>
      </c>
      <c r="ED27">
        <v>-6.8644445745612622E-3</v>
      </c>
      <c r="EE27">
        <v>-3.9261835873875472E-3</v>
      </c>
      <c r="EF27">
        <v>2.3866875930719539E-2</v>
      </c>
      <c r="EG27">
        <v>9.4992058317361541E-3</v>
      </c>
      <c r="EH27">
        <v>0.10126150652278094</v>
      </c>
      <c r="EI27">
        <v>3.283978759517562E-3</v>
      </c>
      <c r="EJ27">
        <v>4.3212209053680589E-2</v>
      </c>
      <c r="EK27">
        <v>0.15047130293309069</v>
      </c>
      <c r="EL27">
        <v>0.1385900866610616</v>
      </c>
      <c r="EM27">
        <v>-0.19236758478679755</v>
      </c>
      <c r="EN27">
        <v>4.6507998015367022E-2</v>
      </c>
      <c r="EO27">
        <v>2.0653865418313044E-3</v>
      </c>
      <c r="EP27">
        <v>9.3677982867569187E-3</v>
      </c>
      <c r="EQ27">
        <v>-3.6210332893521581E-2</v>
      </c>
      <c r="ER27">
        <v>3.6599053522867353E-2</v>
      </c>
      <c r="ES27">
        <v>-2.2456951273499622E-2</v>
      </c>
      <c r="ET27">
        <v>2.0564303324774762E-2</v>
      </c>
      <c r="EU27">
        <v>2.3961969685633293E-2</v>
      </c>
      <c r="EV27">
        <v>3.7202799788765152E-2</v>
      </c>
      <c r="EW27">
        <v>5.5102140825176588E-2</v>
      </c>
      <c r="EX27">
        <v>8.7870686685663627E-2</v>
      </c>
      <c r="EY27">
        <v>7.6217005783983952E-2</v>
      </c>
      <c r="EZ27">
        <v>0.12619443524092019</v>
      </c>
      <c r="FA27">
        <v>1.670726493549576E-2</v>
      </c>
      <c r="FB27">
        <v>1.2378273074975705E-2</v>
      </c>
      <c r="FC27">
        <v>2.4797192222610537E-2</v>
      </c>
      <c r="FD27">
        <v>2.1876404765725246E-2</v>
      </c>
      <c r="FE27">
        <v>9.1333452726652012E-2</v>
      </c>
      <c r="FF27">
        <v>-8.0882388918027764E-2</v>
      </c>
      <c r="FG27">
        <v>1.3326225269557391E-2</v>
      </c>
      <c r="FH27">
        <v>1.3240285003789844E-2</v>
      </c>
      <c r="FI27">
        <v>-9.7209905437904753E-2</v>
      </c>
      <c r="FJ27">
        <v>3.3091151154994447E-2</v>
      </c>
      <c r="FK27">
        <v>0.12731088793657699</v>
      </c>
      <c r="FL27">
        <v>1.1113812807691069E-2</v>
      </c>
      <c r="FM27">
        <v>5.5700142813859023E-2</v>
      </c>
      <c r="FN27">
        <v>-1.2580260316783849E-2</v>
      </c>
      <c r="FO27">
        <v>5.0560101673641243E-2</v>
      </c>
      <c r="FP27">
        <v>-3.981386047372637E-2</v>
      </c>
      <c r="FQ27">
        <v>8.8582928346478018E-2</v>
      </c>
      <c r="FR27">
        <v>9.8705199482560832E-2</v>
      </c>
      <c r="FS27">
        <v>-0.13562276119602368</v>
      </c>
      <c r="FT27">
        <v>2.6277830250725064E-2</v>
      </c>
      <c r="FU27">
        <v>-7.8491901720124102E-3</v>
      </c>
      <c r="FV27">
        <v>9.971096566714821E-2</v>
      </c>
      <c r="FW27">
        <v>-4.3220603716646967E-2</v>
      </c>
      <c r="FX27">
        <v>2.2487434211622423E-3</v>
      </c>
      <c r="FY27">
        <v>3.3773361039526641E-2</v>
      </c>
      <c r="FZ27">
        <v>1.8847221853389672E-2</v>
      </c>
      <c r="GA27">
        <v>-4.3900917946034117E-2</v>
      </c>
      <c r="GB27">
        <v>4.431502059326152E-3</v>
      </c>
      <c r="GC27">
        <v>6.7121147032182957E-2</v>
      </c>
      <c r="GD27">
        <v>2.6136003262009419E-2</v>
      </c>
      <c r="GE27">
        <v>-9.1382606611992573E-3</v>
      </c>
      <c r="GF27">
        <v>8.3932503824068319E-2</v>
      </c>
      <c r="GG27">
        <v>2.5028664945459019E-2</v>
      </c>
      <c r="GH27">
        <v>8.9315189459622968E-2</v>
      </c>
      <c r="GI27">
        <v>6.763169720848658E-2</v>
      </c>
      <c r="GJ27">
        <v>2.0815968954591276E-3</v>
      </c>
      <c r="GK27">
        <v>5.9010546174201499E-3</v>
      </c>
      <c r="GL27">
        <v>4.7469971757990434E-2</v>
      </c>
      <c r="GM27">
        <v>2.3619899187623662E-3</v>
      </c>
      <c r="GN27">
        <v>-5.8967112620327555E-2</v>
      </c>
      <c r="GO27">
        <v>6.822078582427493E-3</v>
      </c>
      <c r="GP27">
        <v>1.8452301798287125E-2</v>
      </c>
      <c r="GQ27">
        <v>6.0505807068183877E-2</v>
      </c>
      <c r="GR27">
        <v>0.1128436099237317</v>
      </c>
      <c r="GS27">
        <v>5.3980844509743477E-2</v>
      </c>
      <c r="GT27">
        <v>-1.1447718733641114E-2</v>
      </c>
      <c r="GU27">
        <v>-0.26874537470505749</v>
      </c>
      <c r="GV27">
        <v>8.6397063408888974E-3</v>
      </c>
      <c r="GW27">
        <v>6.1089179196435639E-2</v>
      </c>
      <c r="GX27">
        <v>7.2274748264977966E-3</v>
      </c>
      <c r="GY27">
        <v>-2.213942749607747E-2</v>
      </c>
      <c r="GZ27">
        <v>7.6233185690604997E-3</v>
      </c>
      <c r="HA27">
        <v>-3.9373683381910697E-4</v>
      </c>
      <c r="HB27">
        <v>7.7293557279283194E-3</v>
      </c>
      <c r="HC27">
        <v>-4.5524942982636131E-2</v>
      </c>
      <c r="HD27">
        <v>-5.9205200176216576E-2</v>
      </c>
      <c r="HE27">
        <v>-3.6404002437142105E-2</v>
      </c>
      <c r="HF27">
        <v>-9.5375244708466962E-4</v>
      </c>
      <c r="HG27">
        <v>-0.33856268053194521</v>
      </c>
      <c r="HH27">
        <v>2.4859688862229876E-2</v>
      </c>
      <c r="HI27">
        <v>2.1400119407466779E-3</v>
      </c>
      <c r="HJ27">
        <v>8.0344574448560149E-2</v>
      </c>
      <c r="HK27">
        <v>-7.8486128780991496E-2</v>
      </c>
      <c r="HL27">
        <v>-0.15228188843896698</v>
      </c>
      <c r="HM27">
        <v>6.1647656323667858E-2</v>
      </c>
      <c r="HN27">
        <v>-5.8774699795411861E-2</v>
      </c>
      <c r="HO27">
        <v>5.7572921778916299E-2</v>
      </c>
      <c r="HP27">
        <v>0.12988748864033456</v>
      </c>
      <c r="HQ27">
        <v>-7.0309955001814778E-2</v>
      </c>
      <c r="HR27">
        <v>-0.19309199776391209</v>
      </c>
      <c r="HS27">
        <v>0.12337057562923051</v>
      </c>
      <c r="HT27">
        <v>0.11130018176510692</v>
      </c>
      <c r="HU27">
        <v>-2.3150214107324697E-2</v>
      </c>
      <c r="HV27">
        <v>-6.1061252999184768E-3</v>
      </c>
      <c r="HW27">
        <v>-5.9985677077972192E-2</v>
      </c>
      <c r="HX27">
        <v>-0.17043159100519209</v>
      </c>
      <c r="HY27">
        <v>4.7946646613232599E-2</v>
      </c>
      <c r="HZ27">
        <v>7.5249425651124366E-3</v>
      </c>
      <c r="IA27">
        <v>0.15382534857323885</v>
      </c>
      <c r="IB27">
        <v>-3.1054675731505797E-2</v>
      </c>
      <c r="IC27">
        <v>0.27431160229522539</v>
      </c>
      <c r="ID27">
        <v>-0.10140041032596314</v>
      </c>
      <c r="IE27">
        <v>-0.4054215325198558</v>
      </c>
      <c r="IF27">
        <v>6.6657169500484906E-2</v>
      </c>
      <c r="IG27">
        <v>-8.5163724915971618E-3</v>
      </c>
      <c r="IH27">
        <v>2.4321360996297333E-2</v>
      </c>
      <c r="II27">
        <v>0.19385033252241887</v>
      </c>
      <c r="IJ27">
        <v>-0.11432461338325796</v>
      </c>
      <c r="IK27">
        <v>-0.21817612440093892</v>
      </c>
      <c r="IL27">
        <v>7.4013338662738168E-2</v>
      </c>
      <c r="IM27">
        <v>0.15203383105331039</v>
      </c>
      <c r="IN27">
        <v>8.0275831512742701E-2</v>
      </c>
      <c r="IO27">
        <v>0.10160862200195493</v>
      </c>
      <c r="IP27">
        <v>0.28088318788938338</v>
      </c>
      <c r="IQ27">
        <v>-0.32006028316996532</v>
      </c>
      <c r="IR27">
        <v>2.4793985932600227E-2</v>
      </c>
      <c r="IS27">
        <v>7.4669139836469237E-2</v>
      </c>
      <c r="IT27">
        <v>2.0206975357355311E-3</v>
      </c>
      <c r="IU27">
        <v>-1.5275104419192803E-2</v>
      </c>
      <c r="IV27">
        <v>-2.3262007117186027E-4</v>
      </c>
      <c r="IW27">
        <v>-5.5091148699752804E-2</v>
      </c>
      <c r="IX27">
        <v>-0.17361706066391056</v>
      </c>
      <c r="IY27">
        <v>-3.6912737931674454E-2</v>
      </c>
      <c r="IZ27">
        <v>-1.7544937445734255E-2</v>
      </c>
      <c r="JA27">
        <v>-1.4674667273646731E-2</v>
      </c>
      <c r="JB27">
        <v>3.8485803516214875E-2</v>
      </c>
      <c r="JC27">
        <v>6.3992714638546236E-2</v>
      </c>
      <c r="JD27">
        <v>5.4109399092338882E-2</v>
      </c>
      <c r="JE27">
        <v>-0.15776283376599121</v>
      </c>
      <c r="JF27">
        <v>-1.754377744162872E-2</v>
      </c>
      <c r="JG27">
        <v>1.096477320229536E-2</v>
      </c>
      <c r="JH27">
        <v>0.13418036430314018</v>
      </c>
      <c r="JI27">
        <v>-0.1416363444342999</v>
      </c>
      <c r="JJ27">
        <v>-0.19962114166075928</v>
      </c>
      <c r="JK27">
        <v>-7.9412111933651788E-2</v>
      </c>
      <c r="JL27">
        <v>0.16288063184344806</v>
      </c>
      <c r="JM27">
        <v>1.601706758587744E-2</v>
      </c>
      <c r="JN27">
        <v>3.3900633827505119E-2</v>
      </c>
      <c r="JO27">
        <v>4.7273191731502802E-2</v>
      </c>
      <c r="JP27">
        <v>-9.3238847890796941E-4</v>
      </c>
      <c r="JQ27">
        <v>3.1218943289168473E-2</v>
      </c>
      <c r="JR27">
        <v>6.9776610661125796E-2</v>
      </c>
      <c r="JS27">
        <v>1.3237650076536035E-2</v>
      </c>
      <c r="JT27">
        <v>4.376384488860631E-2</v>
      </c>
      <c r="JU27">
        <v>0.12041276121289933</v>
      </c>
      <c r="JV27">
        <v>-0.20852903607552972</v>
      </c>
      <c r="JW27">
        <v>5.9529046033590096E-4</v>
      </c>
      <c r="JX27">
        <v>-1.182579862070131E-3</v>
      </c>
      <c r="JY27">
        <v>-0.26564746969384795</v>
      </c>
      <c r="JZ27">
        <v>-0.26293062075537249</v>
      </c>
      <c r="KA27">
        <v>4.3906526648036327E-2</v>
      </c>
      <c r="KB27">
        <v>2.4521938010745606E-2</v>
      </c>
      <c r="KC27">
        <v>0.14987598353937739</v>
      </c>
      <c r="KD27">
        <v>-8.0493393313066777E-2</v>
      </c>
      <c r="KE27">
        <v>-4.9597670840698369E-2</v>
      </c>
      <c r="KF27">
        <v>-0.3287890758182388</v>
      </c>
      <c r="KG27">
        <v>-1.381630363237836E-2</v>
      </c>
      <c r="KH27">
        <v>6.7440742894860198E-2</v>
      </c>
      <c r="KI27">
        <v>6.1196686883233306E-3</v>
      </c>
      <c r="KJ27">
        <v>1.2415437825320449E-3</v>
      </c>
      <c r="KK27">
        <v>0.20640487303335761</v>
      </c>
      <c r="KL27">
        <v>3.55624500210803E-2</v>
      </c>
      <c r="KM27">
        <v>-0.32229519434106518</v>
      </c>
      <c r="KN27">
        <v>-0.16362984931327051</v>
      </c>
      <c r="KO27">
        <v>0.11357124901341943</v>
      </c>
      <c r="KP27">
        <v>0.10397558509268263</v>
      </c>
      <c r="KQ27">
        <v>4.7516438829858322E-2</v>
      </c>
      <c r="KR27">
        <v>7.7538239565081962E-2</v>
      </c>
      <c r="KS27">
        <v>-0.43276381654251328</v>
      </c>
      <c r="KT27">
        <v>-0.35504535356295125</v>
      </c>
      <c r="KU27">
        <v>3.6138685995152416E-2</v>
      </c>
      <c r="KV27">
        <v>1.9195917783910374E-2</v>
      </c>
      <c r="KW27">
        <v>-5.8239799884511924E-2</v>
      </c>
      <c r="KX27">
        <v>-6.6693501784093872E-3</v>
      </c>
      <c r="KY27">
        <v>8.171156237342439E-2</v>
      </c>
      <c r="KZ27">
        <v>-0.20814458054263485</v>
      </c>
      <c r="LA27">
        <v>-2.2583759203798785E-2</v>
      </c>
      <c r="LB27">
        <v>3.7711307668908192E-2</v>
      </c>
      <c r="LC27">
        <v>-2.5848274026860022E-3</v>
      </c>
      <c r="LD27">
        <v>3.5740590360076874E-2</v>
      </c>
      <c r="LE27">
        <v>-0.194674906878466</v>
      </c>
      <c r="LF27">
        <v>1.0899855689510748E-3</v>
      </c>
      <c r="LG27">
        <v>-4.9223179747414969E-2</v>
      </c>
      <c r="LH27">
        <v>0.14568449925502269</v>
      </c>
      <c r="LI27">
        <v>-4.7814956945956503E-3</v>
      </c>
      <c r="LJ27">
        <v>-1.0549331251211436E-2</v>
      </c>
      <c r="LK27">
        <v>-0.25685764333854</v>
      </c>
      <c r="LL27">
        <v>-4.4954931331843397E-2</v>
      </c>
    </row>
    <row r="28" spans="1:324">
      <c r="A28" s="2">
        <v>0.23958333333333334</v>
      </c>
      <c r="B28">
        <v>-0.15863614454141003</v>
      </c>
      <c r="C28">
        <v>-9.7979865379089481E-3</v>
      </c>
      <c r="D28">
        <v>-0.1744262523300725</v>
      </c>
      <c r="E28">
        <v>-1.7982068449841383E-3</v>
      </c>
      <c r="F28">
        <v>-3.5679155939164361E-2</v>
      </c>
      <c r="G28">
        <v>4.0814434275993718E-2</v>
      </c>
      <c r="H28">
        <v>4.3414609861601401E-2</v>
      </c>
      <c r="I28">
        <v>-1.0645610701211401E-2</v>
      </c>
      <c r="J28">
        <v>1.6903942500271593E-2</v>
      </c>
      <c r="K28">
        <v>2.2382302003522467E-2</v>
      </c>
      <c r="L28">
        <v>-1.4564407156678859E-2</v>
      </c>
      <c r="M28">
        <v>3.2264173874435295E-2</v>
      </c>
      <c r="N28">
        <v>0.1183997461823795</v>
      </c>
      <c r="O28">
        <v>0.10965630718612013</v>
      </c>
      <c r="P28">
        <v>-3.2120540461645482E-2</v>
      </c>
      <c r="Q28">
        <v>-0.11929294460112982</v>
      </c>
      <c r="R28">
        <v>0.13256561468212505</v>
      </c>
      <c r="S28">
        <v>-8.8734626780529569E-2</v>
      </c>
      <c r="T28">
        <v>-5.2510782185612594E-2</v>
      </c>
      <c r="U28">
        <v>-1.561687341062999E-2</v>
      </c>
      <c r="V28">
        <v>-1.4378619340669894E-2</v>
      </c>
      <c r="W28">
        <v>-5.6423342563448962E-2</v>
      </c>
      <c r="X28">
        <v>-0.18458363202940162</v>
      </c>
      <c r="Y28">
        <v>-5.2788313302863571E-2</v>
      </c>
      <c r="Z28">
        <v>9.2582735742308492E-2</v>
      </c>
      <c r="AA28">
        <v>-0.12309905065572534</v>
      </c>
      <c r="AB28">
        <v>4.5146348768822536E-2</v>
      </c>
      <c r="AC28">
        <v>-3.1176523892932351E-3</v>
      </c>
      <c r="AD28">
        <v>-4.9740206703112508E-2</v>
      </c>
      <c r="AE28">
        <v>-4.2120783318523078E-2</v>
      </c>
      <c r="AF28">
        <v>9.1750600248151321E-2</v>
      </c>
      <c r="AG28">
        <v>3.1065199548081155E-2</v>
      </c>
      <c r="AH28">
        <v>8.5108392403784483E-2</v>
      </c>
      <c r="AI28">
        <v>3.2051500004882667E-2</v>
      </c>
      <c r="AJ28">
        <v>-0.13524643045743023</v>
      </c>
      <c r="AK28">
        <v>2.6935971695113425E-2</v>
      </c>
      <c r="AL28">
        <v>-3.3217470965993113E-3</v>
      </c>
      <c r="AM28">
        <v>-4.4346194635662625E-2</v>
      </c>
      <c r="AN28">
        <v>0.10377984446007588</v>
      </c>
      <c r="AO28">
        <v>3.8436692715579139E-2</v>
      </c>
      <c r="AP28">
        <v>1.9004152714295758E-2</v>
      </c>
      <c r="AQ28">
        <v>-4.558044466921727E-4</v>
      </c>
      <c r="AR28">
        <v>7.5992670754461589E-2</v>
      </c>
      <c r="AS28">
        <v>-0.10047515845807736</v>
      </c>
      <c r="AT28">
        <v>4.5067870799318432E-3</v>
      </c>
      <c r="AU28">
        <v>2.5082841914493086E-3</v>
      </c>
      <c r="AV28">
        <v>-1.1559752229673668E-2</v>
      </c>
      <c r="AW28">
        <v>-0.15769394678828891</v>
      </c>
      <c r="AX28">
        <v>2.2061362993736094E-2</v>
      </c>
      <c r="AY28">
        <v>-1.3443651101020236E-2</v>
      </c>
      <c r="AZ28">
        <v>5.5334015304670198E-4</v>
      </c>
      <c r="BA28">
        <v>2.4836353685671309E-3</v>
      </c>
      <c r="BB28">
        <v>3.9244757665463308E-2</v>
      </c>
      <c r="BC28">
        <v>-7.0448527024483129E-3</v>
      </c>
      <c r="BD28">
        <v>-0.10395348902299947</v>
      </c>
      <c r="BE28">
        <v>-1.3814490462694203E-2</v>
      </c>
      <c r="BF28">
        <v>-0.12025302534194207</v>
      </c>
      <c r="BG28">
        <v>0.13543129828087452</v>
      </c>
      <c r="BH28">
        <v>2.1431034201401751E-2</v>
      </c>
      <c r="BI28">
        <v>9.8943300559426697E-2</v>
      </c>
      <c r="BJ28">
        <v>2.2882079733072377E-2</v>
      </c>
      <c r="BK28">
        <v>-4.8054565594474177E-3</v>
      </c>
      <c r="BL28">
        <v>-4.0403844158701081E-2</v>
      </c>
      <c r="BM28">
        <v>3.603960056261598E-3</v>
      </c>
      <c r="BN28">
        <v>2.6461380004241215E-2</v>
      </c>
      <c r="BO28">
        <v>6.4820736074100063E-2</v>
      </c>
      <c r="BP28">
        <v>0.28246044361664835</v>
      </c>
      <c r="BQ28">
        <v>0.12493769197435549</v>
      </c>
      <c r="BR28">
        <v>8.3010070367728356E-3</v>
      </c>
      <c r="BS28">
        <v>-1.2491179595350094E-2</v>
      </c>
      <c r="BT28">
        <v>0.12408242029952204</v>
      </c>
      <c r="BU28">
        <v>-0.14882941115858414</v>
      </c>
      <c r="BV28">
        <v>2.5086088981635592E-2</v>
      </c>
      <c r="BW28">
        <v>-4.6752963628735968E-2</v>
      </c>
      <c r="BX28">
        <v>-2.0355402554819955E-3</v>
      </c>
      <c r="BY28">
        <v>2.9987071267240251E-2</v>
      </c>
      <c r="BZ28">
        <v>2.6781685290977793E-2</v>
      </c>
      <c r="CA28">
        <v>7.5420500185050055E-3</v>
      </c>
      <c r="CB28">
        <v>-0.19536517043431542</v>
      </c>
      <c r="CC28">
        <v>0.13834274964670343</v>
      </c>
      <c r="CD28">
        <v>6.1022925992858688E-3</v>
      </c>
      <c r="CE28">
        <v>1.7997578352397094E-2</v>
      </c>
      <c r="CF28">
        <v>8.1360641217183921E-2</v>
      </c>
      <c r="CG28">
        <v>4.5303937370796001E-2</v>
      </c>
      <c r="CH28">
        <v>-4.5651189969858879E-3</v>
      </c>
      <c r="CI28">
        <v>1.2317426955704531E-3</v>
      </c>
      <c r="CJ28">
        <v>7.2498040425504088E-3</v>
      </c>
      <c r="CK28">
        <v>6.2277661871764006E-2</v>
      </c>
      <c r="CL28">
        <v>2.8753479673036618E-2</v>
      </c>
      <c r="CM28">
        <v>1.8293851128347142E-2</v>
      </c>
      <c r="CN28">
        <v>5.9270480149877021E-2</v>
      </c>
      <c r="CO28">
        <v>0.19747666650807022</v>
      </c>
      <c r="CP28">
        <v>-2.8040704647363409E-2</v>
      </c>
      <c r="CQ28">
        <v>0.13996017784627629</v>
      </c>
      <c r="CR28">
        <v>1.5724971180237125E-2</v>
      </c>
      <c r="CS28">
        <v>1.7106992724320053E-2</v>
      </c>
      <c r="CT28">
        <v>-2.8600796963264554E-3</v>
      </c>
      <c r="CU28">
        <v>3.4976545935736125E-2</v>
      </c>
      <c r="CV28">
        <v>9.8024142120091765E-2</v>
      </c>
      <c r="CW28">
        <v>-1.7672389393157774E-2</v>
      </c>
      <c r="CX28">
        <v>0.10798289770744222</v>
      </c>
      <c r="CY28">
        <v>4.5157578066479338E-3</v>
      </c>
      <c r="CZ28">
        <v>6.5370707155617352E-2</v>
      </c>
      <c r="DA28">
        <v>7.2816837619517155E-2</v>
      </c>
      <c r="DB28">
        <v>-4.5149036654633865E-3</v>
      </c>
      <c r="DC28">
        <v>-1.0911233292163683E-2</v>
      </c>
      <c r="DD28">
        <v>6.0974864662997993E-2</v>
      </c>
      <c r="DE28">
        <v>6.7055711564744352E-2</v>
      </c>
      <c r="DF28">
        <v>1.3127259268419138E-2</v>
      </c>
      <c r="DG28">
        <v>-1.1345437929410553E-3</v>
      </c>
      <c r="DH28">
        <v>1.9545447456298388E-2</v>
      </c>
      <c r="DI28">
        <v>9.5924939891770894E-2</v>
      </c>
      <c r="DJ28">
        <v>-1.2934287475038924E-2</v>
      </c>
      <c r="DK28">
        <v>-1.8509114017152151E-3</v>
      </c>
      <c r="DL28">
        <v>8.0197566403105047E-2</v>
      </c>
      <c r="DM28">
        <v>0.17401121083468254</v>
      </c>
      <c r="DN28">
        <v>2.7665980567871319E-2</v>
      </c>
      <c r="DO28">
        <v>3.6425394644504533E-2</v>
      </c>
      <c r="DP28">
        <v>2.4826010657747056E-3</v>
      </c>
      <c r="DQ28">
        <v>4.1955407438038711E-3</v>
      </c>
      <c r="DR28">
        <v>1.0101547715938262E-2</v>
      </c>
      <c r="DS28">
        <v>6.5248802410308476E-2</v>
      </c>
      <c r="DT28">
        <v>3.953310224170814E-2</v>
      </c>
      <c r="DU28">
        <v>-2.570101570961535E-3</v>
      </c>
      <c r="DV28">
        <v>3.8858854668203088E-2</v>
      </c>
      <c r="DW28">
        <v>-3.4813367590264918E-2</v>
      </c>
      <c r="DX28">
        <v>0.11096007873497468</v>
      </c>
      <c r="DY28">
        <v>6.1380124496588626E-2</v>
      </c>
      <c r="DZ28">
        <v>-0.11669991744435627</v>
      </c>
      <c r="EA28">
        <v>-8.2708698892372985E-3</v>
      </c>
      <c r="EB28">
        <v>-1.4623804690553464E-2</v>
      </c>
      <c r="EC28">
        <v>3.8205800935375719E-2</v>
      </c>
      <c r="ED28">
        <v>-6.8644445745612622E-3</v>
      </c>
      <c r="EE28">
        <v>-3.9261835873875472E-3</v>
      </c>
      <c r="EF28">
        <v>2.3866875930719539E-2</v>
      </c>
      <c r="EG28">
        <v>9.4992058317361541E-3</v>
      </c>
      <c r="EH28">
        <v>0.10126150652278094</v>
      </c>
      <c r="EI28">
        <v>3.283978759517562E-3</v>
      </c>
      <c r="EJ28">
        <v>4.3212209053680589E-2</v>
      </c>
      <c r="EK28">
        <v>0.15047130293309069</v>
      </c>
      <c r="EL28">
        <v>0.1385900866610616</v>
      </c>
      <c r="EM28">
        <v>-0.19236758478679755</v>
      </c>
      <c r="EN28">
        <v>4.6507998015367022E-2</v>
      </c>
      <c r="EO28">
        <v>2.0653865418313044E-3</v>
      </c>
      <c r="EP28">
        <v>9.3677982867569187E-3</v>
      </c>
      <c r="EQ28">
        <v>-3.6210332893521581E-2</v>
      </c>
      <c r="ER28">
        <v>3.6599053522867353E-2</v>
      </c>
      <c r="ES28">
        <v>-2.2456951273499622E-2</v>
      </c>
      <c r="ET28">
        <v>2.0564303324774762E-2</v>
      </c>
      <c r="EU28">
        <v>2.3961969685633293E-2</v>
      </c>
      <c r="EV28">
        <v>3.7202799788765152E-2</v>
      </c>
      <c r="EW28">
        <v>5.5102140825176588E-2</v>
      </c>
      <c r="EX28">
        <v>8.7870686685663627E-2</v>
      </c>
      <c r="EY28">
        <v>7.6217005783983952E-2</v>
      </c>
      <c r="EZ28">
        <v>0.12619443524092019</v>
      </c>
      <c r="FA28">
        <v>1.670726493549576E-2</v>
      </c>
      <c r="FB28">
        <v>1.2378273074975705E-2</v>
      </c>
      <c r="FC28">
        <v>2.4797192222610537E-2</v>
      </c>
      <c r="FD28">
        <v>2.1876404765725246E-2</v>
      </c>
      <c r="FE28">
        <v>9.1333452726652012E-2</v>
      </c>
      <c r="FF28">
        <v>-8.0882388918027764E-2</v>
      </c>
      <c r="FG28">
        <v>1.3326225269557391E-2</v>
      </c>
      <c r="FH28">
        <v>1.3240285003789844E-2</v>
      </c>
      <c r="FI28">
        <v>-9.7209905437904753E-2</v>
      </c>
      <c r="FJ28">
        <v>3.3091151154994447E-2</v>
      </c>
      <c r="FK28">
        <v>0.12731088793657699</v>
      </c>
      <c r="FL28">
        <v>1.1113812807691069E-2</v>
      </c>
      <c r="FM28">
        <v>5.5700142813859023E-2</v>
      </c>
      <c r="FN28">
        <v>-1.2580260316783849E-2</v>
      </c>
      <c r="FO28">
        <v>5.0560101673641243E-2</v>
      </c>
      <c r="FP28">
        <v>-3.981386047372637E-2</v>
      </c>
      <c r="FQ28">
        <v>8.8582928346478018E-2</v>
      </c>
      <c r="FR28">
        <v>9.8705199482560832E-2</v>
      </c>
      <c r="FS28">
        <v>-0.13562276119602368</v>
      </c>
      <c r="FT28">
        <v>2.6277830250725064E-2</v>
      </c>
      <c r="FU28">
        <v>-7.8491901720124102E-3</v>
      </c>
      <c r="FV28">
        <v>9.971096566714821E-2</v>
      </c>
      <c r="FW28">
        <v>-4.3220603716646967E-2</v>
      </c>
      <c r="FX28">
        <v>2.2487434211622423E-3</v>
      </c>
      <c r="FY28">
        <v>3.3773361039526641E-2</v>
      </c>
      <c r="FZ28">
        <v>1.8847221853389672E-2</v>
      </c>
      <c r="GA28">
        <v>-4.3900917946034117E-2</v>
      </c>
      <c r="GB28">
        <v>4.431502059326152E-3</v>
      </c>
      <c r="GC28">
        <v>6.7121147032182957E-2</v>
      </c>
      <c r="GD28">
        <v>2.6136003262009419E-2</v>
      </c>
      <c r="GE28">
        <v>-9.1382606611992573E-3</v>
      </c>
      <c r="GF28">
        <v>8.3932503824068319E-2</v>
      </c>
      <c r="GG28">
        <v>2.5028664945459019E-2</v>
      </c>
      <c r="GH28">
        <v>8.9315189459622968E-2</v>
      </c>
      <c r="GI28">
        <v>6.763169720848658E-2</v>
      </c>
      <c r="GJ28">
        <v>2.0815968954591276E-3</v>
      </c>
      <c r="GK28">
        <v>5.9010546174201499E-3</v>
      </c>
      <c r="GL28">
        <v>4.7469971757990434E-2</v>
      </c>
      <c r="GM28">
        <v>2.3619899187623662E-3</v>
      </c>
      <c r="GN28">
        <v>-5.8967112620327555E-2</v>
      </c>
      <c r="GO28">
        <v>6.822078582427493E-3</v>
      </c>
      <c r="GP28">
        <v>1.8452301798287125E-2</v>
      </c>
      <c r="GQ28">
        <v>6.0505807068183877E-2</v>
      </c>
      <c r="GR28">
        <v>0.1128436099237317</v>
      </c>
      <c r="GS28">
        <v>5.3980844509743477E-2</v>
      </c>
      <c r="GT28">
        <v>-1.1447718733641114E-2</v>
      </c>
      <c r="GU28">
        <v>-0.26874537470505749</v>
      </c>
      <c r="GV28">
        <v>8.6397063408888974E-3</v>
      </c>
      <c r="GW28">
        <v>6.1089179196435639E-2</v>
      </c>
      <c r="GX28">
        <v>7.2274748264977966E-3</v>
      </c>
      <c r="GY28">
        <v>-2.213942749607747E-2</v>
      </c>
      <c r="GZ28">
        <v>7.6233185690604997E-3</v>
      </c>
      <c r="HA28">
        <v>-3.9373683381910697E-4</v>
      </c>
      <c r="HB28">
        <v>7.7293557279283194E-3</v>
      </c>
      <c r="HC28">
        <v>-4.5524942982636131E-2</v>
      </c>
      <c r="HD28">
        <v>-5.9205200176216576E-2</v>
      </c>
      <c r="HE28">
        <v>-3.6404002437142105E-2</v>
      </c>
      <c r="HF28">
        <v>-9.5375244708466962E-4</v>
      </c>
      <c r="HG28">
        <v>-0.33856268053194521</v>
      </c>
      <c r="HH28">
        <v>2.4859688862229876E-2</v>
      </c>
      <c r="HI28">
        <v>2.1400119407466779E-3</v>
      </c>
      <c r="HJ28">
        <v>8.0344574448560149E-2</v>
      </c>
      <c r="HK28">
        <v>-7.8486128780991496E-2</v>
      </c>
      <c r="HL28">
        <v>-0.15228188843896698</v>
      </c>
      <c r="HM28">
        <v>6.1647656323667858E-2</v>
      </c>
      <c r="HN28">
        <v>-5.8774699795411861E-2</v>
      </c>
      <c r="HO28">
        <v>5.7572921778916299E-2</v>
      </c>
      <c r="HP28">
        <v>0.12988748864033456</v>
      </c>
      <c r="HQ28">
        <v>-7.0309955001814778E-2</v>
      </c>
      <c r="HR28">
        <v>-0.19309199776391209</v>
      </c>
      <c r="HS28">
        <v>0.12337057562923051</v>
      </c>
      <c r="HT28">
        <v>0.11130018176510692</v>
      </c>
      <c r="HU28">
        <v>-2.3150214107324697E-2</v>
      </c>
      <c r="HV28">
        <v>-6.1061252999184768E-3</v>
      </c>
      <c r="HW28">
        <v>-5.9985677077972192E-2</v>
      </c>
      <c r="HX28">
        <v>-0.17043159100519209</v>
      </c>
      <c r="HY28">
        <v>4.7946646613232599E-2</v>
      </c>
      <c r="HZ28">
        <v>7.5249425651124366E-3</v>
      </c>
      <c r="IA28">
        <v>0.15382534857323885</v>
      </c>
      <c r="IB28">
        <v>-3.1054675731505797E-2</v>
      </c>
      <c r="IC28">
        <v>0.27431160229522539</v>
      </c>
      <c r="ID28">
        <v>-0.10140041032596314</v>
      </c>
      <c r="IE28">
        <v>-0.4054215325198558</v>
      </c>
      <c r="IF28">
        <v>6.6657169500484906E-2</v>
      </c>
      <c r="IG28">
        <v>-8.5163724915971618E-3</v>
      </c>
      <c r="IH28">
        <v>2.4321360996297333E-2</v>
      </c>
      <c r="II28">
        <v>0.19385033252241887</v>
      </c>
      <c r="IJ28">
        <v>-0.11432461338325796</v>
      </c>
      <c r="IK28">
        <v>-0.21817612440093892</v>
      </c>
      <c r="IL28">
        <v>7.4013338662738168E-2</v>
      </c>
      <c r="IM28">
        <v>0.15203383105331039</v>
      </c>
      <c r="IN28">
        <v>8.0275831512742701E-2</v>
      </c>
      <c r="IO28">
        <v>0.10160862200195493</v>
      </c>
      <c r="IP28">
        <v>0.28088318788938338</v>
      </c>
      <c r="IQ28">
        <v>-0.32006028316996532</v>
      </c>
      <c r="IR28">
        <v>2.4793985932600227E-2</v>
      </c>
      <c r="IS28">
        <v>7.4669139836469237E-2</v>
      </c>
      <c r="IT28">
        <v>2.0206975357355311E-3</v>
      </c>
      <c r="IU28">
        <v>-1.5275104419192803E-2</v>
      </c>
      <c r="IV28">
        <v>-2.3262007117186027E-4</v>
      </c>
      <c r="IW28">
        <v>-5.5091148699752804E-2</v>
      </c>
      <c r="IX28">
        <v>-0.17361706066391056</v>
      </c>
      <c r="IY28">
        <v>-3.6912737931674454E-2</v>
      </c>
      <c r="IZ28">
        <v>-1.7544937445734255E-2</v>
      </c>
      <c r="JA28">
        <v>-1.4674667273646731E-2</v>
      </c>
      <c r="JB28">
        <v>3.8485803516214875E-2</v>
      </c>
      <c r="JC28">
        <v>6.3992714638546236E-2</v>
      </c>
      <c r="JD28">
        <v>5.4109399092338882E-2</v>
      </c>
      <c r="JE28">
        <v>-0.15776283376599121</v>
      </c>
      <c r="JF28">
        <v>-1.754377744162872E-2</v>
      </c>
      <c r="JG28">
        <v>1.096477320229536E-2</v>
      </c>
      <c r="JH28">
        <v>0.13418036430314018</v>
      </c>
      <c r="JI28">
        <v>-0.1416363444342999</v>
      </c>
      <c r="JJ28">
        <v>-0.19962114166075928</v>
      </c>
      <c r="JK28">
        <v>-7.9412111933651788E-2</v>
      </c>
      <c r="JL28">
        <v>0.16288063184344806</v>
      </c>
      <c r="JM28">
        <v>1.601706758587744E-2</v>
      </c>
      <c r="JN28">
        <v>3.3900633827505119E-2</v>
      </c>
      <c r="JO28">
        <v>4.7273191731502802E-2</v>
      </c>
      <c r="JP28">
        <v>-9.3238847890796941E-4</v>
      </c>
      <c r="JQ28">
        <v>3.1218943289168473E-2</v>
      </c>
      <c r="JR28">
        <v>6.9776610661125796E-2</v>
      </c>
      <c r="JS28">
        <v>1.3237650076536035E-2</v>
      </c>
      <c r="JT28">
        <v>4.376384488860631E-2</v>
      </c>
      <c r="JU28">
        <v>0.12041276121289933</v>
      </c>
      <c r="JV28">
        <v>-0.20852903607552972</v>
      </c>
      <c r="JW28">
        <v>5.9529046033590096E-4</v>
      </c>
      <c r="JX28">
        <v>-1.182579862070131E-3</v>
      </c>
      <c r="JY28">
        <v>-0.26564746969384795</v>
      </c>
      <c r="JZ28">
        <v>-0.26293062075537249</v>
      </c>
      <c r="KA28">
        <v>4.3906526648036327E-2</v>
      </c>
      <c r="KB28">
        <v>2.4521938010745606E-2</v>
      </c>
      <c r="KC28">
        <v>0.14987598353937739</v>
      </c>
      <c r="KD28">
        <v>-8.0493393313066777E-2</v>
      </c>
      <c r="KE28">
        <v>-4.9597670840698369E-2</v>
      </c>
      <c r="KF28">
        <v>-0.3287890758182388</v>
      </c>
      <c r="KG28">
        <v>-1.381630363237836E-2</v>
      </c>
      <c r="KH28">
        <v>6.7440742894860198E-2</v>
      </c>
      <c r="KI28">
        <v>6.1196686883233306E-3</v>
      </c>
      <c r="KJ28">
        <v>1.2415437825320449E-3</v>
      </c>
      <c r="KK28">
        <v>0.20640487303335761</v>
      </c>
      <c r="KL28">
        <v>3.55624500210803E-2</v>
      </c>
      <c r="KM28">
        <v>-0.32229519434106518</v>
      </c>
      <c r="KN28">
        <v>-0.16362984931327051</v>
      </c>
      <c r="KO28">
        <v>0.11357124901341943</v>
      </c>
      <c r="KP28">
        <v>0.10397558509268263</v>
      </c>
      <c r="KQ28">
        <v>4.7516438829858322E-2</v>
      </c>
      <c r="KR28">
        <v>7.7538239565081962E-2</v>
      </c>
      <c r="KS28">
        <v>-0.43276381654251328</v>
      </c>
      <c r="KT28">
        <v>-0.35504535356295125</v>
      </c>
      <c r="KU28">
        <v>3.6138685995152416E-2</v>
      </c>
      <c r="KV28">
        <v>1.9195917783910374E-2</v>
      </c>
      <c r="KW28">
        <v>-5.8239799884511924E-2</v>
      </c>
      <c r="KX28">
        <v>-6.6693501784093872E-3</v>
      </c>
      <c r="KY28">
        <v>8.171156237342439E-2</v>
      </c>
      <c r="KZ28">
        <v>-0.20814458054263485</v>
      </c>
      <c r="LA28">
        <v>-2.2583759203798785E-2</v>
      </c>
      <c r="LB28">
        <v>3.7711307668908192E-2</v>
      </c>
      <c r="LC28">
        <v>-2.5848274026860022E-3</v>
      </c>
      <c r="LD28">
        <v>3.5740590360076874E-2</v>
      </c>
      <c r="LE28">
        <v>-0.194674906878466</v>
      </c>
      <c r="LF28">
        <v>1.0899855689510748E-3</v>
      </c>
      <c r="LG28">
        <v>-4.9223179747414969E-2</v>
      </c>
      <c r="LH28">
        <v>0.14568449925502269</v>
      </c>
      <c r="LI28">
        <v>-4.7814956945956503E-3</v>
      </c>
      <c r="LJ28">
        <v>-1.0549331251211436E-2</v>
      </c>
      <c r="LK28">
        <v>-0.25685764333854</v>
      </c>
      <c r="LL28">
        <v>-4.4954931331843397E-2</v>
      </c>
    </row>
    <row r="29" spans="1:324">
      <c r="A29" s="2">
        <v>0.25</v>
      </c>
      <c r="B29">
        <v>-4.5083277563154757E-2</v>
      </c>
      <c r="C29">
        <v>4.123726379490994E-2</v>
      </c>
      <c r="D29">
        <v>4.0857641939051989E-2</v>
      </c>
      <c r="E29">
        <v>-6.1616478680337982E-4</v>
      </c>
      <c r="F29">
        <v>-2.3851028275101954E-3</v>
      </c>
      <c r="G29">
        <v>0.10921701563134598</v>
      </c>
      <c r="H29">
        <v>-4.2320219527987625E-2</v>
      </c>
      <c r="I29">
        <v>-1.8167201564191092E-3</v>
      </c>
      <c r="J29">
        <v>2.3425182247632119E-2</v>
      </c>
      <c r="K29">
        <v>3.4727095642919183E-2</v>
      </c>
      <c r="L29">
        <v>9.5901613420064799E-2</v>
      </c>
      <c r="M29">
        <v>7.3985526318427836E-2</v>
      </c>
      <c r="N29">
        <v>3.1117933907701806E-2</v>
      </c>
      <c r="O29">
        <v>-1.5798380296205887E-2</v>
      </c>
      <c r="P29">
        <v>2.8337073038999405E-2</v>
      </c>
      <c r="Q29">
        <v>-3.21885261016535E-2</v>
      </c>
      <c r="R29">
        <v>3.6225161107631187E-2</v>
      </c>
      <c r="S29">
        <v>-9.561122427483297E-2</v>
      </c>
      <c r="T29">
        <v>8.1609576049347848E-2</v>
      </c>
      <c r="U29">
        <v>2.6051786565532663E-2</v>
      </c>
      <c r="V29">
        <v>-5.6870505033602518E-2</v>
      </c>
      <c r="W29">
        <v>6.9542390123178144E-2</v>
      </c>
      <c r="X29">
        <v>-1.4555722430868346E-2</v>
      </c>
      <c r="Y29">
        <v>2.4952878988609331E-2</v>
      </c>
      <c r="Z29">
        <v>-2.7534816024700159E-2</v>
      </c>
      <c r="AA29">
        <v>-3.0771392240777878E-2</v>
      </c>
      <c r="AB29">
        <v>0.10963586032328937</v>
      </c>
      <c r="AC29">
        <v>0.12683093014158214</v>
      </c>
      <c r="AD29">
        <v>0.11660659905365195</v>
      </c>
      <c r="AE29">
        <v>-7.7444474244062894E-4</v>
      </c>
      <c r="AF29">
        <v>-1.8857457412081328E-2</v>
      </c>
      <c r="AG29">
        <v>-9.8009908619436079E-2</v>
      </c>
      <c r="AH29">
        <v>1.338495462124435E-2</v>
      </c>
      <c r="AI29">
        <v>-7.524205502359826E-4</v>
      </c>
      <c r="AJ29">
        <v>9.1158178156606998E-2</v>
      </c>
      <c r="AK29">
        <v>3.370717733495681E-2</v>
      </c>
      <c r="AL29">
        <v>-1.4856573609391352E-3</v>
      </c>
      <c r="AM29">
        <v>6.4916263274936478E-2</v>
      </c>
      <c r="AN29">
        <v>1.3042229905050062E-2</v>
      </c>
      <c r="AO29">
        <v>-4.3966939276171377E-3</v>
      </c>
      <c r="AP29">
        <v>7.4663623581128713E-2</v>
      </c>
      <c r="AQ29">
        <v>-1.2415671136208986E-2</v>
      </c>
      <c r="AR29">
        <v>0.31925138138320341</v>
      </c>
      <c r="AS29">
        <v>6.9932387264089901E-2</v>
      </c>
      <c r="AT29">
        <v>0.13125299124613179</v>
      </c>
      <c r="AU29">
        <v>0.19589198759911391</v>
      </c>
      <c r="AV29">
        <v>1.1150834775048874E-2</v>
      </c>
      <c r="AW29">
        <v>-4.214719217757975E-2</v>
      </c>
      <c r="AX29">
        <v>6.9523914769691317E-2</v>
      </c>
      <c r="AY29">
        <v>0.10162872587418757</v>
      </c>
      <c r="AZ29">
        <v>4.4676629628073124E-2</v>
      </c>
      <c r="BA29">
        <v>9.386614600082761E-3</v>
      </c>
      <c r="BB29">
        <v>4.6119929842703839E-6</v>
      </c>
      <c r="BC29">
        <v>-4.7915552357644692E-2</v>
      </c>
      <c r="BD29">
        <v>-6.4376327769728155E-3</v>
      </c>
      <c r="BE29">
        <v>1.0092933454455069E-2</v>
      </c>
      <c r="BF29">
        <v>3.0558500490163575E-2</v>
      </c>
      <c r="BG29">
        <v>2.2401585683215656E-2</v>
      </c>
      <c r="BH29">
        <v>0.10002758458412056</v>
      </c>
      <c r="BI29">
        <v>0.24341949022836498</v>
      </c>
      <c r="BJ29">
        <v>-5.7495236017202633E-3</v>
      </c>
      <c r="BK29">
        <v>-4.3407306012905704E-2</v>
      </c>
      <c r="BL29">
        <v>6.2206730024826573E-2</v>
      </c>
      <c r="BM29">
        <v>7.2675198182065984E-2</v>
      </c>
      <c r="BN29">
        <v>0.13361893005252901</v>
      </c>
      <c r="BO29">
        <v>2.2422158271510655E-2</v>
      </c>
      <c r="BP29">
        <v>-2.0151645937344826E-2</v>
      </c>
      <c r="BQ29">
        <v>6.4747667952188198E-2</v>
      </c>
      <c r="BR29">
        <v>5.3571266360615669E-2</v>
      </c>
      <c r="BS29">
        <v>9.1708783386701444E-3</v>
      </c>
      <c r="BT29">
        <v>1.5947686703078452E-2</v>
      </c>
      <c r="BU29">
        <v>6.7876400429050998E-3</v>
      </c>
      <c r="BV29">
        <v>1.4564941328506345E-2</v>
      </c>
      <c r="BW29">
        <v>9.6197930726382962E-3</v>
      </c>
      <c r="BX29">
        <v>0.11013837757973841</v>
      </c>
      <c r="BY29">
        <v>6.589274843689874E-2</v>
      </c>
      <c r="BZ29">
        <v>4.8962477561924778E-3</v>
      </c>
      <c r="CA29">
        <v>-9.106392514290261E-3</v>
      </c>
      <c r="CB29">
        <v>-0.10540275174788985</v>
      </c>
      <c r="CC29">
        <v>0.14079485403000061</v>
      </c>
      <c r="CD29">
        <v>-3.0191681298311745E-2</v>
      </c>
      <c r="CE29">
        <v>0.15997177865713985</v>
      </c>
      <c r="CF29">
        <v>4.7381027931259687E-3</v>
      </c>
      <c r="CG29">
        <v>9.5137145772412977E-3</v>
      </c>
      <c r="CH29">
        <v>-3.892355382420519E-2</v>
      </c>
      <c r="CI29">
        <v>9.5834950608033875E-2</v>
      </c>
      <c r="CJ29">
        <v>9.2758771946241964E-2</v>
      </c>
      <c r="CK29">
        <v>-2.1634144556057951E-2</v>
      </c>
      <c r="CL29">
        <v>-1.7658957603807309E-2</v>
      </c>
      <c r="CM29">
        <v>6.4725036543132192E-2</v>
      </c>
      <c r="CN29">
        <v>2.2259198127165631E-3</v>
      </c>
      <c r="CO29">
        <v>6.3217450656217311E-2</v>
      </c>
      <c r="CP29">
        <v>1.7407074542349216E-2</v>
      </c>
      <c r="CQ29">
        <v>2.7142746962921238E-2</v>
      </c>
      <c r="CR29">
        <v>1.1086477390084325E-3</v>
      </c>
      <c r="CS29">
        <v>6.305925302949573E-3</v>
      </c>
      <c r="CT29">
        <v>4.3896437076293038E-2</v>
      </c>
      <c r="CU29">
        <v>3.7771376771387898E-3</v>
      </c>
      <c r="CV29">
        <v>1.2455463433839166E-2</v>
      </c>
      <c r="CW29">
        <v>4.5115486583569675E-2</v>
      </c>
      <c r="CX29">
        <v>0.10301844234807021</v>
      </c>
      <c r="CY29">
        <v>8.4845307680368621E-3</v>
      </c>
      <c r="CZ29">
        <v>0.15292810263672904</v>
      </c>
      <c r="DA29">
        <v>0.15237925527797241</v>
      </c>
      <c r="DB29">
        <v>2.4574308527662268E-2</v>
      </c>
      <c r="DC29">
        <v>4.0073571202344102E-2</v>
      </c>
      <c r="DD29">
        <v>1.2678924497631952E-2</v>
      </c>
      <c r="DE29">
        <v>5.6235330671594516E-3</v>
      </c>
      <c r="DF29">
        <v>1.1925355898143555E-2</v>
      </c>
      <c r="DG29">
        <v>7.4137318106610294E-3</v>
      </c>
      <c r="DH29">
        <v>9.1629915093029451E-2</v>
      </c>
      <c r="DI29">
        <v>1.0793104782902733E-3</v>
      </c>
      <c r="DJ29">
        <v>6.3791885038116489E-2</v>
      </c>
      <c r="DK29">
        <v>9.0680830756412534E-2</v>
      </c>
      <c r="DL29">
        <v>1.4462001456220789E-2</v>
      </c>
      <c r="DM29">
        <v>0.13626320328346114</v>
      </c>
      <c r="DN29">
        <v>-3.6781175727009434E-3</v>
      </c>
      <c r="DO29">
        <v>9.2708045731011962E-2</v>
      </c>
      <c r="DP29">
        <v>2.1745269180359166E-2</v>
      </c>
      <c r="DQ29">
        <v>0.11388672003826836</v>
      </c>
      <c r="DR29">
        <v>4.6224374959777506E-2</v>
      </c>
      <c r="DS29">
        <v>8.221201688224504E-2</v>
      </c>
      <c r="DT29">
        <v>-1.3758818988981082E-2</v>
      </c>
      <c r="DU29">
        <v>1.829588218011588E-3</v>
      </c>
      <c r="DV29">
        <v>2.4121355897561363E-2</v>
      </c>
      <c r="DW29">
        <v>9.297126189450497E-2</v>
      </c>
      <c r="DX29">
        <v>8.2054447436844785E-2</v>
      </c>
      <c r="DY29">
        <v>2.2625176812358195E-2</v>
      </c>
      <c r="DZ29">
        <v>6.0789238392909327E-3</v>
      </c>
      <c r="EA29">
        <v>5.5980368207175994E-2</v>
      </c>
      <c r="EB29">
        <v>0.11593593711474083</v>
      </c>
      <c r="EC29">
        <v>7.0843155698474811E-2</v>
      </c>
      <c r="ED29">
        <v>3.509246176770979E-2</v>
      </c>
      <c r="EE29">
        <v>-7.573740731008638E-2</v>
      </c>
      <c r="EF29">
        <v>-9.4910717161440089E-2</v>
      </c>
      <c r="EG29">
        <v>-1.5771421013605222E-2</v>
      </c>
      <c r="EH29">
        <v>7.0813761077708051E-2</v>
      </c>
      <c r="EI29">
        <v>-1.1097915194879671E-2</v>
      </c>
      <c r="EJ29">
        <v>-1.5397802724923398E-2</v>
      </c>
      <c r="EK29">
        <v>-2.9844582987055914E-2</v>
      </c>
      <c r="EL29">
        <v>0.11282953450596983</v>
      </c>
      <c r="EM29">
        <v>3.6586567681084405E-2</v>
      </c>
      <c r="EN29">
        <v>5.4127701072453967E-2</v>
      </c>
      <c r="EO29">
        <v>5.0998016416961859E-3</v>
      </c>
      <c r="EP29">
        <v>0.11723692703423387</v>
      </c>
      <c r="EQ29">
        <v>0.15753266711055883</v>
      </c>
      <c r="ER29">
        <v>-5.6450511760709114E-4</v>
      </c>
      <c r="ES29">
        <v>2.941123592167672E-3</v>
      </c>
      <c r="ET29">
        <v>0.17646465622236976</v>
      </c>
      <c r="EU29">
        <v>3.8640726161963562E-3</v>
      </c>
      <c r="EV29">
        <v>5.4627580520982249E-3</v>
      </c>
      <c r="EW29">
        <v>-9.2723972124667225E-4</v>
      </c>
      <c r="EX29">
        <v>0.14530914056131189</v>
      </c>
      <c r="EY29">
        <v>0.10920843498998166</v>
      </c>
      <c r="EZ29">
        <v>3.0598842561266322E-3</v>
      </c>
      <c r="FA29">
        <v>3.5138703920894944E-2</v>
      </c>
      <c r="FB29">
        <v>5.3869281246397968E-4</v>
      </c>
      <c r="FC29">
        <v>4.4235409528907865E-2</v>
      </c>
      <c r="FD29">
        <v>-8.9829781064683237E-5</v>
      </c>
      <c r="FE29">
        <v>6.3359341889237503E-2</v>
      </c>
      <c r="FF29">
        <v>1.738347961712583E-2</v>
      </c>
      <c r="FG29">
        <v>2.2656268510709558E-2</v>
      </c>
      <c r="FH29">
        <v>-0.15566885856276896</v>
      </c>
      <c r="FI29">
        <v>1.2323643080193274E-2</v>
      </c>
      <c r="FJ29">
        <v>-9.5264426018891405E-3</v>
      </c>
      <c r="FK29">
        <v>6.0501425263553149E-2</v>
      </c>
      <c r="FL29">
        <v>1.17880821379892E-2</v>
      </c>
      <c r="FM29">
        <v>-1.3696578733312256E-2</v>
      </c>
      <c r="FN29">
        <v>3.180222052194652E-2</v>
      </c>
      <c r="FO29">
        <v>2.2175370115676479E-2</v>
      </c>
      <c r="FP29">
        <v>1.4566828271171011E-3</v>
      </c>
      <c r="FQ29">
        <v>4.3961844329932352E-2</v>
      </c>
      <c r="FR29">
        <v>6.6032405505702926E-2</v>
      </c>
      <c r="FS29">
        <v>-1.9723406606586516E-2</v>
      </c>
      <c r="FT29">
        <v>-4.254135474223761E-3</v>
      </c>
      <c r="FU29">
        <v>5.4100096066154388E-3</v>
      </c>
      <c r="FV29">
        <v>1.9693250444304904E-2</v>
      </c>
      <c r="FW29">
        <v>-0.25650026286503941</v>
      </c>
      <c r="FX29">
        <v>4.2042437000188108E-2</v>
      </c>
      <c r="FY29">
        <v>6.5266108807020842E-2</v>
      </c>
      <c r="FZ29">
        <v>-4.7633961675208579E-2</v>
      </c>
      <c r="GA29">
        <v>-1.276077540727831E-2</v>
      </c>
      <c r="GB29">
        <v>6.5464036146458378E-3</v>
      </c>
      <c r="GC29">
        <v>-2.0077921987907327E-2</v>
      </c>
      <c r="GD29">
        <v>2.0216190433032421E-2</v>
      </c>
      <c r="GE29">
        <v>0.13423237249865044</v>
      </c>
      <c r="GF29">
        <v>-2.2434338425008093E-2</v>
      </c>
      <c r="GG29">
        <v>-0.15643321905727592</v>
      </c>
      <c r="GH29">
        <v>7.2157186259303549E-2</v>
      </c>
      <c r="GI29">
        <v>2.2588930047493749E-2</v>
      </c>
      <c r="GJ29">
        <v>2.0789489965096831E-3</v>
      </c>
      <c r="GK29">
        <v>6.2219941294693444E-2</v>
      </c>
      <c r="GL29">
        <v>0.11456232338568229</v>
      </c>
      <c r="GM29">
        <v>5.1872533612669601E-2</v>
      </c>
      <c r="GN29">
        <v>-2.4140181023118403E-2</v>
      </c>
      <c r="GO29">
        <v>5.6171543642667861E-2</v>
      </c>
      <c r="GP29">
        <v>-4.0245361808583435E-3</v>
      </c>
      <c r="GQ29">
        <v>-2.6853162102602539E-4</v>
      </c>
      <c r="GR29">
        <v>3.2096125249341453E-2</v>
      </c>
      <c r="GS29">
        <v>-4.7573498241471911E-2</v>
      </c>
      <c r="GT29">
        <v>1.1944532345483263E-2</v>
      </c>
      <c r="GU29">
        <v>-2.1585270786239143E-2</v>
      </c>
      <c r="GV29">
        <v>-3.8853995345366467E-2</v>
      </c>
      <c r="GW29">
        <v>3.3604111502210328E-2</v>
      </c>
      <c r="GX29">
        <v>-1.9224255326265972E-2</v>
      </c>
      <c r="GY29">
        <v>1.0174749856150429E-2</v>
      </c>
      <c r="GZ29">
        <v>-7.5588380101706959E-2</v>
      </c>
      <c r="HA29">
        <v>-7.2545832282299022E-2</v>
      </c>
      <c r="HB29">
        <v>4.3658842810734053E-2</v>
      </c>
      <c r="HC29">
        <v>-3.2130347786123378E-2</v>
      </c>
      <c r="HD29">
        <v>1.4108409840533642E-2</v>
      </c>
      <c r="HE29">
        <v>0.12606165854062479</v>
      </c>
      <c r="HF29">
        <v>4.3589144778751934E-2</v>
      </c>
      <c r="HG29">
        <v>-3.1402515265411615E-2</v>
      </c>
      <c r="HH29">
        <v>8.8613100675767803E-2</v>
      </c>
      <c r="HI29">
        <v>-5.1875139338144203E-4</v>
      </c>
      <c r="HJ29">
        <v>2.8063067105330596E-2</v>
      </c>
      <c r="HK29">
        <v>-2.6736696888192954E-2</v>
      </c>
      <c r="HL29">
        <v>-8.4229136647839695E-2</v>
      </c>
      <c r="HM29">
        <v>-5.5167444213308138E-2</v>
      </c>
      <c r="HN29">
        <v>5.4740698709543657E-2</v>
      </c>
      <c r="HO29">
        <v>-5.2216664008767878E-2</v>
      </c>
      <c r="HP29">
        <v>9.8951716702872922E-2</v>
      </c>
      <c r="HQ29">
        <v>1.2694260913504523E-2</v>
      </c>
      <c r="HR29">
        <v>4.5958259052929738E-3</v>
      </c>
      <c r="HS29">
        <v>9.0178755422238285E-2</v>
      </c>
      <c r="HT29">
        <v>9.2313209756351697E-2</v>
      </c>
      <c r="HU29">
        <v>-1.7238511040683878E-2</v>
      </c>
      <c r="HV29">
        <v>-2.4704541090483684E-3</v>
      </c>
      <c r="HW29">
        <v>-5.3566323980422381E-2</v>
      </c>
      <c r="HX29">
        <v>-2.1163268350110211E-2</v>
      </c>
      <c r="HY29">
        <v>2.5173281189838975E-3</v>
      </c>
      <c r="HZ29">
        <v>2.2762268404655887E-2</v>
      </c>
      <c r="IA29">
        <v>6.331373755826579E-2</v>
      </c>
      <c r="IB29">
        <v>1.0857055052103555E-2</v>
      </c>
      <c r="IC29">
        <v>7.8842678285196435E-2</v>
      </c>
      <c r="ID29">
        <v>6.9754557365284565E-3</v>
      </c>
      <c r="IE29">
        <v>-4.7313104397541342E-2</v>
      </c>
      <c r="IF29">
        <v>5.7015771423505383E-2</v>
      </c>
      <c r="IG29">
        <v>-4.8599261942287066E-3</v>
      </c>
      <c r="IH29">
        <v>-3.7356689003893273E-2</v>
      </c>
      <c r="II29">
        <v>1.7587297327799234E-2</v>
      </c>
      <c r="IJ29">
        <v>-1.6524889087136243E-5</v>
      </c>
      <c r="IK29">
        <v>-8.5240606546467437E-2</v>
      </c>
      <c r="IL29">
        <v>5.8520969822583951E-2</v>
      </c>
      <c r="IM29">
        <v>-2.8093804909984248E-2</v>
      </c>
      <c r="IN29">
        <v>6.9022471571278865E-4</v>
      </c>
      <c r="IO29">
        <v>0.23242948840488642</v>
      </c>
      <c r="IP29">
        <v>0.11005048180238018</v>
      </c>
      <c r="IQ29">
        <v>-0.2354951939179247</v>
      </c>
      <c r="IR29">
        <v>3.4076820778065113E-2</v>
      </c>
      <c r="IS29">
        <v>0.10908748152118328</v>
      </c>
      <c r="IT29">
        <v>-5.1022631050312529E-3</v>
      </c>
      <c r="IU29">
        <v>0.21567101301424854</v>
      </c>
      <c r="IV29">
        <v>7.1865128690211694E-2</v>
      </c>
      <c r="IW29">
        <v>3.929719966842872E-2</v>
      </c>
      <c r="IX29">
        <v>1.6059560939470155E-2</v>
      </c>
      <c r="IY29">
        <v>5.3989171429876821E-3</v>
      </c>
      <c r="IZ29">
        <v>-0.29019774204334586</v>
      </c>
      <c r="JA29">
        <v>4.5924498693270199E-2</v>
      </c>
      <c r="JB29">
        <v>-6.8814832396917366E-2</v>
      </c>
      <c r="JC29">
        <v>0.29011185891323238</v>
      </c>
      <c r="JD29">
        <v>0.13372766961271745</v>
      </c>
      <c r="JE29">
        <v>1.4455099008826747E-2</v>
      </c>
      <c r="JF29">
        <v>9.5467869887684367E-2</v>
      </c>
      <c r="JG29">
        <v>9.9662262955840977E-2</v>
      </c>
      <c r="JH29">
        <v>3.0701615519674624E-2</v>
      </c>
      <c r="JI29">
        <v>8.6782198341007838E-2</v>
      </c>
      <c r="JJ29">
        <v>-3.2493281519308213E-2</v>
      </c>
      <c r="JK29">
        <v>-2.8761238135178196E-2</v>
      </c>
      <c r="JL29">
        <v>0.11916650389169635</v>
      </c>
      <c r="JM29">
        <v>5.235039363147382E-2</v>
      </c>
      <c r="JN29">
        <v>9.1950167451740963E-2</v>
      </c>
      <c r="JO29">
        <v>-4.2125725563440233E-3</v>
      </c>
      <c r="JP29">
        <v>-8.8785205899204245E-2</v>
      </c>
      <c r="JQ29">
        <v>-6.8367949369994116E-2</v>
      </c>
      <c r="JR29">
        <v>2.9661242046699853E-2</v>
      </c>
      <c r="JS29">
        <v>9.9549611503115198E-2</v>
      </c>
      <c r="JT29">
        <v>6.4134992778786551E-2</v>
      </c>
      <c r="JU29">
        <v>-7.5961478709161163E-3</v>
      </c>
      <c r="JV29">
        <v>1.2242870110166133E-2</v>
      </c>
      <c r="JW29">
        <v>-5.6012324260815309E-2</v>
      </c>
      <c r="JX29">
        <v>0.20224367065996321</v>
      </c>
      <c r="JY29">
        <v>-0.14057364406107617</v>
      </c>
      <c r="JZ29">
        <v>-0.22090625189308455</v>
      </c>
      <c r="KA29">
        <v>3.1088324796818164E-2</v>
      </c>
      <c r="KB29">
        <v>-8.1616732765177422E-3</v>
      </c>
      <c r="KC29">
        <v>2.95915113951793E-2</v>
      </c>
      <c r="KD29">
        <v>-0.11471577241683627</v>
      </c>
      <c r="KE29">
        <v>3.2857778086657741E-2</v>
      </c>
      <c r="KF29">
        <v>-3.7417758310948547E-2</v>
      </c>
      <c r="KG29">
        <v>4.988481051437281E-2</v>
      </c>
      <c r="KH29">
        <v>-6.7629274302797249E-2</v>
      </c>
      <c r="KI29">
        <v>-6.9134777110607989E-2</v>
      </c>
      <c r="KJ29">
        <v>1.1424102685265518E-2</v>
      </c>
      <c r="KK29">
        <v>3.6270978755466712E-2</v>
      </c>
      <c r="KL29">
        <v>-6.1286510574231255E-2</v>
      </c>
      <c r="KM29">
        <v>-0.2850507596265775</v>
      </c>
      <c r="KN29">
        <v>-1.8038654287412872E-2</v>
      </c>
      <c r="KO29">
        <v>-0.16585595041603937</v>
      </c>
      <c r="KP29">
        <v>1.2360709447365378E-2</v>
      </c>
      <c r="KQ29">
        <v>-0.12657584125051946</v>
      </c>
      <c r="KR29">
        <v>-4.7546914895849959E-2</v>
      </c>
      <c r="KS29">
        <v>-5.2652704366273458E-2</v>
      </c>
      <c r="KT29">
        <v>-6.4808844155856846E-2</v>
      </c>
      <c r="KU29">
        <v>-8.1869653440204884E-3</v>
      </c>
      <c r="KV29">
        <v>-0.18913034498246448</v>
      </c>
      <c r="KW29">
        <v>-0.17111794228498128</v>
      </c>
      <c r="KX29">
        <v>-0.16251922828294973</v>
      </c>
      <c r="KY29">
        <v>4.0986345486632755E-2</v>
      </c>
      <c r="KZ29">
        <v>-8.3033663501632188E-2</v>
      </c>
      <c r="LA29">
        <v>4.906976131348482E-3</v>
      </c>
      <c r="LB29">
        <v>4.4196856621807584E-2</v>
      </c>
      <c r="LC29">
        <v>-0.13969540842486347</v>
      </c>
      <c r="LD29">
        <v>-0.22676713465763634</v>
      </c>
      <c r="LE29">
        <v>-0.2147930125175764</v>
      </c>
      <c r="LF29">
        <v>8.1277548110742337E-2</v>
      </c>
      <c r="LG29">
        <v>2.8161578202747874E-2</v>
      </c>
      <c r="LH29">
        <v>9.6530609411911036E-2</v>
      </c>
      <c r="LI29">
        <v>4.0201652097061717E-2</v>
      </c>
      <c r="LJ29">
        <v>-0.16361963602449506</v>
      </c>
      <c r="LK29">
        <v>-0.19563943060278444</v>
      </c>
      <c r="LL29">
        <v>2.3085043886353285E-2</v>
      </c>
    </row>
    <row r="30" spans="1:324">
      <c r="A30" s="2">
        <v>0.26041666666666669</v>
      </c>
      <c r="B30">
        <v>-4.5083277563154757E-2</v>
      </c>
      <c r="C30">
        <v>4.123726379490994E-2</v>
      </c>
      <c r="D30">
        <v>4.0857641939051989E-2</v>
      </c>
      <c r="E30">
        <v>-6.1616478680337982E-4</v>
      </c>
      <c r="F30">
        <v>-2.3851028275101954E-3</v>
      </c>
      <c r="G30">
        <v>0.10921701563134598</v>
      </c>
      <c r="H30">
        <v>-4.2320219527987625E-2</v>
      </c>
      <c r="I30">
        <v>-1.8167201564191092E-3</v>
      </c>
      <c r="J30">
        <v>2.3425182247632119E-2</v>
      </c>
      <c r="K30">
        <v>3.4727095642919183E-2</v>
      </c>
      <c r="L30">
        <v>9.5901613420064799E-2</v>
      </c>
      <c r="M30">
        <v>7.3985526318427836E-2</v>
      </c>
      <c r="N30">
        <v>3.1117933907701806E-2</v>
      </c>
      <c r="O30">
        <v>-1.5798380296205887E-2</v>
      </c>
      <c r="P30">
        <v>2.8337073038999405E-2</v>
      </c>
      <c r="Q30">
        <v>-3.21885261016535E-2</v>
      </c>
      <c r="R30">
        <v>3.6225161107631187E-2</v>
      </c>
      <c r="S30">
        <v>-9.561122427483297E-2</v>
      </c>
      <c r="T30">
        <v>8.1609576049347848E-2</v>
      </c>
      <c r="U30">
        <v>2.6051786565532663E-2</v>
      </c>
      <c r="V30">
        <v>-5.6870505033602518E-2</v>
      </c>
      <c r="W30">
        <v>6.9542390123178144E-2</v>
      </c>
      <c r="X30">
        <v>-1.4555722430868346E-2</v>
      </c>
      <c r="Y30">
        <v>2.4952878988609331E-2</v>
      </c>
      <c r="Z30">
        <v>-2.7534816024700159E-2</v>
      </c>
      <c r="AA30">
        <v>-3.0771392240777878E-2</v>
      </c>
      <c r="AB30">
        <v>0.10963586032328937</v>
      </c>
      <c r="AC30">
        <v>0.12683093014158214</v>
      </c>
      <c r="AD30">
        <v>0.11660659905365195</v>
      </c>
      <c r="AE30">
        <v>-7.7444474244062894E-4</v>
      </c>
      <c r="AF30">
        <v>-1.8857457412081328E-2</v>
      </c>
      <c r="AG30">
        <v>-9.8009908619436079E-2</v>
      </c>
      <c r="AH30">
        <v>1.338495462124435E-2</v>
      </c>
      <c r="AI30">
        <v>-7.524205502359826E-4</v>
      </c>
      <c r="AJ30">
        <v>9.1158178156606998E-2</v>
      </c>
      <c r="AK30">
        <v>3.370717733495681E-2</v>
      </c>
      <c r="AL30">
        <v>-1.4856573609391352E-3</v>
      </c>
      <c r="AM30">
        <v>6.4916263274936478E-2</v>
      </c>
      <c r="AN30">
        <v>1.3042229905050062E-2</v>
      </c>
      <c r="AO30">
        <v>-4.3966939276171377E-3</v>
      </c>
      <c r="AP30">
        <v>7.4663623581128713E-2</v>
      </c>
      <c r="AQ30">
        <v>-1.2415671136208986E-2</v>
      </c>
      <c r="AR30">
        <v>0.31925138138320341</v>
      </c>
      <c r="AS30">
        <v>6.9932387264089901E-2</v>
      </c>
      <c r="AT30">
        <v>0.13125299124613179</v>
      </c>
      <c r="AU30">
        <v>0.19589198759911391</v>
      </c>
      <c r="AV30">
        <v>1.1150834775048874E-2</v>
      </c>
      <c r="AW30">
        <v>-4.214719217757975E-2</v>
      </c>
      <c r="AX30">
        <v>6.9523914769691317E-2</v>
      </c>
      <c r="AY30">
        <v>0.10162872587418757</v>
      </c>
      <c r="AZ30">
        <v>4.4676629628073124E-2</v>
      </c>
      <c r="BA30">
        <v>9.386614600082761E-3</v>
      </c>
      <c r="BB30">
        <v>4.6119929842703839E-6</v>
      </c>
      <c r="BC30">
        <v>-4.7915552357644692E-2</v>
      </c>
      <c r="BD30">
        <v>-6.4376327769728155E-3</v>
      </c>
      <c r="BE30">
        <v>1.0092933454455069E-2</v>
      </c>
      <c r="BF30">
        <v>3.0558500490163575E-2</v>
      </c>
      <c r="BG30">
        <v>2.2401585683215656E-2</v>
      </c>
      <c r="BH30">
        <v>0.10002758458412056</v>
      </c>
      <c r="BI30">
        <v>0.24341949022836498</v>
      </c>
      <c r="BJ30">
        <v>-5.7495236017202633E-3</v>
      </c>
      <c r="BK30">
        <v>-4.3407306012905704E-2</v>
      </c>
      <c r="BL30">
        <v>6.2206730024826573E-2</v>
      </c>
      <c r="BM30">
        <v>7.2675198182065984E-2</v>
      </c>
      <c r="BN30">
        <v>0.13361893005252901</v>
      </c>
      <c r="BO30">
        <v>2.2422158271510655E-2</v>
      </c>
      <c r="BP30">
        <v>-2.0151645937344826E-2</v>
      </c>
      <c r="BQ30">
        <v>6.4747667952188198E-2</v>
      </c>
      <c r="BR30">
        <v>5.3571266360615669E-2</v>
      </c>
      <c r="BS30">
        <v>9.1708783386701444E-3</v>
      </c>
      <c r="BT30">
        <v>1.5947686703078452E-2</v>
      </c>
      <c r="BU30">
        <v>6.7876400429050998E-3</v>
      </c>
      <c r="BV30">
        <v>1.4564941328506345E-2</v>
      </c>
      <c r="BW30">
        <v>9.6197930726382962E-3</v>
      </c>
      <c r="BX30">
        <v>0.11013837757973841</v>
      </c>
      <c r="BY30">
        <v>6.589274843689874E-2</v>
      </c>
      <c r="BZ30">
        <v>4.8962477561924778E-3</v>
      </c>
      <c r="CA30">
        <v>-9.106392514290261E-3</v>
      </c>
      <c r="CB30">
        <v>-0.10540275174788985</v>
      </c>
      <c r="CC30">
        <v>0.14079485403000061</v>
      </c>
      <c r="CD30">
        <v>-3.0191681298311745E-2</v>
      </c>
      <c r="CE30">
        <v>0.15997177865713985</v>
      </c>
      <c r="CF30">
        <v>4.7381027931259687E-3</v>
      </c>
      <c r="CG30">
        <v>9.5137145772412977E-3</v>
      </c>
      <c r="CH30">
        <v>-3.892355382420519E-2</v>
      </c>
      <c r="CI30">
        <v>9.5834950608033875E-2</v>
      </c>
      <c r="CJ30">
        <v>9.2758771946241964E-2</v>
      </c>
      <c r="CK30">
        <v>-2.1634144556057951E-2</v>
      </c>
      <c r="CL30">
        <v>-1.7658957603807309E-2</v>
      </c>
      <c r="CM30">
        <v>6.4725036543132192E-2</v>
      </c>
      <c r="CN30">
        <v>2.2259198127165631E-3</v>
      </c>
      <c r="CO30">
        <v>6.3217450656217311E-2</v>
      </c>
      <c r="CP30">
        <v>1.7407074542349216E-2</v>
      </c>
      <c r="CQ30">
        <v>2.7142746962921238E-2</v>
      </c>
      <c r="CR30">
        <v>1.1086477390084325E-3</v>
      </c>
      <c r="CS30">
        <v>6.305925302949573E-3</v>
      </c>
      <c r="CT30">
        <v>4.3896437076293038E-2</v>
      </c>
      <c r="CU30">
        <v>3.7771376771387898E-3</v>
      </c>
      <c r="CV30">
        <v>1.2455463433839166E-2</v>
      </c>
      <c r="CW30">
        <v>4.5115486583569675E-2</v>
      </c>
      <c r="CX30">
        <v>0.10301844234807021</v>
      </c>
      <c r="CY30">
        <v>8.4845307680368621E-3</v>
      </c>
      <c r="CZ30">
        <v>0.15292810263672904</v>
      </c>
      <c r="DA30">
        <v>0.15237925527797241</v>
      </c>
      <c r="DB30">
        <v>2.4574308527662268E-2</v>
      </c>
      <c r="DC30">
        <v>4.0073571202344102E-2</v>
      </c>
      <c r="DD30">
        <v>1.2678924497631952E-2</v>
      </c>
      <c r="DE30">
        <v>5.6235330671594516E-3</v>
      </c>
      <c r="DF30">
        <v>1.1925355898143555E-2</v>
      </c>
      <c r="DG30">
        <v>7.4137318106610294E-3</v>
      </c>
      <c r="DH30">
        <v>9.1629915093029451E-2</v>
      </c>
      <c r="DI30">
        <v>1.0793104782902733E-3</v>
      </c>
      <c r="DJ30">
        <v>6.3791885038116489E-2</v>
      </c>
      <c r="DK30">
        <v>9.0680830756412534E-2</v>
      </c>
      <c r="DL30">
        <v>1.4462001456220789E-2</v>
      </c>
      <c r="DM30">
        <v>0.13626320328346114</v>
      </c>
      <c r="DN30">
        <v>-3.6781175727009434E-3</v>
      </c>
      <c r="DO30">
        <v>9.2708045731011962E-2</v>
      </c>
      <c r="DP30">
        <v>2.1745269180359166E-2</v>
      </c>
      <c r="DQ30">
        <v>0.11388672003826836</v>
      </c>
      <c r="DR30">
        <v>4.6224374959777506E-2</v>
      </c>
      <c r="DS30">
        <v>8.221201688224504E-2</v>
      </c>
      <c r="DT30">
        <v>-1.3758818988981082E-2</v>
      </c>
      <c r="DU30">
        <v>1.829588218011588E-3</v>
      </c>
      <c r="DV30">
        <v>2.4121355897561363E-2</v>
      </c>
      <c r="DW30">
        <v>9.297126189450497E-2</v>
      </c>
      <c r="DX30">
        <v>8.2054447436844785E-2</v>
      </c>
      <c r="DY30">
        <v>2.2625176812358195E-2</v>
      </c>
      <c r="DZ30">
        <v>6.0789238392909327E-3</v>
      </c>
      <c r="EA30">
        <v>5.5980368207175994E-2</v>
      </c>
      <c r="EB30">
        <v>0.11593593711474083</v>
      </c>
      <c r="EC30">
        <v>7.0843155698474811E-2</v>
      </c>
      <c r="ED30">
        <v>3.509246176770979E-2</v>
      </c>
      <c r="EE30">
        <v>-7.573740731008638E-2</v>
      </c>
      <c r="EF30">
        <v>-9.4910717161440089E-2</v>
      </c>
      <c r="EG30">
        <v>-1.5771421013605222E-2</v>
      </c>
      <c r="EH30">
        <v>7.0813761077708051E-2</v>
      </c>
      <c r="EI30">
        <v>-1.1097915194879671E-2</v>
      </c>
      <c r="EJ30">
        <v>-1.5397802724923398E-2</v>
      </c>
      <c r="EK30">
        <v>-2.9844582987055914E-2</v>
      </c>
      <c r="EL30">
        <v>0.11282953450596983</v>
      </c>
      <c r="EM30">
        <v>3.6586567681084405E-2</v>
      </c>
      <c r="EN30">
        <v>5.4127701072453967E-2</v>
      </c>
      <c r="EO30">
        <v>5.0998016416961859E-3</v>
      </c>
      <c r="EP30">
        <v>0.11723692703423387</v>
      </c>
      <c r="EQ30">
        <v>0.15753266711055883</v>
      </c>
      <c r="ER30">
        <v>-5.6450511760709114E-4</v>
      </c>
      <c r="ES30">
        <v>2.941123592167672E-3</v>
      </c>
      <c r="ET30">
        <v>0.17646465622236976</v>
      </c>
      <c r="EU30">
        <v>3.8640726161963562E-3</v>
      </c>
      <c r="EV30">
        <v>5.4627580520982249E-3</v>
      </c>
      <c r="EW30">
        <v>-9.2723972124667225E-4</v>
      </c>
      <c r="EX30">
        <v>0.14530914056131189</v>
      </c>
      <c r="EY30">
        <v>0.10920843498998166</v>
      </c>
      <c r="EZ30">
        <v>3.0598842561266322E-3</v>
      </c>
      <c r="FA30">
        <v>3.5138703920894944E-2</v>
      </c>
      <c r="FB30">
        <v>5.3869281246397968E-4</v>
      </c>
      <c r="FC30">
        <v>4.4235409528907865E-2</v>
      </c>
      <c r="FD30">
        <v>-8.9829781064683237E-5</v>
      </c>
      <c r="FE30">
        <v>6.3359341889237503E-2</v>
      </c>
      <c r="FF30">
        <v>1.738347961712583E-2</v>
      </c>
      <c r="FG30">
        <v>2.2656268510709558E-2</v>
      </c>
      <c r="FH30">
        <v>-0.15566885856276896</v>
      </c>
      <c r="FI30">
        <v>1.2323643080193274E-2</v>
      </c>
      <c r="FJ30">
        <v>-9.5264426018891405E-3</v>
      </c>
      <c r="FK30">
        <v>6.0501425263553149E-2</v>
      </c>
      <c r="FL30">
        <v>1.17880821379892E-2</v>
      </c>
      <c r="FM30">
        <v>-1.3696578733312256E-2</v>
      </c>
      <c r="FN30">
        <v>3.180222052194652E-2</v>
      </c>
      <c r="FO30">
        <v>2.2175370115676479E-2</v>
      </c>
      <c r="FP30">
        <v>1.4566828271171011E-3</v>
      </c>
      <c r="FQ30">
        <v>4.3961844329932352E-2</v>
      </c>
      <c r="FR30">
        <v>6.6032405505702926E-2</v>
      </c>
      <c r="FS30">
        <v>-1.9723406606586516E-2</v>
      </c>
      <c r="FT30">
        <v>-4.254135474223761E-3</v>
      </c>
      <c r="FU30">
        <v>5.4100096066154388E-3</v>
      </c>
      <c r="FV30">
        <v>1.9693250444304904E-2</v>
      </c>
      <c r="FW30">
        <v>-0.25650026286503941</v>
      </c>
      <c r="FX30">
        <v>4.2042437000188108E-2</v>
      </c>
      <c r="FY30">
        <v>6.5266108807020842E-2</v>
      </c>
      <c r="FZ30">
        <v>-4.7633961675208579E-2</v>
      </c>
      <c r="GA30">
        <v>-1.276077540727831E-2</v>
      </c>
      <c r="GB30">
        <v>6.5464036146458378E-3</v>
      </c>
      <c r="GC30">
        <v>-2.0077921987907327E-2</v>
      </c>
      <c r="GD30">
        <v>2.0216190433032421E-2</v>
      </c>
      <c r="GE30">
        <v>0.13423237249865044</v>
      </c>
      <c r="GF30">
        <v>-2.2434338425008093E-2</v>
      </c>
      <c r="GG30">
        <v>-0.15643321905727592</v>
      </c>
      <c r="GH30">
        <v>7.2157186259303549E-2</v>
      </c>
      <c r="GI30">
        <v>2.2588930047493749E-2</v>
      </c>
      <c r="GJ30">
        <v>2.0789489965096831E-3</v>
      </c>
      <c r="GK30">
        <v>6.2219941294693444E-2</v>
      </c>
      <c r="GL30">
        <v>0.11456232338568229</v>
      </c>
      <c r="GM30">
        <v>5.1872533612669601E-2</v>
      </c>
      <c r="GN30">
        <v>-2.4140181023118403E-2</v>
      </c>
      <c r="GO30">
        <v>5.6171543642667861E-2</v>
      </c>
      <c r="GP30">
        <v>-4.0245361808583435E-3</v>
      </c>
      <c r="GQ30">
        <v>-2.6853162102602539E-4</v>
      </c>
      <c r="GR30">
        <v>3.2096125249341453E-2</v>
      </c>
      <c r="GS30">
        <v>-4.7573498241471911E-2</v>
      </c>
      <c r="GT30">
        <v>1.1944532345483263E-2</v>
      </c>
      <c r="GU30">
        <v>-2.1585270786239143E-2</v>
      </c>
      <c r="GV30">
        <v>-3.8853995345366467E-2</v>
      </c>
      <c r="GW30">
        <v>3.3604111502210328E-2</v>
      </c>
      <c r="GX30">
        <v>-1.9224255326265972E-2</v>
      </c>
      <c r="GY30">
        <v>1.0174749856150429E-2</v>
      </c>
      <c r="GZ30">
        <v>-7.5588380101706959E-2</v>
      </c>
      <c r="HA30">
        <v>-7.2545832282299022E-2</v>
      </c>
      <c r="HB30">
        <v>4.3658842810734053E-2</v>
      </c>
      <c r="HC30">
        <v>-3.2130347786123378E-2</v>
      </c>
      <c r="HD30">
        <v>1.4108409840533642E-2</v>
      </c>
      <c r="HE30">
        <v>0.12606165854062479</v>
      </c>
      <c r="HF30">
        <v>4.3589144778751934E-2</v>
      </c>
      <c r="HG30">
        <v>-3.1402515265411615E-2</v>
      </c>
      <c r="HH30">
        <v>8.8613100675767803E-2</v>
      </c>
      <c r="HI30">
        <v>-5.1875139338144203E-4</v>
      </c>
      <c r="HJ30">
        <v>2.8063067105330596E-2</v>
      </c>
      <c r="HK30">
        <v>-2.6736696888192954E-2</v>
      </c>
      <c r="HL30">
        <v>-8.4229136647839695E-2</v>
      </c>
      <c r="HM30">
        <v>-5.5167444213308138E-2</v>
      </c>
      <c r="HN30">
        <v>5.4740698709543657E-2</v>
      </c>
      <c r="HO30">
        <v>-5.2216664008767878E-2</v>
      </c>
      <c r="HP30">
        <v>9.8951716702872922E-2</v>
      </c>
      <c r="HQ30">
        <v>1.2694260913504523E-2</v>
      </c>
      <c r="HR30">
        <v>4.5958259052929738E-3</v>
      </c>
      <c r="HS30">
        <v>9.0178755422238285E-2</v>
      </c>
      <c r="HT30">
        <v>9.2313209756351697E-2</v>
      </c>
      <c r="HU30">
        <v>-1.7238511040683878E-2</v>
      </c>
      <c r="HV30">
        <v>-2.4704541090483684E-3</v>
      </c>
      <c r="HW30">
        <v>-5.3566323980422381E-2</v>
      </c>
      <c r="HX30">
        <v>-2.1163268350110211E-2</v>
      </c>
      <c r="HY30">
        <v>2.5173281189838975E-3</v>
      </c>
      <c r="HZ30">
        <v>2.2762268404655887E-2</v>
      </c>
      <c r="IA30">
        <v>6.331373755826579E-2</v>
      </c>
      <c r="IB30">
        <v>1.0857055052103555E-2</v>
      </c>
      <c r="IC30">
        <v>7.8842678285196435E-2</v>
      </c>
      <c r="ID30">
        <v>6.9754557365284565E-3</v>
      </c>
      <c r="IE30">
        <v>-4.7313104397541342E-2</v>
      </c>
      <c r="IF30">
        <v>5.7015771423505383E-2</v>
      </c>
      <c r="IG30">
        <v>-4.8599261942287066E-3</v>
      </c>
      <c r="IH30">
        <v>-3.7356689003893273E-2</v>
      </c>
      <c r="II30">
        <v>1.7587297327799234E-2</v>
      </c>
      <c r="IJ30">
        <v>-1.6524889087136243E-5</v>
      </c>
      <c r="IK30">
        <v>-8.5240606546467437E-2</v>
      </c>
      <c r="IL30">
        <v>5.8520969822583951E-2</v>
      </c>
      <c r="IM30">
        <v>-2.8093804909984248E-2</v>
      </c>
      <c r="IN30">
        <v>6.9022471571278865E-4</v>
      </c>
      <c r="IO30">
        <v>0.23242948840488642</v>
      </c>
      <c r="IP30">
        <v>0.11005048180238018</v>
      </c>
      <c r="IQ30">
        <v>-0.2354951939179247</v>
      </c>
      <c r="IR30">
        <v>3.4076820778065113E-2</v>
      </c>
      <c r="IS30">
        <v>0.10908748152118328</v>
      </c>
      <c r="IT30">
        <v>-5.1022631050312529E-3</v>
      </c>
      <c r="IU30">
        <v>0.21567101301424854</v>
      </c>
      <c r="IV30">
        <v>7.1865128690211694E-2</v>
      </c>
      <c r="IW30">
        <v>3.929719966842872E-2</v>
      </c>
      <c r="IX30">
        <v>1.6059560939470155E-2</v>
      </c>
      <c r="IY30">
        <v>5.3989171429876821E-3</v>
      </c>
      <c r="IZ30">
        <v>-0.29019774204334586</v>
      </c>
      <c r="JA30">
        <v>4.5924498693270199E-2</v>
      </c>
      <c r="JB30">
        <v>-6.8814832396917366E-2</v>
      </c>
      <c r="JC30">
        <v>0.29011185891323238</v>
      </c>
      <c r="JD30">
        <v>0.13372766961271745</v>
      </c>
      <c r="JE30">
        <v>1.4455099008826747E-2</v>
      </c>
      <c r="JF30">
        <v>9.5467869887684367E-2</v>
      </c>
      <c r="JG30">
        <v>9.9662262955840977E-2</v>
      </c>
      <c r="JH30">
        <v>3.0701615519674624E-2</v>
      </c>
      <c r="JI30">
        <v>8.6782198341007838E-2</v>
      </c>
      <c r="JJ30">
        <v>-3.2493281519308213E-2</v>
      </c>
      <c r="JK30">
        <v>-2.8761238135178196E-2</v>
      </c>
      <c r="JL30">
        <v>0.11916650389169635</v>
      </c>
      <c r="JM30">
        <v>5.235039363147382E-2</v>
      </c>
      <c r="JN30">
        <v>9.1950167451740963E-2</v>
      </c>
      <c r="JO30">
        <v>-4.2125725563440233E-3</v>
      </c>
      <c r="JP30">
        <v>-8.8785205899204245E-2</v>
      </c>
      <c r="JQ30">
        <v>-6.8367949369994116E-2</v>
      </c>
      <c r="JR30">
        <v>2.9661242046699853E-2</v>
      </c>
      <c r="JS30">
        <v>9.9549611503115198E-2</v>
      </c>
      <c r="JT30">
        <v>6.4134992778786551E-2</v>
      </c>
      <c r="JU30">
        <v>-7.5961478709161163E-3</v>
      </c>
      <c r="JV30">
        <v>1.2242870110166133E-2</v>
      </c>
      <c r="JW30">
        <v>-5.6012324260815309E-2</v>
      </c>
      <c r="JX30">
        <v>0.20224367065996321</v>
      </c>
      <c r="JY30">
        <v>-0.14057364406107617</v>
      </c>
      <c r="JZ30">
        <v>-0.22090625189308455</v>
      </c>
      <c r="KA30">
        <v>3.1088324796818164E-2</v>
      </c>
      <c r="KB30">
        <v>-8.1616732765177422E-3</v>
      </c>
      <c r="KC30">
        <v>2.95915113951793E-2</v>
      </c>
      <c r="KD30">
        <v>-0.11471577241683627</v>
      </c>
      <c r="KE30">
        <v>3.2857778086657741E-2</v>
      </c>
      <c r="KF30">
        <v>-3.7417758310948547E-2</v>
      </c>
      <c r="KG30">
        <v>4.988481051437281E-2</v>
      </c>
      <c r="KH30">
        <v>-6.7629274302797249E-2</v>
      </c>
      <c r="KI30">
        <v>-6.9134777110607989E-2</v>
      </c>
      <c r="KJ30">
        <v>1.1424102685265518E-2</v>
      </c>
      <c r="KK30">
        <v>3.6270978755466712E-2</v>
      </c>
      <c r="KL30">
        <v>-6.1286510574231255E-2</v>
      </c>
      <c r="KM30">
        <v>-0.2850507596265775</v>
      </c>
      <c r="KN30">
        <v>-1.8038654287412872E-2</v>
      </c>
      <c r="KO30">
        <v>-0.16585595041603937</v>
      </c>
      <c r="KP30">
        <v>1.2360709447365378E-2</v>
      </c>
      <c r="KQ30">
        <v>-0.12657584125051946</v>
      </c>
      <c r="KR30">
        <v>-4.7546914895849959E-2</v>
      </c>
      <c r="KS30">
        <v>-5.2652704366273458E-2</v>
      </c>
      <c r="KT30">
        <v>-6.4808844155856846E-2</v>
      </c>
      <c r="KU30">
        <v>-8.1869653440204884E-3</v>
      </c>
      <c r="KV30">
        <v>-0.18913034498246448</v>
      </c>
      <c r="KW30">
        <v>-0.17111794228498128</v>
      </c>
      <c r="KX30">
        <v>-0.16251922828294973</v>
      </c>
      <c r="KY30">
        <v>4.0986345486632755E-2</v>
      </c>
      <c r="KZ30">
        <v>-8.3033663501632188E-2</v>
      </c>
      <c r="LA30">
        <v>4.906976131348482E-3</v>
      </c>
      <c r="LB30">
        <v>4.4196856621807584E-2</v>
      </c>
      <c r="LC30">
        <v>-0.13969540842486347</v>
      </c>
      <c r="LD30">
        <v>-0.22676713465763634</v>
      </c>
      <c r="LE30">
        <v>-0.2147930125175764</v>
      </c>
      <c r="LF30">
        <v>8.1277548110742337E-2</v>
      </c>
      <c r="LG30">
        <v>2.8161578202747874E-2</v>
      </c>
      <c r="LH30">
        <v>9.6530609411911036E-2</v>
      </c>
      <c r="LI30">
        <v>4.0201652097061717E-2</v>
      </c>
      <c r="LJ30">
        <v>-0.16361963602449506</v>
      </c>
      <c r="LK30">
        <v>-0.19563943060278444</v>
      </c>
      <c r="LL30">
        <v>2.3085043886353285E-2</v>
      </c>
    </row>
    <row r="31" spans="1:324">
      <c r="A31" s="2">
        <v>0.27083333333333331</v>
      </c>
      <c r="B31">
        <v>-4.5083277563154757E-2</v>
      </c>
      <c r="C31">
        <v>4.123726379490994E-2</v>
      </c>
      <c r="D31">
        <v>4.0857641939051989E-2</v>
      </c>
      <c r="E31">
        <v>-6.1616478680337982E-4</v>
      </c>
      <c r="F31">
        <v>-2.3851028275101954E-3</v>
      </c>
      <c r="G31">
        <v>0.10921701563134598</v>
      </c>
      <c r="H31">
        <v>-4.2320219527987625E-2</v>
      </c>
      <c r="I31">
        <v>-1.8167201564191092E-3</v>
      </c>
      <c r="J31">
        <v>2.3425182247632119E-2</v>
      </c>
      <c r="K31">
        <v>3.4727095642919183E-2</v>
      </c>
      <c r="L31">
        <v>9.5901613420064799E-2</v>
      </c>
      <c r="M31">
        <v>7.3985526318427836E-2</v>
      </c>
      <c r="N31">
        <v>3.1117933907701806E-2</v>
      </c>
      <c r="O31">
        <v>-1.5798380296205887E-2</v>
      </c>
      <c r="P31">
        <v>2.8337073038999405E-2</v>
      </c>
      <c r="Q31">
        <v>-3.21885261016535E-2</v>
      </c>
      <c r="R31">
        <v>3.6225161107631187E-2</v>
      </c>
      <c r="S31">
        <v>-9.561122427483297E-2</v>
      </c>
      <c r="T31">
        <v>8.1609576049347848E-2</v>
      </c>
      <c r="U31">
        <v>2.6051786565532663E-2</v>
      </c>
      <c r="V31">
        <v>-5.6870505033602518E-2</v>
      </c>
      <c r="W31">
        <v>6.9542390123178144E-2</v>
      </c>
      <c r="X31">
        <v>-1.4555722430868346E-2</v>
      </c>
      <c r="Y31">
        <v>2.4952878988609331E-2</v>
      </c>
      <c r="Z31">
        <v>-2.7534816024700159E-2</v>
      </c>
      <c r="AA31">
        <v>-3.0771392240777878E-2</v>
      </c>
      <c r="AB31">
        <v>0.10963586032328937</v>
      </c>
      <c r="AC31">
        <v>0.12683093014158214</v>
      </c>
      <c r="AD31">
        <v>0.11660659905365195</v>
      </c>
      <c r="AE31">
        <v>-7.7444474244062894E-4</v>
      </c>
      <c r="AF31">
        <v>-1.8857457412081328E-2</v>
      </c>
      <c r="AG31">
        <v>-9.8009908619436079E-2</v>
      </c>
      <c r="AH31">
        <v>1.338495462124435E-2</v>
      </c>
      <c r="AI31">
        <v>-7.524205502359826E-4</v>
      </c>
      <c r="AJ31">
        <v>9.1158178156606998E-2</v>
      </c>
      <c r="AK31">
        <v>3.370717733495681E-2</v>
      </c>
      <c r="AL31">
        <v>-1.4856573609391352E-3</v>
      </c>
      <c r="AM31">
        <v>6.4916263274936478E-2</v>
      </c>
      <c r="AN31">
        <v>1.3042229905050062E-2</v>
      </c>
      <c r="AO31">
        <v>-4.3966939276171377E-3</v>
      </c>
      <c r="AP31">
        <v>7.4663623581128713E-2</v>
      </c>
      <c r="AQ31">
        <v>-1.2415671136208986E-2</v>
      </c>
      <c r="AR31">
        <v>0.31925138138320341</v>
      </c>
      <c r="AS31">
        <v>6.9932387264089901E-2</v>
      </c>
      <c r="AT31">
        <v>0.13125299124613179</v>
      </c>
      <c r="AU31">
        <v>0.19589198759911391</v>
      </c>
      <c r="AV31">
        <v>1.1150834775048874E-2</v>
      </c>
      <c r="AW31">
        <v>-4.214719217757975E-2</v>
      </c>
      <c r="AX31">
        <v>6.9523914769691317E-2</v>
      </c>
      <c r="AY31">
        <v>0.10162872587418757</v>
      </c>
      <c r="AZ31">
        <v>4.4676629628073124E-2</v>
      </c>
      <c r="BA31">
        <v>9.386614600082761E-3</v>
      </c>
      <c r="BB31">
        <v>4.6119929842703839E-6</v>
      </c>
      <c r="BC31">
        <v>-4.7915552357644692E-2</v>
      </c>
      <c r="BD31">
        <v>-6.4376327769728155E-3</v>
      </c>
      <c r="BE31">
        <v>1.0092933454455069E-2</v>
      </c>
      <c r="BF31">
        <v>3.0558500490163575E-2</v>
      </c>
      <c r="BG31">
        <v>2.2401585683215656E-2</v>
      </c>
      <c r="BH31">
        <v>0.10002758458412056</v>
      </c>
      <c r="BI31">
        <v>0.24341949022836498</v>
      </c>
      <c r="BJ31">
        <v>-5.7495236017202633E-3</v>
      </c>
      <c r="BK31">
        <v>-4.3407306012905704E-2</v>
      </c>
      <c r="BL31">
        <v>6.2206730024826573E-2</v>
      </c>
      <c r="BM31">
        <v>7.2675198182065984E-2</v>
      </c>
      <c r="BN31">
        <v>0.13361893005252901</v>
      </c>
      <c r="BO31">
        <v>2.2422158271510655E-2</v>
      </c>
      <c r="BP31">
        <v>-2.0151645937344826E-2</v>
      </c>
      <c r="BQ31">
        <v>6.4747667952188198E-2</v>
      </c>
      <c r="BR31">
        <v>5.3571266360615669E-2</v>
      </c>
      <c r="BS31">
        <v>9.1708783386701444E-3</v>
      </c>
      <c r="BT31">
        <v>1.5947686703078452E-2</v>
      </c>
      <c r="BU31">
        <v>6.7876400429050998E-3</v>
      </c>
      <c r="BV31">
        <v>1.4564941328506345E-2</v>
      </c>
      <c r="BW31">
        <v>9.6197930726382962E-3</v>
      </c>
      <c r="BX31">
        <v>0.11013837757973841</v>
      </c>
      <c r="BY31">
        <v>6.589274843689874E-2</v>
      </c>
      <c r="BZ31">
        <v>4.8962477561924778E-3</v>
      </c>
      <c r="CA31">
        <v>-9.106392514290261E-3</v>
      </c>
      <c r="CB31">
        <v>-0.10540275174788985</v>
      </c>
      <c r="CC31">
        <v>0.14079485403000061</v>
      </c>
      <c r="CD31">
        <v>-3.0191681298311745E-2</v>
      </c>
      <c r="CE31">
        <v>0.15997177865713985</v>
      </c>
      <c r="CF31">
        <v>4.7381027931259687E-3</v>
      </c>
      <c r="CG31">
        <v>9.5137145772412977E-3</v>
      </c>
      <c r="CH31">
        <v>-3.892355382420519E-2</v>
      </c>
      <c r="CI31">
        <v>9.5834950608033875E-2</v>
      </c>
      <c r="CJ31">
        <v>9.2758771946241964E-2</v>
      </c>
      <c r="CK31">
        <v>-2.1634144556057951E-2</v>
      </c>
      <c r="CL31">
        <v>-1.7658957603807309E-2</v>
      </c>
      <c r="CM31">
        <v>6.4725036543132192E-2</v>
      </c>
      <c r="CN31">
        <v>2.2259198127165631E-3</v>
      </c>
      <c r="CO31">
        <v>6.3217450656217311E-2</v>
      </c>
      <c r="CP31">
        <v>1.7407074542349216E-2</v>
      </c>
      <c r="CQ31">
        <v>2.7142746962921238E-2</v>
      </c>
      <c r="CR31">
        <v>1.1086477390084325E-3</v>
      </c>
      <c r="CS31">
        <v>6.305925302949573E-3</v>
      </c>
      <c r="CT31">
        <v>4.3896437076293038E-2</v>
      </c>
      <c r="CU31">
        <v>3.7771376771387898E-3</v>
      </c>
      <c r="CV31">
        <v>1.2455463433839166E-2</v>
      </c>
      <c r="CW31">
        <v>4.5115486583569675E-2</v>
      </c>
      <c r="CX31">
        <v>0.10301844234807021</v>
      </c>
      <c r="CY31">
        <v>8.4845307680368621E-3</v>
      </c>
      <c r="CZ31">
        <v>0.15292810263672904</v>
      </c>
      <c r="DA31">
        <v>0.15237925527797241</v>
      </c>
      <c r="DB31">
        <v>2.4574308527662268E-2</v>
      </c>
      <c r="DC31">
        <v>4.0073571202344102E-2</v>
      </c>
      <c r="DD31">
        <v>1.2678924497631952E-2</v>
      </c>
      <c r="DE31">
        <v>5.6235330671594516E-3</v>
      </c>
      <c r="DF31">
        <v>1.1925355898143555E-2</v>
      </c>
      <c r="DG31">
        <v>7.4137318106610294E-3</v>
      </c>
      <c r="DH31">
        <v>9.1629915093029451E-2</v>
      </c>
      <c r="DI31">
        <v>1.0793104782902733E-3</v>
      </c>
      <c r="DJ31">
        <v>6.3791885038116489E-2</v>
      </c>
      <c r="DK31">
        <v>9.0680830756412534E-2</v>
      </c>
      <c r="DL31">
        <v>1.4462001456220789E-2</v>
      </c>
      <c r="DM31">
        <v>0.13626320328346114</v>
      </c>
      <c r="DN31">
        <v>-3.6781175727009434E-3</v>
      </c>
      <c r="DO31">
        <v>9.2708045731011962E-2</v>
      </c>
      <c r="DP31">
        <v>2.1745269180359166E-2</v>
      </c>
      <c r="DQ31">
        <v>0.11388672003826836</v>
      </c>
      <c r="DR31">
        <v>4.6224374959777506E-2</v>
      </c>
      <c r="DS31">
        <v>8.221201688224504E-2</v>
      </c>
      <c r="DT31">
        <v>-1.3758818988981082E-2</v>
      </c>
      <c r="DU31">
        <v>1.829588218011588E-3</v>
      </c>
      <c r="DV31">
        <v>2.4121355897561363E-2</v>
      </c>
      <c r="DW31">
        <v>9.297126189450497E-2</v>
      </c>
      <c r="DX31">
        <v>8.2054447436844785E-2</v>
      </c>
      <c r="DY31">
        <v>2.2625176812358195E-2</v>
      </c>
      <c r="DZ31">
        <v>6.0789238392909327E-3</v>
      </c>
      <c r="EA31">
        <v>5.5980368207175994E-2</v>
      </c>
      <c r="EB31">
        <v>0.11593593711474083</v>
      </c>
      <c r="EC31">
        <v>7.0843155698474811E-2</v>
      </c>
      <c r="ED31">
        <v>3.509246176770979E-2</v>
      </c>
      <c r="EE31">
        <v>-7.573740731008638E-2</v>
      </c>
      <c r="EF31">
        <v>-9.4910717161440089E-2</v>
      </c>
      <c r="EG31">
        <v>-1.5771421013605222E-2</v>
      </c>
      <c r="EH31">
        <v>7.0813761077708051E-2</v>
      </c>
      <c r="EI31">
        <v>-1.1097915194879671E-2</v>
      </c>
      <c r="EJ31">
        <v>-1.5397802724923398E-2</v>
      </c>
      <c r="EK31">
        <v>-2.9844582987055914E-2</v>
      </c>
      <c r="EL31">
        <v>0.11282953450596983</v>
      </c>
      <c r="EM31">
        <v>3.6586567681084405E-2</v>
      </c>
      <c r="EN31">
        <v>5.4127701072453967E-2</v>
      </c>
      <c r="EO31">
        <v>5.0998016416961859E-3</v>
      </c>
      <c r="EP31">
        <v>0.11723692703423387</v>
      </c>
      <c r="EQ31">
        <v>0.15753266711055883</v>
      </c>
      <c r="ER31">
        <v>-5.6450511760709114E-4</v>
      </c>
      <c r="ES31">
        <v>2.941123592167672E-3</v>
      </c>
      <c r="ET31">
        <v>0.17646465622236976</v>
      </c>
      <c r="EU31">
        <v>3.8640726161963562E-3</v>
      </c>
      <c r="EV31">
        <v>5.4627580520982249E-3</v>
      </c>
      <c r="EW31">
        <v>-9.2723972124667225E-4</v>
      </c>
      <c r="EX31">
        <v>0.14530914056131189</v>
      </c>
      <c r="EY31">
        <v>0.10920843498998166</v>
      </c>
      <c r="EZ31">
        <v>3.0598842561266322E-3</v>
      </c>
      <c r="FA31">
        <v>3.5138703920894944E-2</v>
      </c>
      <c r="FB31">
        <v>5.3869281246397968E-4</v>
      </c>
      <c r="FC31">
        <v>4.4235409528907865E-2</v>
      </c>
      <c r="FD31">
        <v>-8.9829781064683237E-5</v>
      </c>
      <c r="FE31">
        <v>6.3359341889237503E-2</v>
      </c>
      <c r="FF31">
        <v>1.738347961712583E-2</v>
      </c>
      <c r="FG31">
        <v>2.2656268510709558E-2</v>
      </c>
      <c r="FH31">
        <v>-0.15566885856276896</v>
      </c>
      <c r="FI31">
        <v>1.2323643080193274E-2</v>
      </c>
      <c r="FJ31">
        <v>-9.5264426018891405E-3</v>
      </c>
      <c r="FK31">
        <v>6.0501425263553149E-2</v>
      </c>
      <c r="FL31">
        <v>1.17880821379892E-2</v>
      </c>
      <c r="FM31">
        <v>-1.3696578733312256E-2</v>
      </c>
      <c r="FN31">
        <v>3.180222052194652E-2</v>
      </c>
      <c r="FO31">
        <v>2.2175370115676479E-2</v>
      </c>
      <c r="FP31">
        <v>1.4566828271171011E-3</v>
      </c>
      <c r="FQ31">
        <v>4.3961844329932352E-2</v>
      </c>
      <c r="FR31">
        <v>6.6032405505702926E-2</v>
      </c>
      <c r="FS31">
        <v>-1.9723406606586516E-2</v>
      </c>
      <c r="FT31">
        <v>-4.254135474223761E-3</v>
      </c>
      <c r="FU31">
        <v>5.4100096066154388E-3</v>
      </c>
      <c r="FV31">
        <v>1.9693250444304904E-2</v>
      </c>
      <c r="FW31">
        <v>-0.25650026286503941</v>
      </c>
      <c r="FX31">
        <v>4.2042437000188108E-2</v>
      </c>
      <c r="FY31">
        <v>6.5266108807020842E-2</v>
      </c>
      <c r="FZ31">
        <v>-4.7633961675208579E-2</v>
      </c>
      <c r="GA31">
        <v>-1.276077540727831E-2</v>
      </c>
      <c r="GB31">
        <v>6.5464036146458378E-3</v>
      </c>
      <c r="GC31">
        <v>-2.0077921987907327E-2</v>
      </c>
      <c r="GD31">
        <v>2.0216190433032421E-2</v>
      </c>
      <c r="GE31">
        <v>0.13423237249865044</v>
      </c>
      <c r="GF31">
        <v>-2.2434338425008093E-2</v>
      </c>
      <c r="GG31">
        <v>-0.15643321905727592</v>
      </c>
      <c r="GH31">
        <v>7.2157186259303549E-2</v>
      </c>
      <c r="GI31">
        <v>2.2588930047493749E-2</v>
      </c>
      <c r="GJ31">
        <v>2.0789489965096831E-3</v>
      </c>
      <c r="GK31">
        <v>6.2219941294693444E-2</v>
      </c>
      <c r="GL31">
        <v>0.11456232338568229</v>
      </c>
      <c r="GM31">
        <v>5.1872533612669601E-2</v>
      </c>
      <c r="GN31">
        <v>-2.4140181023118403E-2</v>
      </c>
      <c r="GO31">
        <v>5.6171543642667861E-2</v>
      </c>
      <c r="GP31">
        <v>-4.0245361808583435E-3</v>
      </c>
      <c r="GQ31">
        <v>-2.6853162102602539E-4</v>
      </c>
      <c r="GR31">
        <v>3.2096125249341453E-2</v>
      </c>
      <c r="GS31">
        <v>-4.7573498241471911E-2</v>
      </c>
      <c r="GT31">
        <v>1.1944532345483263E-2</v>
      </c>
      <c r="GU31">
        <v>-2.1585270786239143E-2</v>
      </c>
      <c r="GV31">
        <v>-3.8853995345366467E-2</v>
      </c>
      <c r="GW31">
        <v>3.3604111502210328E-2</v>
      </c>
      <c r="GX31">
        <v>-1.9224255326265972E-2</v>
      </c>
      <c r="GY31">
        <v>1.0174749856150429E-2</v>
      </c>
      <c r="GZ31">
        <v>-7.5588380101706959E-2</v>
      </c>
      <c r="HA31">
        <v>-7.2545832282299022E-2</v>
      </c>
      <c r="HB31">
        <v>4.3658842810734053E-2</v>
      </c>
      <c r="HC31">
        <v>-3.2130347786123378E-2</v>
      </c>
      <c r="HD31">
        <v>1.4108409840533642E-2</v>
      </c>
      <c r="HE31">
        <v>0.12606165854062479</v>
      </c>
      <c r="HF31">
        <v>4.3589144778751934E-2</v>
      </c>
      <c r="HG31">
        <v>-3.1402515265411615E-2</v>
      </c>
      <c r="HH31">
        <v>8.8613100675767803E-2</v>
      </c>
      <c r="HI31">
        <v>-5.1875139338144203E-4</v>
      </c>
      <c r="HJ31">
        <v>2.8063067105330596E-2</v>
      </c>
      <c r="HK31">
        <v>-2.6736696888192954E-2</v>
      </c>
      <c r="HL31">
        <v>-8.4229136647839695E-2</v>
      </c>
      <c r="HM31">
        <v>-5.5167444213308138E-2</v>
      </c>
      <c r="HN31">
        <v>5.4740698709543657E-2</v>
      </c>
      <c r="HO31">
        <v>-5.2216664008767878E-2</v>
      </c>
      <c r="HP31">
        <v>9.8951716702872922E-2</v>
      </c>
      <c r="HQ31">
        <v>1.2694260913504523E-2</v>
      </c>
      <c r="HR31">
        <v>4.5958259052929738E-3</v>
      </c>
      <c r="HS31">
        <v>9.0178755422238285E-2</v>
      </c>
      <c r="HT31">
        <v>9.2313209756351697E-2</v>
      </c>
      <c r="HU31">
        <v>-1.7238511040683878E-2</v>
      </c>
      <c r="HV31">
        <v>-2.4704541090483684E-3</v>
      </c>
      <c r="HW31">
        <v>-5.3566323980422381E-2</v>
      </c>
      <c r="HX31">
        <v>-2.1163268350110211E-2</v>
      </c>
      <c r="HY31">
        <v>2.5173281189838975E-3</v>
      </c>
      <c r="HZ31">
        <v>2.2762268404655887E-2</v>
      </c>
      <c r="IA31">
        <v>6.331373755826579E-2</v>
      </c>
      <c r="IB31">
        <v>1.0857055052103555E-2</v>
      </c>
      <c r="IC31">
        <v>7.8842678285196435E-2</v>
      </c>
      <c r="ID31">
        <v>6.9754557365284565E-3</v>
      </c>
      <c r="IE31">
        <v>-4.7313104397541342E-2</v>
      </c>
      <c r="IF31">
        <v>5.7015771423505383E-2</v>
      </c>
      <c r="IG31">
        <v>-4.8599261942287066E-3</v>
      </c>
      <c r="IH31">
        <v>-3.7356689003893273E-2</v>
      </c>
      <c r="II31">
        <v>1.7587297327799234E-2</v>
      </c>
      <c r="IJ31">
        <v>-1.6524889087136243E-5</v>
      </c>
      <c r="IK31">
        <v>-8.5240606546467437E-2</v>
      </c>
      <c r="IL31">
        <v>5.8520969822583951E-2</v>
      </c>
      <c r="IM31">
        <v>-2.8093804909984248E-2</v>
      </c>
      <c r="IN31">
        <v>6.9022471571278865E-4</v>
      </c>
      <c r="IO31">
        <v>0.23242948840488642</v>
      </c>
      <c r="IP31">
        <v>0.11005048180238018</v>
      </c>
      <c r="IQ31">
        <v>-0.2354951939179247</v>
      </c>
      <c r="IR31">
        <v>3.4076820778065113E-2</v>
      </c>
      <c r="IS31">
        <v>0.10908748152118328</v>
      </c>
      <c r="IT31">
        <v>-5.1022631050312529E-3</v>
      </c>
      <c r="IU31">
        <v>0.21567101301424854</v>
      </c>
      <c r="IV31">
        <v>7.1865128690211694E-2</v>
      </c>
      <c r="IW31">
        <v>3.929719966842872E-2</v>
      </c>
      <c r="IX31">
        <v>1.6059560939470155E-2</v>
      </c>
      <c r="IY31">
        <v>5.3989171429876821E-3</v>
      </c>
      <c r="IZ31">
        <v>-0.29019774204334586</v>
      </c>
      <c r="JA31">
        <v>4.5924498693270199E-2</v>
      </c>
      <c r="JB31">
        <v>-6.8814832396917366E-2</v>
      </c>
      <c r="JC31">
        <v>0.29011185891323238</v>
      </c>
      <c r="JD31">
        <v>0.13372766961271745</v>
      </c>
      <c r="JE31">
        <v>1.4455099008826747E-2</v>
      </c>
      <c r="JF31">
        <v>9.5467869887684367E-2</v>
      </c>
      <c r="JG31">
        <v>9.9662262955840977E-2</v>
      </c>
      <c r="JH31">
        <v>3.0701615519674624E-2</v>
      </c>
      <c r="JI31">
        <v>8.6782198341007838E-2</v>
      </c>
      <c r="JJ31">
        <v>-3.2493281519308213E-2</v>
      </c>
      <c r="JK31">
        <v>-2.8761238135178196E-2</v>
      </c>
      <c r="JL31">
        <v>0.11916650389169635</v>
      </c>
      <c r="JM31">
        <v>5.235039363147382E-2</v>
      </c>
      <c r="JN31">
        <v>9.1950167451740963E-2</v>
      </c>
      <c r="JO31">
        <v>-4.2125725563440233E-3</v>
      </c>
      <c r="JP31">
        <v>-8.8785205899204245E-2</v>
      </c>
      <c r="JQ31">
        <v>-6.8367949369994116E-2</v>
      </c>
      <c r="JR31">
        <v>2.9661242046699853E-2</v>
      </c>
      <c r="JS31">
        <v>9.9549611503115198E-2</v>
      </c>
      <c r="JT31">
        <v>6.4134992778786551E-2</v>
      </c>
      <c r="JU31">
        <v>-7.5961478709161163E-3</v>
      </c>
      <c r="JV31">
        <v>1.2242870110166133E-2</v>
      </c>
      <c r="JW31">
        <v>-5.6012324260815309E-2</v>
      </c>
      <c r="JX31">
        <v>0.20224367065996321</v>
      </c>
      <c r="JY31">
        <v>-0.14057364406107617</v>
      </c>
      <c r="JZ31">
        <v>-0.22090625189308455</v>
      </c>
      <c r="KA31">
        <v>3.1088324796818164E-2</v>
      </c>
      <c r="KB31">
        <v>-8.1616732765177422E-3</v>
      </c>
      <c r="KC31">
        <v>2.95915113951793E-2</v>
      </c>
      <c r="KD31">
        <v>-0.11471577241683627</v>
      </c>
      <c r="KE31">
        <v>3.2857778086657741E-2</v>
      </c>
      <c r="KF31">
        <v>-3.7417758310948547E-2</v>
      </c>
      <c r="KG31">
        <v>4.988481051437281E-2</v>
      </c>
      <c r="KH31">
        <v>-6.7629274302797249E-2</v>
      </c>
      <c r="KI31">
        <v>-6.9134777110607989E-2</v>
      </c>
      <c r="KJ31">
        <v>1.1424102685265518E-2</v>
      </c>
      <c r="KK31">
        <v>3.6270978755466712E-2</v>
      </c>
      <c r="KL31">
        <v>-6.1286510574231255E-2</v>
      </c>
      <c r="KM31">
        <v>-0.2850507596265775</v>
      </c>
      <c r="KN31">
        <v>-1.8038654287412872E-2</v>
      </c>
      <c r="KO31">
        <v>-0.16585595041603937</v>
      </c>
      <c r="KP31">
        <v>1.2360709447365378E-2</v>
      </c>
      <c r="KQ31">
        <v>-0.12657584125051946</v>
      </c>
      <c r="KR31">
        <v>-4.7546914895849959E-2</v>
      </c>
      <c r="KS31">
        <v>-5.2652704366273458E-2</v>
      </c>
      <c r="KT31">
        <v>-6.4808844155856846E-2</v>
      </c>
      <c r="KU31">
        <v>-8.1869653440204884E-3</v>
      </c>
      <c r="KV31">
        <v>-0.18913034498246448</v>
      </c>
      <c r="KW31">
        <v>-0.17111794228498128</v>
      </c>
      <c r="KX31">
        <v>-0.16251922828294973</v>
      </c>
      <c r="KY31">
        <v>4.0986345486632755E-2</v>
      </c>
      <c r="KZ31">
        <v>-8.3033663501632188E-2</v>
      </c>
      <c r="LA31">
        <v>4.906976131348482E-3</v>
      </c>
      <c r="LB31">
        <v>4.4196856621807584E-2</v>
      </c>
      <c r="LC31">
        <v>-0.13969540842486347</v>
      </c>
      <c r="LD31">
        <v>-0.22676713465763634</v>
      </c>
      <c r="LE31">
        <v>-0.2147930125175764</v>
      </c>
      <c r="LF31">
        <v>8.1277548110742337E-2</v>
      </c>
      <c r="LG31">
        <v>2.8161578202747874E-2</v>
      </c>
      <c r="LH31">
        <v>9.6530609411911036E-2</v>
      </c>
      <c r="LI31">
        <v>4.0201652097061717E-2</v>
      </c>
      <c r="LJ31">
        <v>-0.16361963602449506</v>
      </c>
      <c r="LK31">
        <v>-0.19563943060278444</v>
      </c>
      <c r="LL31">
        <v>2.3085043886353285E-2</v>
      </c>
    </row>
    <row r="32" spans="1:324">
      <c r="A32" s="2">
        <v>0.28125</v>
      </c>
      <c r="B32">
        <v>-4.5083277563154757E-2</v>
      </c>
      <c r="C32">
        <v>4.123726379490994E-2</v>
      </c>
      <c r="D32">
        <v>4.0857641939051989E-2</v>
      </c>
      <c r="E32">
        <v>-6.1616478680337982E-4</v>
      </c>
      <c r="F32">
        <v>-2.3851028275101954E-3</v>
      </c>
      <c r="G32">
        <v>0.10921701563134598</v>
      </c>
      <c r="H32">
        <v>-4.2320219527987625E-2</v>
      </c>
      <c r="I32">
        <v>-1.8167201564191092E-3</v>
      </c>
      <c r="J32">
        <v>2.3425182247632119E-2</v>
      </c>
      <c r="K32">
        <v>3.4727095642919183E-2</v>
      </c>
      <c r="L32">
        <v>9.5901613420064799E-2</v>
      </c>
      <c r="M32">
        <v>7.3985526318427836E-2</v>
      </c>
      <c r="N32">
        <v>3.1117933907701806E-2</v>
      </c>
      <c r="O32">
        <v>-1.5798380296205887E-2</v>
      </c>
      <c r="P32">
        <v>2.8337073038999405E-2</v>
      </c>
      <c r="Q32">
        <v>-3.21885261016535E-2</v>
      </c>
      <c r="R32">
        <v>3.6225161107631187E-2</v>
      </c>
      <c r="S32">
        <v>-9.561122427483297E-2</v>
      </c>
      <c r="T32">
        <v>8.1609576049347848E-2</v>
      </c>
      <c r="U32">
        <v>2.6051786565532663E-2</v>
      </c>
      <c r="V32">
        <v>-5.6870505033602518E-2</v>
      </c>
      <c r="W32">
        <v>6.9542390123178144E-2</v>
      </c>
      <c r="X32">
        <v>-1.4555722430868346E-2</v>
      </c>
      <c r="Y32">
        <v>2.4952878988609331E-2</v>
      </c>
      <c r="Z32">
        <v>-2.7534816024700159E-2</v>
      </c>
      <c r="AA32">
        <v>-3.0771392240777878E-2</v>
      </c>
      <c r="AB32">
        <v>0.10963586032328937</v>
      </c>
      <c r="AC32">
        <v>0.12683093014158214</v>
      </c>
      <c r="AD32">
        <v>0.11660659905365195</v>
      </c>
      <c r="AE32">
        <v>-7.7444474244062894E-4</v>
      </c>
      <c r="AF32">
        <v>-1.8857457412081328E-2</v>
      </c>
      <c r="AG32">
        <v>-9.8009908619436079E-2</v>
      </c>
      <c r="AH32">
        <v>1.338495462124435E-2</v>
      </c>
      <c r="AI32">
        <v>-7.524205502359826E-4</v>
      </c>
      <c r="AJ32">
        <v>9.1158178156606998E-2</v>
      </c>
      <c r="AK32">
        <v>3.370717733495681E-2</v>
      </c>
      <c r="AL32">
        <v>-1.4856573609391352E-3</v>
      </c>
      <c r="AM32">
        <v>6.4916263274936478E-2</v>
      </c>
      <c r="AN32">
        <v>1.3042229905050062E-2</v>
      </c>
      <c r="AO32">
        <v>-4.3966939276171377E-3</v>
      </c>
      <c r="AP32">
        <v>7.4663623581128713E-2</v>
      </c>
      <c r="AQ32">
        <v>-1.2415671136208986E-2</v>
      </c>
      <c r="AR32">
        <v>0.31925138138320341</v>
      </c>
      <c r="AS32">
        <v>6.9932387264089901E-2</v>
      </c>
      <c r="AT32">
        <v>0.13125299124613179</v>
      </c>
      <c r="AU32">
        <v>0.19589198759911391</v>
      </c>
      <c r="AV32">
        <v>1.1150834775048874E-2</v>
      </c>
      <c r="AW32">
        <v>-4.214719217757975E-2</v>
      </c>
      <c r="AX32">
        <v>6.9523914769691317E-2</v>
      </c>
      <c r="AY32">
        <v>0.10162872587418757</v>
      </c>
      <c r="AZ32">
        <v>4.4676629628073124E-2</v>
      </c>
      <c r="BA32">
        <v>9.386614600082761E-3</v>
      </c>
      <c r="BB32">
        <v>4.6119929842703839E-6</v>
      </c>
      <c r="BC32">
        <v>-4.7915552357644692E-2</v>
      </c>
      <c r="BD32">
        <v>-6.4376327769728155E-3</v>
      </c>
      <c r="BE32">
        <v>1.0092933454455069E-2</v>
      </c>
      <c r="BF32">
        <v>3.0558500490163575E-2</v>
      </c>
      <c r="BG32">
        <v>2.2401585683215656E-2</v>
      </c>
      <c r="BH32">
        <v>0.10002758458412056</v>
      </c>
      <c r="BI32">
        <v>0.24341949022836498</v>
      </c>
      <c r="BJ32">
        <v>-5.7495236017202633E-3</v>
      </c>
      <c r="BK32">
        <v>-4.3407306012905704E-2</v>
      </c>
      <c r="BL32">
        <v>6.2206730024826573E-2</v>
      </c>
      <c r="BM32">
        <v>7.2675198182065984E-2</v>
      </c>
      <c r="BN32">
        <v>0.13361893005252901</v>
      </c>
      <c r="BO32">
        <v>2.2422158271510655E-2</v>
      </c>
      <c r="BP32">
        <v>-2.0151645937344826E-2</v>
      </c>
      <c r="BQ32">
        <v>6.4747667952188198E-2</v>
      </c>
      <c r="BR32">
        <v>5.3571266360615669E-2</v>
      </c>
      <c r="BS32">
        <v>9.1708783386701444E-3</v>
      </c>
      <c r="BT32">
        <v>1.5947686703078452E-2</v>
      </c>
      <c r="BU32">
        <v>6.7876400429050998E-3</v>
      </c>
      <c r="BV32">
        <v>1.4564941328506345E-2</v>
      </c>
      <c r="BW32">
        <v>9.6197930726382962E-3</v>
      </c>
      <c r="BX32">
        <v>0.11013837757973841</v>
      </c>
      <c r="BY32">
        <v>6.589274843689874E-2</v>
      </c>
      <c r="BZ32">
        <v>4.8962477561924778E-3</v>
      </c>
      <c r="CA32">
        <v>-9.106392514290261E-3</v>
      </c>
      <c r="CB32">
        <v>-0.10540275174788985</v>
      </c>
      <c r="CC32">
        <v>0.14079485403000061</v>
      </c>
      <c r="CD32">
        <v>-3.0191681298311745E-2</v>
      </c>
      <c r="CE32">
        <v>0.15997177865713985</v>
      </c>
      <c r="CF32">
        <v>4.7381027931259687E-3</v>
      </c>
      <c r="CG32">
        <v>9.5137145772412977E-3</v>
      </c>
      <c r="CH32">
        <v>-3.892355382420519E-2</v>
      </c>
      <c r="CI32">
        <v>9.5834950608033875E-2</v>
      </c>
      <c r="CJ32">
        <v>9.2758771946241964E-2</v>
      </c>
      <c r="CK32">
        <v>-2.1634144556057951E-2</v>
      </c>
      <c r="CL32">
        <v>-1.7658957603807309E-2</v>
      </c>
      <c r="CM32">
        <v>6.4725036543132192E-2</v>
      </c>
      <c r="CN32">
        <v>2.2259198127165631E-3</v>
      </c>
      <c r="CO32">
        <v>6.3217450656217311E-2</v>
      </c>
      <c r="CP32">
        <v>1.7407074542349216E-2</v>
      </c>
      <c r="CQ32">
        <v>2.7142746962921238E-2</v>
      </c>
      <c r="CR32">
        <v>1.1086477390084325E-3</v>
      </c>
      <c r="CS32">
        <v>6.305925302949573E-3</v>
      </c>
      <c r="CT32">
        <v>4.3896437076293038E-2</v>
      </c>
      <c r="CU32">
        <v>3.7771376771387898E-3</v>
      </c>
      <c r="CV32">
        <v>1.2455463433839166E-2</v>
      </c>
      <c r="CW32">
        <v>4.5115486583569675E-2</v>
      </c>
      <c r="CX32">
        <v>0.10301844234807021</v>
      </c>
      <c r="CY32">
        <v>8.4845307680368621E-3</v>
      </c>
      <c r="CZ32">
        <v>0.15292810263672904</v>
      </c>
      <c r="DA32">
        <v>0.15237925527797241</v>
      </c>
      <c r="DB32">
        <v>2.4574308527662268E-2</v>
      </c>
      <c r="DC32">
        <v>4.0073571202344102E-2</v>
      </c>
      <c r="DD32">
        <v>1.2678924497631952E-2</v>
      </c>
      <c r="DE32">
        <v>5.6235330671594516E-3</v>
      </c>
      <c r="DF32">
        <v>1.1925355898143555E-2</v>
      </c>
      <c r="DG32">
        <v>7.4137318106610294E-3</v>
      </c>
      <c r="DH32">
        <v>9.1629915093029451E-2</v>
      </c>
      <c r="DI32">
        <v>1.0793104782902733E-3</v>
      </c>
      <c r="DJ32">
        <v>6.3791885038116489E-2</v>
      </c>
      <c r="DK32">
        <v>9.0680830756412534E-2</v>
      </c>
      <c r="DL32">
        <v>1.4462001456220789E-2</v>
      </c>
      <c r="DM32">
        <v>0.13626320328346114</v>
      </c>
      <c r="DN32">
        <v>-3.6781175727009434E-3</v>
      </c>
      <c r="DO32">
        <v>9.2708045731011962E-2</v>
      </c>
      <c r="DP32">
        <v>2.1745269180359166E-2</v>
      </c>
      <c r="DQ32">
        <v>0.11388672003826836</v>
      </c>
      <c r="DR32">
        <v>4.6224374959777506E-2</v>
      </c>
      <c r="DS32">
        <v>8.221201688224504E-2</v>
      </c>
      <c r="DT32">
        <v>-1.3758818988981082E-2</v>
      </c>
      <c r="DU32">
        <v>1.829588218011588E-3</v>
      </c>
      <c r="DV32">
        <v>2.4121355897561363E-2</v>
      </c>
      <c r="DW32">
        <v>9.297126189450497E-2</v>
      </c>
      <c r="DX32">
        <v>8.2054447436844785E-2</v>
      </c>
      <c r="DY32">
        <v>2.2625176812358195E-2</v>
      </c>
      <c r="DZ32">
        <v>6.0789238392909327E-3</v>
      </c>
      <c r="EA32">
        <v>5.5980368207175994E-2</v>
      </c>
      <c r="EB32">
        <v>0.11593593711474083</v>
      </c>
      <c r="EC32">
        <v>7.0843155698474811E-2</v>
      </c>
      <c r="ED32">
        <v>3.509246176770979E-2</v>
      </c>
      <c r="EE32">
        <v>-7.573740731008638E-2</v>
      </c>
      <c r="EF32">
        <v>-9.4910717161440089E-2</v>
      </c>
      <c r="EG32">
        <v>-1.5771421013605222E-2</v>
      </c>
      <c r="EH32">
        <v>7.0813761077708051E-2</v>
      </c>
      <c r="EI32">
        <v>-1.1097915194879671E-2</v>
      </c>
      <c r="EJ32">
        <v>-1.5397802724923398E-2</v>
      </c>
      <c r="EK32">
        <v>-2.9844582987055914E-2</v>
      </c>
      <c r="EL32">
        <v>0.11282953450596983</v>
      </c>
      <c r="EM32">
        <v>3.6586567681084405E-2</v>
      </c>
      <c r="EN32">
        <v>5.4127701072453967E-2</v>
      </c>
      <c r="EO32">
        <v>5.0998016416961859E-3</v>
      </c>
      <c r="EP32">
        <v>0.11723692703423387</v>
      </c>
      <c r="EQ32">
        <v>0.15753266711055883</v>
      </c>
      <c r="ER32">
        <v>-5.6450511760709114E-4</v>
      </c>
      <c r="ES32">
        <v>2.941123592167672E-3</v>
      </c>
      <c r="ET32">
        <v>0.17646465622236976</v>
      </c>
      <c r="EU32">
        <v>3.8640726161963562E-3</v>
      </c>
      <c r="EV32">
        <v>5.4627580520982249E-3</v>
      </c>
      <c r="EW32">
        <v>-9.2723972124667225E-4</v>
      </c>
      <c r="EX32">
        <v>0.14530914056131189</v>
      </c>
      <c r="EY32">
        <v>0.10920843498998166</v>
      </c>
      <c r="EZ32">
        <v>3.0598842561266322E-3</v>
      </c>
      <c r="FA32">
        <v>3.5138703920894944E-2</v>
      </c>
      <c r="FB32">
        <v>5.3869281246397968E-4</v>
      </c>
      <c r="FC32">
        <v>4.4235409528907865E-2</v>
      </c>
      <c r="FD32">
        <v>-8.9829781064683237E-5</v>
      </c>
      <c r="FE32">
        <v>6.3359341889237503E-2</v>
      </c>
      <c r="FF32">
        <v>1.738347961712583E-2</v>
      </c>
      <c r="FG32">
        <v>2.2656268510709558E-2</v>
      </c>
      <c r="FH32">
        <v>-0.15566885856276896</v>
      </c>
      <c r="FI32">
        <v>1.2323643080193274E-2</v>
      </c>
      <c r="FJ32">
        <v>-9.5264426018891405E-3</v>
      </c>
      <c r="FK32">
        <v>6.0501425263553149E-2</v>
      </c>
      <c r="FL32">
        <v>1.17880821379892E-2</v>
      </c>
      <c r="FM32">
        <v>-1.3696578733312256E-2</v>
      </c>
      <c r="FN32">
        <v>3.180222052194652E-2</v>
      </c>
      <c r="FO32">
        <v>2.2175370115676479E-2</v>
      </c>
      <c r="FP32">
        <v>1.4566828271171011E-3</v>
      </c>
      <c r="FQ32">
        <v>4.3961844329932352E-2</v>
      </c>
      <c r="FR32">
        <v>6.6032405505702926E-2</v>
      </c>
      <c r="FS32">
        <v>-1.9723406606586516E-2</v>
      </c>
      <c r="FT32">
        <v>-4.254135474223761E-3</v>
      </c>
      <c r="FU32">
        <v>5.4100096066154388E-3</v>
      </c>
      <c r="FV32">
        <v>1.9693250444304904E-2</v>
      </c>
      <c r="FW32">
        <v>-0.25650026286503941</v>
      </c>
      <c r="FX32">
        <v>4.2042437000188108E-2</v>
      </c>
      <c r="FY32">
        <v>6.5266108807020842E-2</v>
      </c>
      <c r="FZ32">
        <v>-4.7633961675208579E-2</v>
      </c>
      <c r="GA32">
        <v>-1.276077540727831E-2</v>
      </c>
      <c r="GB32">
        <v>6.5464036146458378E-3</v>
      </c>
      <c r="GC32">
        <v>-2.0077921987907327E-2</v>
      </c>
      <c r="GD32">
        <v>2.0216190433032421E-2</v>
      </c>
      <c r="GE32">
        <v>0.13423237249865044</v>
      </c>
      <c r="GF32">
        <v>-2.2434338425008093E-2</v>
      </c>
      <c r="GG32">
        <v>-0.15643321905727592</v>
      </c>
      <c r="GH32">
        <v>7.2157186259303549E-2</v>
      </c>
      <c r="GI32">
        <v>2.2588930047493749E-2</v>
      </c>
      <c r="GJ32">
        <v>2.0789489965096831E-3</v>
      </c>
      <c r="GK32">
        <v>6.2219941294693444E-2</v>
      </c>
      <c r="GL32">
        <v>0.11456232338568229</v>
      </c>
      <c r="GM32">
        <v>5.1872533612669601E-2</v>
      </c>
      <c r="GN32">
        <v>-2.4140181023118403E-2</v>
      </c>
      <c r="GO32">
        <v>5.6171543642667861E-2</v>
      </c>
      <c r="GP32">
        <v>-4.0245361808583435E-3</v>
      </c>
      <c r="GQ32">
        <v>-2.6853162102602539E-4</v>
      </c>
      <c r="GR32">
        <v>3.2096125249341453E-2</v>
      </c>
      <c r="GS32">
        <v>-4.7573498241471911E-2</v>
      </c>
      <c r="GT32">
        <v>1.1944532345483263E-2</v>
      </c>
      <c r="GU32">
        <v>-2.1585270786239143E-2</v>
      </c>
      <c r="GV32">
        <v>-3.8853995345366467E-2</v>
      </c>
      <c r="GW32">
        <v>3.3604111502210328E-2</v>
      </c>
      <c r="GX32">
        <v>-1.9224255326265972E-2</v>
      </c>
      <c r="GY32">
        <v>1.0174749856150429E-2</v>
      </c>
      <c r="GZ32">
        <v>-7.5588380101706959E-2</v>
      </c>
      <c r="HA32">
        <v>-7.2545832282299022E-2</v>
      </c>
      <c r="HB32">
        <v>4.3658842810734053E-2</v>
      </c>
      <c r="HC32">
        <v>-3.2130347786123378E-2</v>
      </c>
      <c r="HD32">
        <v>1.4108409840533642E-2</v>
      </c>
      <c r="HE32">
        <v>0.12606165854062479</v>
      </c>
      <c r="HF32">
        <v>4.3589144778751934E-2</v>
      </c>
      <c r="HG32">
        <v>-3.1402515265411615E-2</v>
      </c>
      <c r="HH32">
        <v>8.8613100675767803E-2</v>
      </c>
      <c r="HI32">
        <v>-5.1875139338144203E-4</v>
      </c>
      <c r="HJ32">
        <v>2.8063067105330596E-2</v>
      </c>
      <c r="HK32">
        <v>-2.6736696888192954E-2</v>
      </c>
      <c r="HL32">
        <v>-8.4229136647839695E-2</v>
      </c>
      <c r="HM32">
        <v>-5.5167444213308138E-2</v>
      </c>
      <c r="HN32">
        <v>5.4740698709543657E-2</v>
      </c>
      <c r="HO32">
        <v>-5.2216664008767878E-2</v>
      </c>
      <c r="HP32">
        <v>9.8951716702872922E-2</v>
      </c>
      <c r="HQ32">
        <v>1.2694260913504523E-2</v>
      </c>
      <c r="HR32">
        <v>4.5958259052929738E-3</v>
      </c>
      <c r="HS32">
        <v>9.0178755422238285E-2</v>
      </c>
      <c r="HT32">
        <v>9.2313209756351697E-2</v>
      </c>
      <c r="HU32">
        <v>-1.7238511040683878E-2</v>
      </c>
      <c r="HV32">
        <v>-2.4704541090483684E-3</v>
      </c>
      <c r="HW32">
        <v>-5.3566323980422381E-2</v>
      </c>
      <c r="HX32">
        <v>-2.1163268350110211E-2</v>
      </c>
      <c r="HY32">
        <v>2.5173281189838975E-3</v>
      </c>
      <c r="HZ32">
        <v>2.2762268404655887E-2</v>
      </c>
      <c r="IA32">
        <v>6.331373755826579E-2</v>
      </c>
      <c r="IB32">
        <v>1.0857055052103555E-2</v>
      </c>
      <c r="IC32">
        <v>7.8842678285196435E-2</v>
      </c>
      <c r="ID32">
        <v>6.9754557365284565E-3</v>
      </c>
      <c r="IE32">
        <v>-4.7313104397541342E-2</v>
      </c>
      <c r="IF32">
        <v>5.7015771423505383E-2</v>
      </c>
      <c r="IG32">
        <v>-4.8599261942287066E-3</v>
      </c>
      <c r="IH32">
        <v>-3.7356689003893273E-2</v>
      </c>
      <c r="II32">
        <v>1.7587297327799234E-2</v>
      </c>
      <c r="IJ32">
        <v>-1.6524889087136243E-5</v>
      </c>
      <c r="IK32">
        <v>-8.5240606546467437E-2</v>
      </c>
      <c r="IL32">
        <v>5.8520969822583951E-2</v>
      </c>
      <c r="IM32">
        <v>-2.8093804909984248E-2</v>
      </c>
      <c r="IN32">
        <v>6.9022471571278865E-4</v>
      </c>
      <c r="IO32">
        <v>0.23242948840488642</v>
      </c>
      <c r="IP32">
        <v>0.11005048180238018</v>
      </c>
      <c r="IQ32">
        <v>-0.2354951939179247</v>
      </c>
      <c r="IR32">
        <v>3.4076820778065113E-2</v>
      </c>
      <c r="IS32">
        <v>0.10908748152118328</v>
      </c>
      <c r="IT32">
        <v>-5.1022631050312529E-3</v>
      </c>
      <c r="IU32">
        <v>0.21567101301424854</v>
      </c>
      <c r="IV32">
        <v>7.1865128690211694E-2</v>
      </c>
      <c r="IW32">
        <v>3.929719966842872E-2</v>
      </c>
      <c r="IX32">
        <v>1.6059560939470155E-2</v>
      </c>
      <c r="IY32">
        <v>5.3989171429876821E-3</v>
      </c>
      <c r="IZ32">
        <v>-0.29019774204334586</v>
      </c>
      <c r="JA32">
        <v>4.5924498693270199E-2</v>
      </c>
      <c r="JB32">
        <v>-6.8814832396917366E-2</v>
      </c>
      <c r="JC32">
        <v>0.29011185891323238</v>
      </c>
      <c r="JD32">
        <v>0.13372766961271745</v>
      </c>
      <c r="JE32">
        <v>1.4455099008826747E-2</v>
      </c>
      <c r="JF32">
        <v>9.5467869887684367E-2</v>
      </c>
      <c r="JG32">
        <v>9.9662262955840977E-2</v>
      </c>
      <c r="JH32">
        <v>3.0701615519674624E-2</v>
      </c>
      <c r="JI32">
        <v>8.6782198341007838E-2</v>
      </c>
      <c r="JJ32">
        <v>-3.2493281519308213E-2</v>
      </c>
      <c r="JK32">
        <v>-2.8761238135178196E-2</v>
      </c>
      <c r="JL32">
        <v>0.11916650389169635</v>
      </c>
      <c r="JM32">
        <v>5.235039363147382E-2</v>
      </c>
      <c r="JN32">
        <v>9.1950167451740963E-2</v>
      </c>
      <c r="JO32">
        <v>-4.2125725563440233E-3</v>
      </c>
      <c r="JP32">
        <v>-8.8785205899204245E-2</v>
      </c>
      <c r="JQ32">
        <v>-6.8367949369994116E-2</v>
      </c>
      <c r="JR32">
        <v>2.9661242046699853E-2</v>
      </c>
      <c r="JS32">
        <v>9.9549611503115198E-2</v>
      </c>
      <c r="JT32">
        <v>6.4134992778786551E-2</v>
      </c>
      <c r="JU32">
        <v>-7.5961478709161163E-3</v>
      </c>
      <c r="JV32">
        <v>1.2242870110166133E-2</v>
      </c>
      <c r="JW32">
        <v>-5.6012324260815309E-2</v>
      </c>
      <c r="JX32">
        <v>0.20224367065996321</v>
      </c>
      <c r="JY32">
        <v>-0.14057364406107617</v>
      </c>
      <c r="JZ32">
        <v>-0.22090625189308455</v>
      </c>
      <c r="KA32">
        <v>3.1088324796818164E-2</v>
      </c>
      <c r="KB32">
        <v>-8.1616732765177422E-3</v>
      </c>
      <c r="KC32">
        <v>2.95915113951793E-2</v>
      </c>
      <c r="KD32">
        <v>-0.11471577241683627</v>
      </c>
      <c r="KE32">
        <v>3.2857778086657741E-2</v>
      </c>
      <c r="KF32">
        <v>-3.7417758310948547E-2</v>
      </c>
      <c r="KG32">
        <v>4.988481051437281E-2</v>
      </c>
      <c r="KH32">
        <v>-6.7629274302797249E-2</v>
      </c>
      <c r="KI32">
        <v>-6.9134777110607989E-2</v>
      </c>
      <c r="KJ32">
        <v>1.1424102685265518E-2</v>
      </c>
      <c r="KK32">
        <v>3.6270978755466712E-2</v>
      </c>
      <c r="KL32">
        <v>-6.1286510574231255E-2</v>
      </c>
      <c r="KM32">
        <v>-0.2850507596265775</v>
      </c>
      <c r="KN32">
        <v>-1.8038654287412872E-2</v>
      </c>
      <c r="KO32">
        <v>-0.16585595041603937</v>
      </c>
      <c r="KP32">
        <v>1.2360709447365378E-2</v>
      </c>
      <c r="KQ32">
        <v>-0.12657584125051946</v>
      </c>
      <c r="KR32">
        <v>-4.7546914895849959E-2</v>
      </c>
      <c r="KS32">
        <v>-5.2652704366273458E-2</v>
      </c>
      <c r="KT32">
        <v>-6.4808844155856846E-2</v>
      </c>
      <c r="KU32">
        <v>-8.1869653440204884E-3</v>
      </c>
      <c r="KV32">
        <v>-0.18913034498246448</v>
      </c>
      <c r="KW32">
        <v>-0.17111794228498128</v>
      </c>
      <c r="KX32">
        <v>-0.16251922828294973</v>
      </c>
      <c r="KY32">
        <v>4.0986345486632755E-2</v>
      </c>
      <c r="KZ32">
        <v>-8.3033663501632188E-2</v>
      </c>
      <c r="LA32">
        <v>4.906976131348482E-3</v>
      </c>
      <c r="LB32">
        <v>4.4196856621807584E-2</v>
      </c>
      <c r="LC32">
        <v>-0.13969540842486347</v>
      </c>
      <c r="LD32">
        <v>-0.22676713465763634</v>
      </c>
      <c r="LE32">
        <v>-0.2147930125175764</v>
      </c>
      <c r="LF32">
        <v>8.1277548110742337E-2</v>
      </c>
      <c r="LG32">
        <v>2.8161578202747874E-2</v>
      </c>
      <c r="LH32">
        <v>9.6530609411911036E-2</v>
      </c>
      <c r="LI32">
        <v>4.0201652097061717E-2</v>
      </c>
      <c r="LJ32">
        <v>-0.16361963602449506</v>
      </c>
      <c r="LK32">
        <v>-0.19563943060278444</v>
      </c>
      <c r="LL32">
        <v>2.3085043886353285E-2</v>
      </c>
    </row>
    <row r="33" spans="1:324">
      <c r="A33" s="2">
        <v>0.29166666666666669</v>
      </c>
      <c r="B33">
        <v>-0.18441424233940912</v>
      </c>
      <c r="C33">
        <v>0.12786879538109377</v>
      </c>
      <c r="D33">
        <v>3.5806277901686612E-2</v>
      </c>
      <c r="E33">
        <v>1.4388701175778246E-2</v>
      </c>
      <c r="F33">
        <v>-0.1730529669920941</v>
      </c>
      <c r="G33">
        <v>1.7565824432913577E-2</v>
      </c>
      <c r="H33">
        <v>1.6362064091019812E-2</v>
      </c>
      <c r="I33">
        <v>-3.8143787874863988E-3</v>
      </c>
      <c r="J33">
        <v>-7.5757552231427105E-2</v>
      </c>
      <c r="K33">
        <v>-4.1976059942193569E-2</v>
      </c>
      <c r="L33">
        <v>0.11878548925156067</v>
      </c>
      <c r="M33">
        <v>-1.9380833647697351E-2</v>
      </c>
      <c r="N33">
        <v>-6.8501142187098449E-2</v>
      </c>
      <c r="O33">
        <v>-5.5592188933888684E-3</v>
      </c>
      <c r="P33">
        <v>-1.4691206323458298E-2</v>
      </c>
      <c r="Q33">
        <v>0.18451710434889912</v>
      </c>
      <c r="R33">
        <v>-9.1466768082535312E-3</v>
      </c>
      <c r="S33">
        <v>-8.2089945534631753E-2</v>
      </c>
      <c r="T33">
        <v>2.2130202770081495E-3</v>
      </c>
      <c r="U33">
        <v>2.709289027511301E-2</v>
      </c>
      <c r="V33">
        <v>-0.19332751160333428</v>
      </c>
      <c r="W33">
        <v>7.3856003888091479E-2</v>
      </c>
      <c r="X33">
        <v>1.2208124937249614E-2</v>
      </c>
      <c r="Y33">
        <v>1.1318798458833488E-2</v>
      </c>
      <c r="Z33">
        <v>-9.422850011777241E-2</v>
      </c>
      <c r="AA33">
        <v>2.2643893344848894E-2</v>
      </c>
      <c r="AB33">
        <v>8.7900316061554476E-2</v>
      </c>
      <c r="AC33">
        <v>-1.1962322617939962E-2</v>
      </c>
      <c r="AD33">
        <v>9.6262572896064935E-2</v>
      </c>
      <c r="AE33">
        <v>0.10495919791291783</v>
      </c>
      <c r="AF33">
        <v>-2.4277499272535519E-2</v>
      </c>
      <c r="AG33">
        <v>-1.6642205162861082E-2</v>
      </c>
      <c r="AH33">
        <v>5.5003402792245776E-2</v>
      </c>
      <c r="AI33">
        <v>-1.1343117636163859E-2</v>
      </c>
      <c r="AJ33">
        <v>0.14317290325976986</v>
      </c>
      <c r="AK33">
        <v>0.11414378963334978</v>
      </c>
      <c r="AL33">
        <v>-2.0874368197887072E-3</v>
      </c>
      <c r="AM33">
        <v>0.135882897857379</v>
      </c>
      <c r="AN33">
        <v>3.611309314804799E-3</v>
      </c>
      <c r="AO33">
        <v>4.2664498543039761E-2</v>
      </c>
      <c r="AP33">
        <v>0.21574277578079618</v>
      </c>
      <c r="AQ33">
        <v>2.6865071705027079E-2</v>
      </c>
      <c r="AR33">
        <v>8.320543812567022E-3</v>
      </c>
      <c r="AS33">
        <v>0.25733318919903903</v>
      </c>
      <c r="AT33">
        <v>2.1989209520378784E-2</v>
      </c>
      <c r="AU33">
        <v>3.5851631571420975E-2</v>
      </c>
      <c r="AV33">
        <v>4.1398645642538685E-3</v>
      </c>
      <c r="AW33">
        <v>0.11999432864563768</v>
      </c>
      <c r="AX33">
        <v>4.6565370904844974E-4</v>
      </c>
      <c r="AY33">
        <v>8.3431584735113209E-2</v>
      </c>
      <c r="AZ33">
        <v>0.16879523426969531</v>
      </c>
      <c r="BA33">
        <v>-4.0000430078649701E-2</v>
      </c>
      <c r="BB33">
        <v>2.1695301660587005E-2</v>
      </c>
      <c r="BC33">
        <v>-0.15905042658148974</v>
      </c>
      <c r="BD33">
        <v>7.5584521509405112E-3</v>
      </c>
      <c r="BE33">
        <v>4.2625050263504848E-2</v>
      </c>
      <c r="BF33">
        <v>9.5767289596956531E-2</v>
      </c>
      <c r="BG33">
        <v>1.5292357716724091E-2</v>
      </c>
      <c r="BH33">
        <v>-6.2214494133802506E-2</v>
      </c>
      <c r="BI33">
        <v>-1.1044617408401814E-2</v>
      </c>
      <c r="BJ33">
        <v>-1.5656561292327217E-2</v>
      </c>
      <c r="BK33">
        <v>-4.6920306241037761E-2</v>
      </c>
      <c r="BL33">
        <v>1.3448371817769344E-2</v>
      </c>
      <c r="BM33">
        <v>-9.4703283811112642E-3</v>
      </c>
      <c r="BN33">
        <v>-6.0350993547370786E-2</v>
      </c>
      <c r="BO33">
        <v>-1.2106125555755135E-2</v>
      </c>
      <c r="BP33">
        <v>-7.0075674427674487E-3</v>
      </c>
      <c r="BQ33">
        <v>-2.9581025466281378E-2</v>
      </c>
      <c r="BR33">
        <v>2.813060187305027E-3</v>
      </c>
      <c r="BS33">
        <v>7.0476706573887189E-5</v>
      </c>
      <c r="BT33">
        <v>0.16060940460987319</v>
      </c>
      <c r="BU33">
        <v>0.14029782727938511</v>
      </c>
      <c r="BV33">
        <v>3.0825517544751137E-2</v>
      </c>
      <c r="BW33">
        <v>0.12053261024856786</v>
      </c>
      <c r="BX33">
        <v>0.10476882087055125</v>
      </c>
      <c r="BY33">
        <v>9.3296257161589579E-3</v>
      </c>
      <c r="BZ33">
        <v>3.143562107601592E-2</v>
      </c>
      <c r="CA33">
        <v>2.8334880487040852E-2</v>
      </c>
      <c r="CB33">
        <v>2.0196602446215807E-3</v>
      </c>
      <c r="CC33">
        <v>3.0627490499955598E-2</v>
      </c>
      <c r="CD33">
        <v>0.19014819529996912</v>
      </c>
      <c r="CE33">
        <v>-7.9982692233572794E-2</v>
      </c>
      <c r="CF33">
        <v>2.7082163251536149E-2</v>
      </c>
      <c r="CG33">
        <v>-2.2036820761219614E-3</v>
      </c>
      <c r="CH33">
        <v>4.9358854882189232E-2</v>
      </c>
      <c r="CI33">
        <v>3.4856855133391498E-2</v>
      </c>
      <c r="CJ33">
        <v>0.15257957221589488</v>
      </c>
      <c r="CK33">
        <v>4.4715037773077441E-2</v>
      </c>
      <c r="CL33">
        <v>0.22746888920957062</v>
      </c>
      <c r="CM33">
        <v>4.7052282891421396E-3</v>
      </c>
      <c r="CN33">
        <v>6.0510725215523128E-3</v>
      </c>
      <c r="CO33">
        <v>1.2919629625748634E-2</v>
      </c>
      <c r="CP33">
        <v>7.5596365264964235E-3</v>
      </c>
      <c r="CQ33">
        <v>4.4445431824891649E-2</v>
      </c>
      <c r="CR33">
        <v>2.1334814773423669E-2</v>
      </c>
      <c r="CS33">
        <v>1.1562873157379704E-2</v>
      </c>
      <c r="CT33">
        <v>-5.7939520173201017E-3</v>
      </c>
      <c r="CU33">
        <v>0.14972379438743444</v>
      </c>
      <c r="CV33">
        <v>-1.8609117029089545E-2</v>
      </c>
      <c r="CW33">
        <v>8.2564138671006627E-3</v>
      </c>
      <c r="CX33">
        <v>1.0371290631611702E-3</v>
      </c>
      <c r="CY33">
        <v>6.0094567925620769E-2</v>
      </c>
      <c r="CZ33">
        <v>6.3570590648746039E-2</v>
      </c>
      <c r="DA33">
        <v>-1.9021724709559133E-3</v>
      </c>
      <c r="DB33">
        <v>6.7314957671260112E-2</v>
      </c>
      <c r="DC33">
        <v>8.6449664920512648E-3</v>
      </c>
      <c r="DD33">
        <v>0.11216857261566215</v>
      </c>
      <c r="DE33">
        <v>2.4329269290505919E-2</v>
      </c>
      <c r="DF33">
        <v>0.1520610826797352</v>
      </c>
      <c r="DG33">
        <v>-2.2408591481109286E-2</v>
      </c>
      <c r="DH33">
        <v>1.2268680628812492E-2</v>
      </c>
      <c r="DI33">
        <v>4.6503248696665202E-2</v>
      </c>
      <c r="DJ33">
        <v>2.3138788115454503E-3</v>
      </c>
      <c r="DK33">
        <v>5.6358657065283632E-2</v>
      </c>
      <c r="DL33">
        <v>4.6833246969123284E-2</v>
      </c>
      <c r="DM33">
        <v>5.5404636859164691E-2</v>
      </c>
      <c r="DN33">
        <v>1.2964944192318884E-2</v>
      </c>
      <c r="DO33">
        <v>1.8149713247863967E-2</v>
      </c>
      <c r="DP33">
        <v>0.18154564511806429</v>
      </c>
      <c r="DQ33">
        <v>0.1716825817903207</v>
      </c>
      <c r="DR33">
        <v>-1.0966446626897001E-3</v>
      </c>
      <c r="DS33">
        <v>3.9492953345388125E-2</v>
      </c>
      <c r="DT33">
        <v>-5.9608859034579187E-2</v>
      </c>
      <c r="DU33">
        <v>2.0786715119058483E-3</v>
      </c>
      <c r="DV33">
        <v>6.0506039392003901E-3</v>
      </c>
      <c r="DW33">
        <v>7.2133884186815073E-2</v>
      </c>
      <c r="DX33">
        <v>8.0567696349660059E-2</v>
      </c>
      <c r="DY33">
        <v>2.0815149097454161E-2</v>
      </c>
      <c r="DZ33">
        <v>4.0659233955204994E-2</v>
      </c>
      <c r="EA33">
        <v>-4.543912690322563E-2</v>
      </c>
      <c r="EB33">
        <v>9.2500131260153773E-2</v>
      </c>
      <c r="EC33">
        <v>1.3399873660106499E-3</v>
      </c>
      <c r="ED33">
        <v>-5.3379329287681042E-2</v>
      </c>
      <c r="EE33">
        <v>4.9477949211181428E-3</v>
      </c>
      <c r="EF33">
        <v>0.30446356355747256</v>
      </c>
      <c r="EG33">
        <v>-1.3701050660146182E-2</v>
      </c>
      <c r="EH33">
        <v>-2.2215547595383939E-2</v>
      </c>
      <c r="EI33">
        <v>-2.2835003896729939E-3</v>
      </c>
      <c r="EJ33">
        <v>3.0571465321171422E-2</v>
      </c>
      <c r="EK33">
        <v>-1.8387484678430512E-2</v>
      </c>
      <c r="EL33">
        <v>2.2578473001359449E-2</v>
      </c>
      <c r="EM33">
        <v>2.0510626990036682E-2</v>
      </c>
      <c r="EN33">
        <v>1.7012048085345094E-2</v>
      </c>
      <c r="EO33">
        <v>3.6923594618282929E-2</v>
      </c>
      <c r="EP33">
        <v>8.9172426993008674E-2</v>
      </c>
      <c r="EQ33">
        <v>0.31835793343891167</v>
      </c>
      <c r="ER33">
        <v>0.10452132901435253</v>
      </c>
      <c r="ES33">
        <v>0.10077216979060519</v>
      </c>
      <c r="ET33">
        <v>-4.8164789353514162E-2</v>
      </c>
      <c r="EU33">
        <v>2.0727324518130953E-2</v>
      </c>
      <c r="EV33">
        <v>5.9044429696159466E-2</v>
      </c>
      <c r="EW33">
        <v>-1.8259515944077094E-3</v>
      </c>
      <c r="EX33">
        <v>8.1339640735494198E-2</v>
      </c>
      <c r="EY33">
        <v>8.0218050105625882E-2</v>
      </c>
      <c r="EZ33">
        <v>2.0978445638892434E-2</v>
      </c>
      <c r="FA33">
        <v>-3.392069099388386E-2</v>
      </c>
      <c r="FB33">
        <v>1.2921648747785E-3</v>
      </c>
      <c r="FC33">
        <v>-1.1678259645479333E-2</v>
      </c>
      <c r="FD33">
        <v>1.3470110828204818E-2</v>
      </c>
      <c r="FE33">
        <v>-3.3416639249357297E-2</v>
      </c>
      <c r="FF33">
        <v>3.3518865314818888E-2</v>
      </c>
      <c r="FG33">
        <v>1.0779578085048525E-2</v>
      </c>
      <c r="FH33">
        <v>-9.9423405927665347E-3</v>
      </c>
      <c r="FI33">
        <v>2.9251583653782703E-2</v>
      </c>
      <c r="FJ33">
        <v>1.0360967106120398E-2</v>
      </c>
      <c r="FK33">
        <v>-8.3592347318830508E-3</v>
      </c>
      <c r="FL33">
        <v>1.8203312238579343E-2</v>
      </c>
      <c r="FM33">
        <v>0.11699228716587549</v>
      </c>
      <c r="FN33">
        <v>4.7385500336769117E-2</v>
      </c>
      <c r="FO33">
        <v>-1.7547784268319471E-2</v>
      </c>
      <c r="FP33">
        <v>6.9325187792771428E-2</v>
      </c>
      <c r="FQ33">
        <v>-1.0617174778691336E-3</v>
      </c>
      <c r="FR33">
        <v>2.0602834912753838E-2</v>
      </c>
      <c r="FS33">
        <v>-0.16111780226221512</v>
      </c>
      <c r="FT33">
        <v>2.5020325543266352E-2</v>
      </c>
      <c r="FU33">
        <v>9.8047175979797539E-5</v>
      </c>
      <c r="FV33">
        <v>-2.7748054036701636E-2</v>
      </c>
      <c r="FW33">
        <v>-6.3219208565783461E-2</v>
      </c>
      <c r="FX33">
        <v>-2.3046844920651326E-2</v>
      </c>
      <c r="FY33">
        <v>0.13574378657468494</v>
      </c>
      <c r="FZ33">
        <v>-3.5917110487990601E-2</v>
      </c>
      <c r="GA33">
        <v>2.3205057189026206E-2</v>
      </c>
      <c r="GB33">
        <v>-2.7511544764195189E-2</v>
      </c>
      <c r="GC33">
        <v>4.4686407946149413E-2</v>
      </c>
      <c r="GD33">
        <v>-4.6658672073358928E-2</v>
      </c>
      <c r="GE33">
        <v>2.7956267606867737E-2</v>
      </c>
      <c r="GF33">
        <v>0.14878729405405849</v>
      </c>
      <c r="GG33">
        <v>3.0257226982241271E-4</v>
      </c>
      <c r="GH33">
        <v>7.3978545870812169E-4</v>
      </c>
      <c r="GI33">
        <v>4.1677123686306237E-2</v>
      </c>
      <c r="GJ33">
        <v>-4.9869783906035865E-2</v>
      </c>
      <c r="GK33">
        <v>-8.0163510597272294E-2</v>
      </c>
      <c r="GL33">
        <v>3.0940560939486481E-2</v>
      </c>
      <c r="GM33">
        <v>0.12620326581620545</v>
      </c>
      <c r="GN33">
        <v>4.676513850559149E-2</v>
      </c>
      <c r="GO33">
        <v>-1.0955882552922064E-2</v>
      </c>
      <c r="GP33">
        <v>3.2049354162534419E-2</v>
      </c>
      <c r="GQ33">
        <v>1.2633144026620809E-2</v>
      </c>
      <c r="GR33">
        <v>-6.4950512203319332E-3</v>
      </c>
      <c r="GS33">
        <v>-0.22838360896531196</v>
      </c>
      <c r="GT33">
        <v>8.263620984734131E-2</v>
      </c>
      <c r="GU33">
        <v>-0.14778154431301169</v>
      </c>
      <c r="GV33">
        <v>-0.31708771245270928</v>
      </c>
      <c r="GW33">
        <v>7.2752401092571932E-3</v>
      </c>
      <c r="GX33">
        <v>4.0748032036454884E-2</v>
      </c>
      <c r="GY33">
        <v>4.8908554739876438E-2</v>
      </c>
      <c r="GZ33">
        <v>-5.3284832194506242E-2</v>
      </c>
      <c r="HA33">
        <v>1.1090792459796726E-3</v>
      </c>
      <c r="HB33">
        <v>-4.9153407153737984E-2</v>
      </c>
      <c r="HC33">
        <v>0.32628242664841367</v>
      </c>
      <c r="HD33">
        <v>-3.9294075991700643E-2</v>
      </c>
      <c r="HE33">
        <v>0.12467988995474591</v>
      </c>
      <c r="HF33">
        <v>-6.8789992095949729E-2</v>
      </c>
      <c r="HG33">
        <v>-3.8058430775651825E-2</v>
      </c>
      <c r="HH33">
        <v>4.5195780459236043E-2</v>
      </c>
      <c r="HI33">
        <v>1.4604580454608452E-2</v>
      </c>
      <c r="HJ33">
        <v>-2.2592122098781919E-2</v>
      </c>
      <c r="HK33">
        <v>4.6250018382567828E-2</v>
      </c>
      <c r="HL33">
        <v>-9.2418417654868842E-2</v>
      </c>
      <c r="HM33">
        <v>-0.20372086777415188</v>
      </c>
      <c r="HN33">
        <v>-5.250712355177576E-2</v>
      </c>
      <c r="HO33">
        <v>9.6712522024597781E-3</v>
      </c>
      <c r="HP33">
        <v>-9.5065139762171187E-3</v>
      </c>
      <c r="HQ33">
        <v>0.14897458551705117</v>
      </c>
      <c r="HR33">
        <v>2.4946272651706479E-2</v>
      </c>
      <c r="HS33">
        <v>-0.11166023381531137</v>
      </c>
      <c r="HT33">
        <v>-1.3254372762531648E-2</v>
      </c>
      <c r="HU33">
        <v>-6.3383647143668421E-4</v>
      </c>
      <c r="HV33">
        <v>-2.2889999021532804E-2</v>
      </c>
      <c r="HW33">
        <v>-8.6417496898937532E-2</v>
      </c>
      <c r="HX33">
        <v>7.6941638099723344E-3</v>
      </c>
      <c r="HY33">
        <v>4.5185692829818006E-2</v>
      </c>
      <c r="HZ33">
        <v>-7.6756947115689422E-2</v>
      </c>
      <c r="IA33">
        <v>5.8227447360576067E-3</v>
      </c>
      <c r="IB33">
        <v>4.5859540794943379E-3</v>
      </c>
      <c r="IC33">
        <v>1.4626417462717145E-2</v>
      </c>
      <c r="ID33">
        <v>4.5719433005056388E-3</v>
      </c>
      <c r="IE33">
        <v>-3.3120217246269283E-2</v>
      </c>
      <c r="IF33">
        <v>8.397132909869616E-2</v>
      </c>
      <c r="IG33">
        <v>-5.3987808729693224E-3</v>
      </c>
      <c r="IH33">
        <v>-8.4226851461119637E-3</v>
      </c>
      <c r="II33">
        <v>-4.1348229720348316E-2</v>
      </c>
      <c r="IJ33">
        <v>-8.3969415483325899E-2</v>
      </c>
      <c r="IK33">
        <v>-0.1189982504237955</v>
      </c>
      <c r="IL33">
        <v>3.982290893474405E-2</v>
      </c>
      <c r="IM33">
        <v>-7.636647259577454E-3</v>
      </c>
      <c r="IN33">
        <v>6.6735606394385791E-2</v>
      </c>
      <c r="IO33">
        <v>-2.7047443762332164E-2</v>
      </c>
      <c r="IP33">
        <v>8.9037193404011727E-2</v>
      </c>
      <c r="IQ33">
        <v>-0.23291615888776585</v>
      </c>
      <c r="IR33">
        <v>4.232873012732128E-2</v>
      </c>
      <c r="IS33">
        <v>3.7397532348955369E-2</v>
      </c>
      <c r="IT33">
        <v>-1.2918067067290734E-2</v>
      </c>
      <c r="IU33">
        <v>-1.8580083024522239E-2</v>
      </c>
      <c r="IV33">
        <v>5.2753954055197935E-2</v>
      </c>
      <c r="IW33">
        <v>4.2884159918791298E-2</v>
      </c>
      <c r="IX33">
        <v>-9.4797097770193947E-2</v>
      </c>
      <c r="IY33">
        <v>7.7797673576508932E-3</v>
      </c>
      <c r="IZ33">
        <v>0.28854378091701566</v>
      </c>
      <c r="JA33">
        <v>2.9915086964510618E-2</v>
      </c>
      <c r="JB33">
        <v>0.17762011637187755</v>
      </c>
      <c r="JC33">
        <v>0.27426856924264847</v>
      </c>
      <c r="JD33">
        <v>-2.5529310948246967E-2</v>
      </c>
      <c r="JE33">
        <v>-6.3561227669807194E-2</v>
      </c>
      <c r="JF33">
        <v>5.4336684350476346E-2</v>
      </c>
      <c r="JG33">
        <v>2.191884587561413E-3</v>
      </c>
      <c r="JH33">
        <v>6.8035995144655359E-2</v>
      </c>
      <c r="JI33">
        <v>3.6743034842825019E-2</v>
      </c>
      <c r="JJ33">
        <v>-3.6661048995463498E-2</v>
      </c>
      <c r="JK33">
        <v>-9.3475363919439409E-3</v>
      </c>
      <c r="JL33">
        <v>-5.0296860077686675E-2</v>
      </c>
      <c r="JM33">
        <v>4.9954919611453728E-2</v>
      </c>
      <c r="JN33">
        <v>4.1824545326398163E-3</v>
      </c>
      <c r="JO33">
        <v>2.5247191849683916E-2</v>
      </c>
      <c r="JP33">
        <v>-1.2422401344358324E-2</v>
      </c>
      <c r="JQ33">
        <v>1.0588863314276064E-2</v>
      </c>
      <c r="JR33">
        <v>-1.6209367375857705E-2</v>
      </c>
      <c r="JS33">
        <v>-2.3831861688822571E-2</v>
      </c>
      <c r="JT33">
        <v>-4.6675364973191944E-3</v>
      </c>
      <c r="JU33">
        <v>-1.4216891193439628E-2</v>
      </c>
      <c r="JV33">
        <v>1.9296926470135412E-2</v>
      </c>
      <c r="JW33">
        <v>2.416692514557274E-2</v>
      </c>
      <c r="JX33">
        <v>-2.3383663962490631E-2</v>
      </c>
      <c r="JY33">
        <v>-0.19030026822822529</v>
      </c>
      <c r="JZ33">
        <v>-6.7894827357845217E-2</v>
      </c>
      <c r="KA33">
        <v>-7.7893459446919163E-3</v>
      </c>
      <c r="KB33">
        <v>-3.7564637831558736E-2</v>
      </c>
      <c r="KC33">
        <v>8.6538713803443038E-2</v>
      </c>
      <c r="KD33">
        <v>-0.14536326892329895</v>
      </c>
      <c r="KE33">
        <v>-0.10456579314018462</v>
      </c>
      <c r="KF33">
        <v>-0.11446387296820028</v>
      </c>
      <c r="KG33">
        <v>8.3245356990693992E-2</v>
      </c>
      <c r="KH33">
        <v>-0.25039877741348798</v>
      </c>
      <c r="KI33">
        <v>-6.0647664140321585E-2</v>
      </c>
      <c r="KJ33">
        <v>3.8621922977153972E-2</v>
      </c>
      <c r="KK33">
        <v>-2.453753943442482E-3</v>
      </c>
      <c r="KL33">
        <v>-0.2268621867627782</v>
      </c>
      <c r="KM33">
        <v>-0.11530264590929998</v>
      </c>
      <c r="KN33">
        <v>-8.361856921405969E-2</v>
      </c>
      <c r="KO33">
        <v>8.7943211628016771E-2</v>
      </c>
      <c r="KP33">
        <v>-8.4888458809329617E-2</v>
      </c>
      <c r="KQ33">
        <v>-0.25248606225615194</v>
      </c>
      <c r="KR33">
        <v>-0.19672725763514493</v>
      </c>
      <c r="KS33">
        <v>3.1751862923474279E-3</v>
      </c>
      <c r="KT33">
        <v>-5.2988324937882997E-2</v>
      </c>
      <c r="KU33">
        <v>-3.9117390917454246E-2</v>
      </c>
      <c r="KV33">
        <v>-0.24636704344036939</v>
      </c>
      <c r="KW33">
        <v>-0.45244521754976308</v>
      </c>
      <c r="KX33">
        <v>-0.27738033778690996</v>
      </c>
      <c r="KY33">
        <v>-2.2758988675927256E-2</v>
      </c>
      <c r="KZ33">
        <v>2.675293964401956E-2</v>
      </c>
      <c r="LA33">
        <v>-9.2561814053197911E-2</v>
      </c>
      <c r="LB33">
        <v>-2.0751572781579509E-2</v>
      </c>
      <c r="LC33">
        <v>-0.29171206602992461</v>
      </c>
      <c r="LD33">
        <v>-0.38413182464768436</v>
      </c>
      <c r="LE33">
        <v>-0.15932141098633582</v>
      </c>
      <c r="LF33">
        <v>2.6564103499985028E-2</v>
      </c>
      <c r="LG33">
        <v>4.2423522319212967E-2</v>
      </c>
      <c r="LH33">
        <v>-2.8715384328483893E-2</v>
      </c>
      <c r="LI33">
        <v>-1.0755024204368434E-2</v>
      </c>
      <c r="LJ33">
        <v>-0.24999407106498725</v>
      </c>
      <c r="LK33">
        <v>-0.43721790034155938</v>
      </c>
      <c r="LL33">
        <v>-9.6802493397174838E-2</v>
      </c>
    </row>
    <row r="34" spans="1:324">
      <c r="A34" s="2">
        <v>0.30208333333333331</v>
      </c>
      <c r="B34">
        <v>-0.18441424233940912</v>
      </c>
      <c r="C34">
        <v>0.12786879538109377</v>
      </c>
      <c r="D34">
        <v>3.5806277901686612E-2</v>
      </c>
      <c r="E34">
        <v>1.4388701175778246E-2</v>
      </c>
      <c r="F34">
        <v>-0.1730529669920941</v>
      </c>
      <c r="G34">
        <v>1.7565824432913577E-2</v>
      </c>
      <c r="H34">
        <v>1.6362064091019812E-2</v>
      </c>
      <c r="I34">
        <v>-3.8143787874863988E-3</v>
      </c>
      <c r="J34">
        <v>-7.5757552231427105E-2</v>
      </c>
      <c r="K34">
        <v>-4.1976059942193569E-2</v>
      </c>
      <c r="L34">
        <v>0.11878548925156067</v>
      </c>
      <c r="M34">
        <v>-1.9380833647697351E-2</v>
      </c>
      <c r="N34">
        <v>-6.8501142187098449E-2</v>
      </c>
      <c r="O34">
        <v>-5.5592188933888684E-3</v>
      </c>
      <c r="P34">
        <v>-1.4691206323458298E-2</v>
      </c>
      <c r="Q34">
        <v>0.18451710434889912</v>
      </c>
      <c r="R34">
        <v>-9.1466768082535312E-3</v>
      </c>
      <c r="S34">
        <v>-8.2089945534631753E-2</v>
      </c>
      <c r="T34">
        <v>2.2130202770081495E-3</v>
      </c>
      <c r="U34">
        <v>2.709289027511301E-2</v>
      </c>
      <c r="V34">
        <v>-0.19332751160333428</v>
      </c>
      <c r="W34">
        <v>7.3856003888091479E-2</v>
      </c>
      <c r="X34">
        <v>1.2208124937249614E-2</v>
      </c>
      <c r="Y34">
        <v>1.1318798458833488E-2</v>
      </c>
      <c r="Z34">
        <v>-9.422850011777241E-2</v>
      </c>
      <c r="AA34">
        <v>2.2643893344848894E-2</v>
      </c>
      <c r="AB34">
        <v>8.7900316061554476E-2</v>
      </c>
      <c r="AC34">
        <v>-1.1962322617939962E-2</v>
      </c>
      <c r="AD34">
        <v>9.6262572896064935E-2</v>
      </c>
      <c r="AE34">
        <v>0.10495919791291783</v>
      </c>
      <c r="AF34">
        <v>-2.4277499272535519E-2</v>
      </c>
      <c r="AG34">
        <v>-1.6642205162861082E-2</v>
      </c>
      <c r="AH34">
        <v>5.5003402792245776E-2</v>
      </c>
      <c r="AI34">
        <v>-1.1343117636163859E-2</v>
      </c>
      <c r="AJ34">
        <v>0.14317290325976986</v>
      </c>
      <c r="AK34">
        <v>0.11414378963334978</v>
      </c>
      <c r="AL34">
        <v>-2.0874368197887072E-3</v>
      </c>
      <c r="AM34">
        <v>0.135882897857379</v>
      </c>
      <c r="AN34">
        <v>3.611309314804799E-3</v>
      </c>
      <c r="AO34">
        <v>4.2664498543039761E-2</v>
      </c>
      <c r="AP34">
        <v>0.21574277578079618</v>
      </c>
      <c r="AQ34">
        <v>2.6865071705027079E-2</v>
      </c>
      <c r="AR34">
        <v>8.320543812567022E-3</v>
      </c>
      <c r="AS34">
        <v>0.25733318919903903</v>
      </c>
      <c r="AT34">
        <v>2.1989209520378784E-2</v>
      </c>
      <c r="AU34">
        <v>3.5851631571420975E-2</v>
      </c>
      <c r="AV34">
        <v>4.1398645642538685E-3</v>
      </c>
      <c r="AW34">
        <v>0.11999432864563768</v>
      </c>
      <c r="AX34">
        <v>4.6565370904844974E-4</v>
      </c>
      <c r="AY34">
        <v>8.3431584735113209E-2</v>
      </c>
      <c r="AZ34">
        <v>0.16879523426969531</v>
      </c>
      <c r="BA34">
        <v>-4.0000430078649701E-2</v>
      </c>
      <c r="BB34">
        <v>2.1695301660587005E-2</v>
      </c>
      <c r="BC34">
        <v>-0.15905042658148974</v>
      </c>
      <c r="BD34">
        <v>7.5584521509405112E-3</v>
      </c>
      <c r="BE34">
        <v>4.2625050263504848E-2</v>
      </c>
      <c r="BF34">
        <v>9.5767289596956531E-2</v>
      </c>
      <c r="BG34">
        <v>1.5292357716724091E-2</v>
      </c>
      <c r="BH34">
        <v>-6.2214494133802506E-2</v>
      </c>
      <c r="BI34">
        <v>-1.1044617408401814E-2</v>
      </c>
      <c r="BJ34">
        <v>-1.5656561292327217E-2</v>
      </c>
      <c r="BK34">
        <v>-4.6920306241037761E-2</v>
      </c>
      <c r="BL34">
        <v>1.3448371817769344E-2</v>
      </c>
      <c r="BM34">
        <v>-9.4703283811112642E-3</v>
      </c>
      <c r="BN34">
        <v>-6.0350993547370786E-2</v>
      </c>
      <c r="BO34">
        <v>-1.2106125555755135E-2</v>
      </c>
      <c r="BP34">
        <v>-7.0075674427674487E-3</v>
      </c>
      <c r="BQ34">
        <v>-2.9581025466281378E-2</v>
      </c>
      <c r="BR34">
        <v>2.813060187305027E-3</v>
      </c>
      <c r="BS34">
        <v>7.0476706573887189E-5</v>
      </c>
      <c r="BT34">
        <v>0.16060940460987319</v>
      </c>
      <c r="BU34">
        <v>0.14029782727938511</v>
      </c>
      <c r="BV34">
        <v>3.0825517544751137E-2</v>
      </c>
      <c r="BW34">
        <v>0.12053261024856786</v>
      </c>
      <c r="BX34">
        <v>0.10476882087055125</v>
      </c>
      <c r="BY34">
        <v>9.3296257161589579E-3</v>
      </c>
      <c r="BZ34">
        <v>3.143562107601592E-2</v>
      </c>
      <c r="CA34">
        <v>2.8334880487040852E-2</v>
      </c>
      <c r="CB34">
        <v>2.0196602446215807E-3</v>
      </c>
      <c r="CC34">
        <v>3.0627490499955598E-2</v>
      </c>
      <c r="CD34">
        <v>0.19014819529996912</v>
      </c>
      <c r="CE34">
        <v>-7.9982692233572794E-2</v>
      </c>
      <c r="CF34">
        <v>2.7082163251536149E-2</v>
      </c>
      <c r="CG34">
        <v>-2.2036820761219614E-3</v>
      </c>
      <c r="CH34">
        <v>4.9358854882189232E-2</v>
      </c>
      <c r="CI34">
        <v>3.4856855133391498E-2</v>
      </c>
      <c r="CJ34">
        <v>0.15257957221589488</v>
      </c>
      <c r="CK34">
        <v>4.4715037773077441E-2</v>
      </c>
      <c r="CL34">
        <v>0.22746888920957062</v>
      </c>
      <c r="CM34">
        <v>4.7052282891421396E-3</v>
      </c>
      <c r="CN34">
        <v>6.0510725215523128E-3</v>
      </c>
      <c r="CO34">
        <v>1.2919629625748634E-2</v>
      </c>
      <c r="CP34">
        <v>7.5596365264964235E-3</v>
      </c>
      <c r="CQ34">
        <v>4.4445431824891649E-2</v>
      </c>
      <c r="CR34">
        <v>2.1334814773423669E-2</v>
      </c>
      <c r="CS34">
        <v>1.1562873157379704E-2</v>
      </c>
      <c r="CT34">
        <v>-5.7939520173201017E-3</v>
      </c>
      <c r="CU34">
        <v>0.14972379438743444</v>
      </c>
      <c r="CV34">
        <v>-1.8609117029089545E-2</v>
      </c>
      <c r="CW34">
        <v>8.2564138671006627E-3</v>
      </c>
      <c r="CX34">
        <v>1.0371290631611702E-3</v>
      </c>
      <c r="CY34">
        <v>6.0094567925620769E-2</v>
      </c>
      <c r="CZ34">
        <v>6.3570590648746039E-2</v>
      </c>
      <c r="DA34">
        <v>-1.9021724709559133E-3</v>
      </c>
      <c r="DB34">
        <v>6.7314957671260112E-2</v>
      </c>
      <c r="DC34">
        <v>8.6449664920512648E-3</v>
      </c>
      <c r="DD34">
        <v>0.11216857261566215</v>
      </c>
      <c r="DE34">
        <v>2.4329269290505919E-2</v>
      </c>
      <c r="DF34">
        <v>0.1520610826797352</v>
      </c>
      <c r="DG34">
        <v>-2.2408591481109286E-2</v>
      </c>
      <c r="DH34">
        <v>1.2268680628812492E-2</v>
      </c>
      <c r="DI34">
        <v>4.6503248696665202E-2</v>
      </c>
      <c r="DJ34">
        <v>2.3138788115454503E-3</v>
      </c>
      <c r="DK34">
        <v>5.6358657065283632E-2</v>
      </c>
      <c r="DL34">
        <v>4.6833246969123284E-2</v>
      </c>
      <c r="DM34">
        <v>5.5404636859164691E-2</v>
      </c>
      <c r="DN34">
        <v>1.2964944192318884E-2</v>
      </c>
      <c r="DO34">
        <v>1.8149713247863967E-2</v>
      </c>
      <c r="DP34">
        <v>0.18154564511806429</v>
      </c>
      <c r="DQ34">
        <v>0.1716825817903207</v>
      </c>
      <c r="DR34">
        <v>-1.0966446626897001E-3</v>
      </c>
      <c r="DS34">
        <v>3.9492953345388125E-2</v>
      </c>
      <c r="DT34">
        <v>-5.9608859034579187E-2</v>
      </c>
      <c r="DU34">
        <v>2.0786715119058483E-3</v>
      </c>
      <c r="DV34">
        <v>6.0506039392003901E-3</v>
      </c>
      <c r="DW34">
        <v>7.2133884186815073E-2</v>
      </c>
      <c r="DX34">
        <v>8.0567696349660059E-2</v>
      </c>
      <c r="DY34">
        <v>2.0815149097454161E-2</v>
      </c>
      <c r="DZ34">
        <v>4.0659233955204994E-2</v>
      </c>
      <c r="EA34">
        <v>-4.543912690322563E-2</v>
      </c>
      <c r="EB34">
        <v>9.2500131260153773E-2</v>
      </c>
      <c r="EC34">
        <v>1.3399873660106499E-3</v>
      </c>
      <c r="ED34">
        <v>-5.3379329287681042E-2</v>
      </c>
      <c r="EE34">
        <v>4.9477949211181428E-3</v>
      </c>
      <c r="EF34">
        <v>0.30446356355747256</v>
      </c>
      <c r="EG34">
        <v>-1.3701050660146182E-2</v>
      </c>
      <c r="EH34">
        <v>-2.2215547595383939E-2</v>
      </c>
      <c r="EI34">
        <v>-2.2835003896729939E-3</v>
      </c>
      <c r="EJ34">
        <v>3.0571465321171422E-2</v>
      </c>
      <c r="EK34">
        <v>-1.8387484678430512E-2</v>
      </c>
      <c r="EL34">
        <v>2.2578473001359449E-2</v>
      </c>
      <c r="EM34">
        <v>2.0510626990036682E-2</v>
      </c>
      <c r="EN34">
        <v>1.7012048085345094E-2</v>
      </c>
      <c r="EO34">
        <v>3.6923594618282929E-2</v>
      </c>
      <c r="EP34">
        <v>8.9172426993008674E-2</v>
      </c>
      <c r="EQ34">
        <v>0.31835793343891167</v>
      </c>
      <c r="ER34">
        <v>0.10452132901435253</v>
      </c>
      <c r="ES34">
        <v>0.10077216979060519</v>
      </c>
      <c r="ET34">
        <v>-4.8164789353514162E-2</v>
      </c>
      <c r="EU34">
        <v>2.0727324518130953E-2</v>
      </c>
      <c r="EV34">
        <v>5.9044429696159466E-2</v>
      </c>
      <c r="EW34">
        <v>-1.8259515944077094E-3</v>
      </c>
      <c r="EX34">
        <v>8.1339640735494198E-2</v>
      </c>
      <c r="EY34">
        <v>8.0218050105625882E-2</v>
      </c>
      <c r="EZ34">
        <v>2.0978445638892434E-2</v>
      </c>
      <c r="FA34">
        <v>-3.392069099388386E-2</v>
      </c>
      <c r="FB34">
        <v>1.2921648747785E-3</v>
      </c>
      <c r="FC34">
        <v>-1.1678259645479333E-2</v>
      </c>
      <c r="FD34">
        <v>1.3470110828204818E-2</v>
      </c>
      <c r="FE34">
        <v>-3.3416639249357297E-2</v>
      </c>
      <c r="FF34">
        <v>3.3518865314818888E-2</v>
      </c>
      <c r="FG34">
        <v>1.0779578085048525E-2</v>
      </c>
      <c r="FH34">
        <v>-9.9423405927665347E-3</v>
      </c>
      <c r="FI34">
        <v>2.9251583653782703E-2</v>
      </c>
      <c r="FJ34">
        <v>1.0360967106120398E-2</v>
      </c>
      <c r="FK34">
        <v>-8.3592347318830508E-3</v>
      </c>
      <c r="FL34">
        <v>1.8203312238579343E-2</v>
      </c>
      <c r="FM34">
        <v>0.11699228716587549</v>
      </c>
      <c r="FN34">
        <v>4.7385500336769117E-2</v>
      </c>
      <c r="FO34">
        <v>-1.7547784268319471E-2</v>
      </c>
      <c r="FP34">
        <v>6.9325187792771428E-2</v>
      </c>
      <c r="FQ34">
        <v>-1.0617174778691336E-3</v>
      </c>
      <c r="FR34">
        <v>2.0602834912753838E-2</v>
      </c>
      <c r="FS34">
        <v>-0.16111780226221512</v>
      </c>
      <c r="FT34">
        <v>2.5020325543266352E-2</v>
      </c>
      <c r="FU34">
        <v>9.8047175979797539E-5</v>
      </c>
      <c r="FV34">
        <v>-2.7748054036701636E-2</v>
      </c>
      <c r="FW34">
        <v>-6.3219208565783461E-2</v>
      </c>
      <c r="FX34">
        <v>-2.3046844920651326E-2</v>
      </c>
      <c r="FY34">
        <v>0.13574378657468494</v>
      </c>
      <c r="FZ34">
        <v>-3.5917110487990601E-2</v>
      </c>
      <c r="GA34">
        <v>2.3205057189026206E-2</v>
      </c>
      <c r="GB34">
        <v>-2.7511544764195189E-2</v>
      </c>
      <c r="GC34">
        <v>4.4686407946149413E-2</v>
      </c>
      <c r="GD34">
        <v>-4.6658672073358928E-2</v>
      </c>
      <c r="GE34">
        <v>2.7956267606867737E-2</v>
      </c>
      <c r="GF34">
        <v>0.14878729405405849</v>
      </c>
      <c r="GG34">
        <v>3.0257226982241271E-4</v>
      </c>
      <c r="GH34">
        <v>7.3978545870812169E-4</v>
      </c>
      <c r="GI34">
        <v>4.1677123686306237E-2</v>
      </c>
      <c r="GJ34">
        <v>-4.9869783906035865E-2</v>
      </c>
      <c r="GK34">
        <v>-8.0163510597272294E-2</v>
      </c>
      <c r="GL34">
        <v>3.0940560939486481E-2</v>
      </c>
      <c r="GM34">
        <v>0.12620326581620545</v>
      </c>
      <c r="GN34">
        <v>4.676513850559149E-2</v>
      </c>
      <c r="GO34">
        <v>-1.0955882552922064E-2</v>
      </c>
      <c r="GP34">
        <v>3.2049354162534419E-2</v>
      </c>
      <c r="GQ34">
        <v>1.2633144026620809E-2</v>
      </c>
      <c r="GR34">
        <v>-6.4950512203319332E-3</v>
      </c>
      <c r="GS34">
        <v>-0.22838360896531196</v>
      </c>
      <c r="GT34">
        <v>8.263620984734131E-2</v>
      </c>
      <c r="GU34">
        <v>-0.14778154431301169</v>
      </c>
      <c r="GV34">
        <v>-0.31708771245270928</v>
      </c>
      <c r="GW34">
        <v>7.2752401092571932E-3</v>
      </c>
      <c r="GX34">
        <v>4.0748032036454884E-2</v>
      </c>
      <c r="GY34">
        <v>4.8908554739876438E-2</v>
      </c>
      <c r="GZ34">
        <v>-5.3284832194506242E-2</v>
      </c>
      <c r="HA34">
        <v>1.1090792459796726E-3</v>
      </c>
      <c r="HB34">
        <v>-4.9153407153737984E-2</v>
      </c>
      <c r="HC34">
        <v>0.32628242664841367</v>
      </c>
      <c r="HD34">
        <v>-3.9294075991700643E-2</v>
      </c>
      <c r="HE34">
        <v>0.12467988995474591</v>
      </c>
      <c r="HF34">
        <v>-6.8789992095949729E-2</v>
      </c>
      <c r="HG34">
        <v>-3.8058430775651825E-2</v>
      </c>
      <c r="HH34">
        <v>4.5195780459236043E-2</v>
      </c>
      <c r="HI34">
        <v>1.4604580454608452E-2</v>
      </c>
      <c r="HJ34">
        <v>-2.2592122098781919E-2</v>
      </c>
      <c r="HK34">
        <v>4.6250018382567828E-2</v>
      </c>
      <c r="HL34">
        <v>-9.2418417654868842E-2</v>
      </c>
      <c r="HM34">
        <v>-0.20372086777415188</v>
      </c>
      <c r="HN34">
        <v>-5.250712355177576E-2</v>
      </c>
      <c r="HO34">
        <v>9.6712522024597781E-3</v>
      </c>
      <c r="HP34">
        <v>-9.5065139762171187E-3</v>
      </c>
      <c r="HQ34">
        <v>0.14897458551705117</v>
      </c>
      <c r="HR34">
        <v>2.4946272651706479E-2</v>
      </c>
      <c r="HS34">
        <v>-0.11166023381531137</v>
      </c>
      <c r="HT34">
        <v>-1.3254372762531648E-2</v>
      </c>
      <c r="HU34">
        <v>-6.3383647143668421E-4</v>
      </c>
      <c r="HV34">
        <v>-2.2889999021532804E-2</v>
      </c>
      <c r="HW34">
        <v>-8.6417496898937532E-2</v>
      </c>
      <c r="HX34">
        <v>7.6941638099723344E-3</v>
      </c>
      <c r="HY34">
        <v>4.5185692829818006E-2</v>
      </c>
      <c r="HZ34">
        <v>-7.6756947115689422E-2</v>
      </c>
      <c r="IA34">
        <v>5.8227447360576067E-3</v>
      </c>
      <c r="IB34">
        <v>4.5859540794943379E-3</v>
      </c>
      <c r="IC34">
        <v>1.4626417462717145E-2</v>
      </c>
      <c r="ID34">
        <v>4.5719433005056388E-3</v>
      </c>
      <c r="IE34">
        <v>-3.3120217246269283E-2</v>
      </c>
      <c r="IF34">
        <v>8.397132909869616E-2</v>
      </c>
      <c r="IG34">
        <v>-5.3987808729693224E-3</v>
      </c>
      <c r="IH34">
        <v>-8.4226851461119637E-3</v>
      </c>
      <c r="II34">
        <v>-4.1348229720348316E-2</v>
      </c>
      <c r="IJ34">
        <v>-8.3969415483325899E-2</v>
      </c>
      <c r="IK34">
        <v>-0.1189982504237955</v>
      </c>
      <c r="IL34">
        <v>3.982290893474405E-2</v>
      </c>
      <c r="IM34">
        <v>-7.636647259577454E-3</v>
      </c>
      <c r="IN34">
        <v>6.6735606394385791E-2</v>
      </c>
      <c r="IO34">
        <v>-2.7047443762332164E-2</v>
      </c>
      <c r="IP34">
        <v>8.9037193404011727E-2</v>
      </c>
      <c r="IQ34">
        <v>-0.23291615888776585</v>
      </c>
      <c r="IR34">
        <v>4.232873012732128E-2</v>
      </c>
      <c r="IS34">
        <v>3.7397532348955369E-2</v>
      </c>
      <c r="IT34">
        <v>-1.2918067067290734E-2</v>
      </c>
      <c r="IU34">
        <v>-1.8580083024522239E-2</v>
      </c>
      <c r="IV34">
        <v>5.2753954055197935E-2</v>
      </c>
      <c r="IW34">
        <v>4.2884159918791298E-2</v>
      </c>
      <c r="IX34">
        <v>-9.4797097770193947E-2</v>
      </c>
      <c r="IY34">
        <v>7.7797673576508932E-3</v>
      </c>
      <c r="IZ34">
        <v>0.28854378091701566</v>
      </c>
      <c r="JA34">
        <v>2.9915086964510618E-2</v>
      </c>
      <c r="JB34">
        <v>0.17762011637187755</v>
      </c>
      <c r="JC34">
        <v>0.27426856924264847</v>
      </c>
      <c r="JD34">
        <v>-2.5529310948246967E-2</v>
      </c>
      <c r="JE34">
        <v>-6.3561227669807194E-2</v>
      </c>
      <c r="JF34">
        <v>5.4336684350476346E-2</v>
      </c>
      <c r="JG34">
        <v>2.191884587561413E-3</v>
      </c>
      <c r="JH34">
        <v>6.8035995144655359E-2</v>
      </c>
      <c r="JI34">
        <v>3.6743034842825019E-2</v>
      </c>
      <c r="JJ34">
        <v>-3.6661048995463498E-2</v>
      </c>
      <c r="JK34">
        <v>-9.3475363919439409E-3</v>
      </c>
      <c r="JL34">
        <v>-5.0296860077686675E-2</v>
      </c>
      <c r="JM34">
        <v>4.9954919611453728E-2</v>
      </c>
      <c r="JN34">
        <v>4.1824545326398163E-3</v>
      </c>
      <c r="JO34">
        <v>2.5247191849683916E-2</v>
      </c>
      <c r="JP34">
        <v>-1.2422401344358324E-2</v>
      </c>
      <c r="JQ34">
        <v>1.0588863314276064E-2</v>
      </c>
      <c r="JR34">
        <v>-1.6209367375857705E-2</v>
      </c>
      <c r="JS34">
        <v>-2.3831861688822571E-2</v>
      </c>
      <c r="JT34">
        <v>-4.6675364973191944E-3</v>
      </c>
      <c r="JU34">
        <v>-1.4216891193439628E-2</v>
      </c>
      <c r="JV34">
        <v>1.9296926470135412E-2</v>
      </c>
      <c r="JW34">
        <v>2.416692514557274E-2</v>
      </c>
      <c r="JX34">
        <v>-2.3383663962490631E-2</v>
      </c>
      <c r="JY34">
        <v>-0.19030026822822529</v>
      </c>
      <c r="JZ34">
        <v>-6.7894827357845217E-2</v>
      </c>
      <c r="KA34">
        <v>-7.7893459446919163E-3</v>
      </c>
      <c r="KB34">
        <v>-3.7564637831558736E-2</v>
      </c>
      <c r="KC34">
        <v>8.6538713803443038E-2</v>
      </c>
      <c r="KD34">
        <v>-0.14536326892329895</v>
      </c>
      <c r="KE34">
        <v>-0.10456579314018462</v>
      </c>
      <c r="KF34">
        <v>-0.11446387296820028</v>
      </c>
      <c r="KG34">
        <v>8.3245356990693992E-2</v>
      </c>
      <c r="KH34">
        <v>-0.25039877741348798</v>
      </c>
      <c r="KI34">
        <v>-6.0647664140321585E-2</v>
      </c>
      <c r="KJ34">
        <v>3.8621922977153972E-2</v>
      </c>
      <c r="KK34">
        <v>-2.453753943442482E-3</v>
      </c>
      <c r="KL34">
        <v>-0.2268621867627782</v>
      </c>
      <c r="KM34">
        <v>-0.11530264590929998</v>
      </c>
      <c r="KN34">
        <v>-8.361856921405969E-2</v>
      </c>
      <c r="KO34">
        <v>8.7943211628016771E-2</v>
      </c>
      <c r="KP34">
        <v>-8.4888458809329617E-2</v>
      </c>
      <c r="KQ34">
        <v>-0.25248606225615194</v>
      </c>
      <c r="KR34">
        <v>-0.19672725763514493</v>
      </c>
      <c r="KS34">
        <v>3.1751862923474279E-3</v>
      </c>
      <c r="KT34">
        <v>-5.2988324937882997E-2</v>
      </c>
      <c r="KU34">
        <v>-3.9117390917454246E-2</v>
      </c>
      <c r="KV34">
        <v>-0.24636704344036939</v>
      </c>
      <c r="KW34">
        <v>-0.45244521754976308</v>
      </c>
      <c r="KX34">
        <v>-0.27738033778690996</v>
      </c>
      <c r="KY34">
        <v>-2.2758988675927256E-2</v>
      </c>
      <c r="KZ34">
        <v>2.675293964401956E-2</v>
      </c>
      <c r="LA34">
        <v>-9.2561814053197911E-2</v>
      </c>
      <c r="LB34">
        <v>-2.0751572781579509E-2</v>
      </c>
      <c r="LC34">
        <v>-0.29171206602992461</v>
      </c>
      <c r="LD34">
        <v>-0.38413182464768436</v>
      </c>
      <c r="LE34">
        <v>-0.15932141098633582</v>
      </c>
      <c r="LF34">
        <v>2.6564103499985028E-2</v>
      </c>
      <c r="LG34">
        <v>4.2423522319212967E-2</v>
      </c>
      <c r="LH34">
        <v>-2.8715384328483893E-2</v>
      </c>
      <c r="LI34">
        <v>-1.0755024204368434E-2</v>
      </c>
      <c r="LJ34">
        <v>-0.24999407106498725</v>
      </c>
      <c r="LK34">
        <v>-0.43721790034155938</v>
      </c>
      <c r="LL34">
        <v>-9.6802493397174838E-2</v>
      </c>
    </row>
    <row r="35" spans="1:324">
      <c r="A35" s="2">
        <v>0.3125</v>
      </c>
      <c r="B35">
        <v>-0.18441424233940912</v>
      </c>
      <c r="C35">
        <v>0.12786879538109377</v>
      </c>
      <c r="D35">
        <v>3.5806277901686612E-2</v>
      </c>
      <c r="E35">
        <v>1.4388701175778246E-2</v>
      </c>
      <c r="F35">
        <v>-0.1730529669920941</v>
      </c>
      <c r="G35">
        <v>1.7565824432913577E-2</v>
      </c>
      <c r="H35">
        <v>1.6362064091019812E-2</v>
      </c>
      <c r="I35">
        <v>-3.8143787874863988E-3</v>
      </c>
      <c r="J35">
        <v>-7.5757552231427105E-2</v>
      </c>
      <c r="K35">
        <v>-4.1976059942193569E-2</v>
      </c>
      <c r="L35">
        <v>0.11878548925156067</v>
      </c>
      <c r="M35">
        <v>-1.9380833647697351E-2</v>
      </c>
      <c r="N35">
        <v>-6.8501142187098449E-2</v>
      </c>
      <c r="O35">
        <v>-5.5592188933888684E-3</v>
      </c>
      <c r="P35">
        <v>-1.4691206323458298E-2</v>
      </c>
      <c r="Q35">
        <v>0.18451710434889912</v>
      </c>
      <c r="R35">
        <v>-9.1466768082535312E-3</v>
      </c>
      <c r="S35">
        <v>-8.2089945534631753E-2</v>
      </c>
      <c r="T35">
        <v>2.2130202770081495E-3</v>
      </c>
      <c r="U35">
        <v>2.709289027511301E-2</v>
      </c>
      <c r="V35">
        <v>-0.19332751160333428</v>
      </c>
      <c r="W35">
        <v>7.3856003888091479E-2</v>
      </c>
      <c r="X35">
        <v>1.2208124937249614E-2</v>
      </c>
      <c r="Y35">
        <v>1.1318798458833488E-2</v>
      </c>
      <c r="Z35">
        <v>-9.422850011777241E-2</v>
      </c>
      <c r="AA35">
        <v>2.2643893344848894E-2</v>
      </c>
      <c r="AB35">
        <v>8.7900316061554476E-2</v>
      </c>
      <c r="AC35">
        <v>-1.1962322617939962E-2</v>
      </c>
      <c r="AD35">
        <v>9.6262572896064935E-2</v>
      </c>
      <c r="AE35">
        <v>0.10495919791291783</v>
      </c>
      <c r="AF35">
        <v>-2.4277499272535519E-2</v>
      </c>
      <c r="AG35">
        <v>-1.6642205162861082E-2</v>
      </c>
      <c r="AH35">
        <v>5.5003402792245776E-2</v>
      </c>
      <c r="AI35">
        <v>-1.1343117636163859E-2</v>
      </c>
      <c r="AJ35">
        <v>0.14317290325976986</v>
      </c>
      <c r="AK35">
        <v>0.11414378963334978</v>
      </c>
      <c r="AL35">
        <v>-2.0874368197887072E-3</v>
      </c>
      <c r="AM35">
        <v>0.135882897857379</v>
      </c>
      <c r="AN35">
        <v>3.611309314804799E-3</v>
      </c>
      <c r="AO35">
        <v>4.2664498543039761E-2</v>
      </c>
      <c r="AP35">
        <v>0.21574277578079618</v>
      </c>
      <c r="AQ35">
        <v>2.6865071705027079E-2</v>
      </c>
      <c r="AR35">
        <v>8.320543812567022E-3</v>
      </c>
      <c r="AS35">
        <v>0.25733318919903903</v>
      </c>
      <c r="AT35">
        <v>2.1989209520378784E-2</v>
      </c>
      <c r="AU35">
        <v>3.5851631571420975E-2</v>
      </c>
      <c r="AV35">
        <v>4.1398645642538685E-3</v>
      </c>
      <c r="AW35">
        <v>0.11999432864563768</v>
      </c>
      <c r="AX35">
        <v>4.6565370904844974E-4</v>
      </c>
      <c r="AY35">
        <v>8.3431584735113209E-2</v>
      </c>
      <c r="AZ35">
        <v>0.16879523426969531</v>
      </c>
      <c r="BA35">
        <v>-4.0000430078649701E-2</v>
      </c>
      <c r="BB35">
        <v>2.1695301660587005E-2</v>
      </c>
      <c r="BC35">
        <v>-0.15905042658148974</v>
      </c>
      <c r="BD35">
        <v>7.5584521509405112E-3</v>
      </c>
      <c r="BE35">
        <v>4.2625050263504848E-2</v>
      </c>
      <c r="BF35">
        <v>9.5767289596956531E-2</v>
      </c>
      <c r="BG35">
        <v>1.5292357716724091E-2</v>
      </c>
      <c r="BH35">
        <v>-6.2214494133802506E-2</v>
      </c>
      <c r="BI35">
        <v>-1.1044617408401814E-2</v>
      </c>
      <c r="BJ35">
        <v>-1.5656561292327217E-2</v>
      </c>
      <c r="BK35">
        <v>-4.6920306241037761E-2</v>
      </c>
      <c r="BL35">
        <v>1.3448371817769344E-2</v>
      </c>
      <c r="BM35">
        <v>-9.4703283811112642E-3</v>
      </c>
      <c r="BN35">
        <v>-6.0350993547370786E-2</v>
      </c>
      <c r="BO35">
        <v>-1.2106125555755135E-2</v>
      </c>
      <c r="BP35">
        <v>-7.0075674427674487E-3</v>
      </c>
      <c r="BQ35">
        <v>-2.9581025466281378E-2</v>
      </c>
      <c r="BR35">
        <v>2.813060187305027E-3</v>
      </c>
      <c r="BS35">
        <v>7.0476706573887189E-5</v>
      </c>
      <c r="BT35">
        <v>0.16060940460987319</v>
      </c>
      <c r="BU35">
        <v>0.14029782727938511</v>
      </c>
      <c r="BV35">
        <v>3.0825517544751137E-2</v>
      </c>
      <c r="BW35">
        <v>0.12053261024856786</v>
      </c>
      <c r="BX35">
        <v>0.10476882087055125</v>
      </c>
      <c r="BY35">
        <v>9.3296257161589579E-3</v>
      </c>
      <c r="BZ35">
        <v>3.143562107601592E-2</v>
      </c>
      <c r="CA35">
        <v>2.8334880487040852E-2</v>
      </c>
      <c r="CB35">
        <v>2.0196602446215807E-3</v>
      </c>
      <c r="CC35">
        <v>3.0627490499955598E-2</v>
      </c>
      <c r="CD35">
        <v>0.19014819529996912</v>
      </c>
      <c r="CE35">
        <v>-7.9982692233572794E-2</v>
      </c>
      <c r="CF35">
        <v>2.7082163251536149E-2</v>
      </c>
      <c r="CG35">
        <v>-2.2036820761219614E-3</v>
      </c>
      <c r="CH35">
        <v>4.9358854882189232E-2</v>
      </c>
      <c r="CI35">
        <v>3.4856855133391498E-2</v>
      </c>
      <c r="CJ35">
        <v>0.15257957221589488</v>
      </c>
      <c r="CK35">
        <v>4.4715037773077441E-2</v>
      </c>
      <c r="CL35">
        <v>0.22746888920957062</v>
      </c>
      <c r="CM35">
        <v>4.7052282891421396E-3</v>
      </c>
      <c r="CN35">
        <v>6.0510725215523128E-3</v>
      </c>
      <c r="CO35">
        <v>1.2919629625748634E-2</v>
      </c>
      <c r="CP35">
        <v>7.5596365264964235E-3</v>
      </c>
      <c r="CQ35">
        <v>4.4445431824891649E-2</v>
      </c>
      <c r="CR35">
        <v>2.1334814773423669E-2</v>
      </c>
      <c r="CS35">
        <v>1.1562873157379704E-2</v>
      </c>
      <c r="CT35">
        <v>-5.7939520173201017E-3</v>
      </c>
      <c r="CU35">
        <v>0.14972379438743444</v>
      </c>
      <c r="CV35">
        <v>-1.8609117029089545E-2</v>
      </c>
      <c r="CW35">
        <v>8.2564138671006627E-3</v>
      </c>
      <c r="CX35">
        <v>1.0371290631611702E-3</v>
      </c>
      <c r="CY35">
        <v>6.0094567925620769E-2</v>
      </c>
      <c r="CZ35">
        <v>6.3570590648746039E-2</v>
      </c>
      <c r="DA35">
        <v>-1.9021724709559133E-3</v>
      </c>
      <c r="DB35">
        <v>6.7314957671260112E-2</v>
      </c>
      <c r="DC35">
        <v>8.6449664920512648E-3</v>
      </c>
      <c r="DD35">
        <v>0.11216857261566215</v>
      </c>
      <c r="DE35">
        <v>2.4329269290505919E-2</v>
      </c>
      <c r="DF35">
        <v>0.1520610826797352</v>
      </c>
      <c r="DG35">
        <v>-2.2408591481109286E-2</v>
      </c>
      <c r="DH35">
        <v>1.2268680628812492E-2</v>
      </c>
      <c r="DI35">
        <v>4.6503248696665202E-2</v>
      </c>
      <c r="DJ35">
        <v>2.3138788115454503E-3</v>
      </c>
      <c r="DK35">
        <v>5.6358657065283632E-2</v>
      </c>
      <c r="DL35">
        <v>4.6833246969123284E-2</v>
      </c>
      <c r="DM35">
        <v>5.5404636859164691E-2</v>
      </c>
      <c r="DN35">
        <v>1.2964944192318884E-2</v>
      </c>
      <c r="DO35">
        <v>1.8149713247863967E-2</v>
      </c>
      <c r="DP35">
        <v>0.18154564511806429</v>
      </c>
      <c r="DQ35">
        <v>0.1716825817903207</v>
      </c>
      <c r="DR35">
        <v>-1.0966446626897001E-3</v>
      </c>
      <c r="DS35">
        <v>3.9492953345388125E-2</v>
      </c>
      <c r="DT35">
        <v>-5.9608859034579187E-2</v>
      </c>
      <c r="DU35">
        <v>2.0786715119058483E-3</v>
      </c>
      <c r="DV35">
        <v>6.0506039392003901E-3</v>
      </c>
      <c r="DW35">
        <v>7.2133884186815073E-2</v>
      </c>
      <c r="DX35">
        <v>8.0567696349660059E-2</v>
      </c>
      <c r="DY35">
        <v>2.0815149097454161E-2</v>
      </c>
      <c r="DZ35">
        <v>4.0659233955204994E-2</v>
      </c>
      <c r="EA35">
        <v>-4.543912690322563E-2</v>
      </c>
      <c r="EB35">
        <v>9.2500131260153773E-2</v>
      </c>
      <c r="EC35">
        <v>1.3399873660106499E-3</v>
      </c>
      <c r="ED35">
        <v>-5.3379329287681042E-2</v>
      </c>
      <c r="EE35">
        <v>4.9477949211181428E-3</v>
      </c>
      <c r="EF35">
        <v>0.30446356355747256</v>
      </c>
      <c r="EG35">
        <v>-1.3701050660146182E-2</v>
      </c>
      <c r="EH35">
        <v>-2.2215547595383939E-2</v>
      </c>
      <c r="EI35">
        <v>-2.2835003896729939E-3</v>
      </c>
      <c r="EJ35">
        <v>3.0571465321171422E-2</v>
      </c>
      <c r="EK35">
        <v>-1.8387484678430512E-2</v>
      </c>
      <c r="EL35">
        <v>2.2578473001359449E-2</v>
      </c>
      <c r="EM35">
        <v>2.0510626990036682E-2</v>
      </c>
      <c r="EN35">
        <v>1.7012048085345094E-2</v>
      </c>
      <c r="EO35">
        <v>3.6923594618282929E-2</v>
      </c>
      <c r="EP35">
        <v>8.9172426993008674E-2</v>
      </c>
      <c r="EQ35">
        <v>0.31835793343891167</v>
      </c>
      <c r="ER35">
        <v>0.10452132901435253</v>
      </c>
      <c r="ES35">
        <v>0.10077216979060519</v>
      </c>
      <c r="ET35">
        <v>-4.8164789353514162E-2</v>
      </c>
      <c r="EU35">
        <v>2.0727324518130953E-2</v>
      </c>
      <c r="EV35">
        <v>5.9044429696159466E-2</v>
      </c>
      <c r="EW35">
        <v>-1.8259515944077094E-3</v>
      </c>
      <c r="EX35">
        <v>8.1339640735494198E-2</v>
      </c>
      <c r="EY35">
        <v>8.0218050105625882E-2</v>
      </c>
      <c r="EZ35">
        <v>2.0978445638892434E-2</v>
      </c>
      <c r="FA35">
        <v>-3.392069099388386E-2</v>
      </c>
      <c r="FB35">
        <v>1.2921648747785E-3</v>
      </c>
      <c r="FC35">
        <v>-1.1678259645479333E-2</v>
      </c>
      <c r="FD35">
        <v>1.3470110828204818E-2</v>
      </c>
      <c r="FE35">
        <v>-3.3416639249357297E-2</v>
      </c>
      <c r="FF35">
        <v>3.3518865314818888E-2</v>
      </c>
      <c r="FG35">
        <v>1.0779578085048525E-2</v>
      </c>
      <c r="FH35">
        <v>-9.9423405927665347E-3</v>
      </c>
      <c r="FI35">
        <v>2.9251583653782703E-2</v>
      </c>
      <c r="FJ35">
        <v>1.0360967106120398E-2</v>
      </c>
      <c r="FK35">
        <v>-8.3592347318830508E-3</v>
      </c>
      <c r="FL35">
        <v>1.8203312238579343E-2</v>
      </c>
      <c r="FM35">
        <v>0.11699228716587549</v>
      </c>
      <c r="FN35">
        <v>4.7385500336769117E-2</v>
      </c>
      <c r="FO35">
        <v>-1.7547784268319471E-2</v>
      </c>
      <c r="FP35">
        <v>6.9325187792771428E-2</v>
      </c>
      <c r="FQ35">
        <v>-1.0617174778691336E-3</v>
      </c>
      <c r="FR35">
        <v>2.0602834912753838E-2</v>
      </c>
      <c r="FS35">
        <v>-0.16111780226221512</v>
      </c>
      <c r="FT35">
        <v>2.5020325543266352E-2</v>
      </c>
      <c r="FU35">
        <v>9.8047175979797539E-5</v>
      </c>
      <c r="FV35">
        <v>-2.7748054036701636E-2</v>
      </c>
      <c r="FW35">
        <v>-6.3219208565783461E-2</v>
      </c>
      <c r="FX35">
        <v>-2.3046844920651326E-2</v>
      </c>
      <c r="FY35">
        <v>0.13574378657468494</v>
      </c>
      <c r="FZ35">
        <v>-3.5917110487990601E-2</v>
      </c>
      <c r="GA35">
        <v>2.3205057189026206E-2</v>
      </c>
      <c r="GB35">
        <v>-2.7511544764195189E-2</v>
      </c>
      <c r="GC35">
        <v>4.4686407946149413E-2</v>
      </c>
      <c r="GD35">
        <v>-4.6658672073358928E-2</v>
      </c>
      <c r="GE35">
        <v>2.7956267606867737E-2</v>
      </c>
      <c r="GF35">
        <v>0.14878729405405849</v>
      </c>
      <c r="GG35">
        <v>3.0257226982241271E-4</v>
      </c>
      <c r="GH35">
        <v>7.3978545870812169E-4</v>
      </c>
      <c r="GI35">
        <v>4.1677123686306237E-2</v>
      </c>
      <c r="GJ35">
        <v>-4.9869783906035865E-2</v>
      </c>
      <c r="GK35">
        <v>-8.0163510597272294E-2</v>
      </c>
      <c r="GL35">
        <v>3.0940560939486481E-2</v>
      </c>
      <c r="GM35">
        <v>0.12620326581620545</v>
      </c>
      <c r="GN35">
        <v>4.676513850559149E-2</v>
      </c>
      <c r="GO35">
        <v>-1.0955882552922064E-2</v>
      </c>
      <c r="GP35">
        <v>3.2049354162534419E-2</v>
      </c>
      <c r="GQ35">
        <v>1.2633144026620809E-2</v>
      </c>
      <c r="GR35">
        <v>-6.4950512203319332E-3</v>
      </c>
      <c r="GS35">
        <v>-0.22838360896531196</v>
      </c>
      <c r="GT35">
        <v>8.263620984734131E-2</v>
      </c>
      <c r="GU35">
        <v>-0.14778154431301169</v>
      </c>
      <c r="GV35">
        <v>-0.31708771245270928</v>
      </c>
      <c r="GW35">
        <v>7.2752401092571932E-3</v>
      </c>
      <c r="GX35">
        <v>4.0748032036454884E-2</v>
      </c>
      <c r="GY35">
        <v>4.8908554739876438E-2</v>
      </c>
      <c r="GZ35">
        <v>-5.3284832194506242E-2</v>
      </c>
      <c r="HA35">
        <v>1.1090792459796726E-3</v>
      </c>
      <c r="HB35">
        <v>-4.9153407153737984E-2</v>
      </c>
      <c r="HC35">
        <v>0.32628242664841367</v>
      </c>
      <c r="HD35">
        <v>-3.9294075991700643E-2</v>
      </c>
      <c r="HE35">
        <v>0.12467988995474591</v>
      </c>
      <c r="HF35">
        <v>-6.8789992095949729E-2</v>
      </c>
      <c r="HG35">
        <v>-3.8058430775651825E-2</v>
      </c>
      <c r="HH35">
        <v>4.5195780459236043E-2</v>
      </c>
      <c r="HI35">
        <v>1.4604580454608452E-2</v>
      </c>
      <c r="HJ35">
        <v>-2.2592122098781919E-2</v>
      </c>
      <c r="HK35">
        <v>4.6250018382567828E-2</v>
      </c>
      <c r="HL35">
        <v>-9.2418417654868842E-2</v>
      </c>
      <c r="HM35">
        <v>-0.20372086777415188</v>
      </c>
      <c r="HN35">
        <v>-5.250712355177576E-2</v>
      </c>
      <c r="HO35">
        <v>9.6712522024597781E-3</v>
      </c>
      <c r="HP35">
        <v>-9.5065139762171187E-3</v>
      </c>
      <c r="HQ35">
        <v>0.14897458551705117</v>
      </c>
      <c r="HR35">
        <v>2.4946272651706479E-2</v>
      </c>
      <c r="HS35">
        <v>-0.11166023381531137</v>
      </c>
      <c r="HT35">
        <v>-1.3254372762531648E-2</v>
      </c>
      <c r="HU35">
        <v>-6.3383647143668421E-4</v>
      </c>
      <c r="HV35">
        <v>-2.2889999021532804E-2</v>
      </c>
      <c r="HW35">
        <v>-8.6417496898937532E-2</v>
      </c>
      <c r="HX35">
        <v>7.6941638099723344E-3</v>
      </c>
      <c r="HY35">
        <v>4.5185692829818006E-2</v>
      </c>
      <c r="HZ35">
        <v>-7.6756947115689422E-2</v>
      </c>
      <c r="IA35">
        <v>5.8227447360576067E-3</v>
      </c>
      <c r="IB35">
        <v>4.5859540794943379E-3</v>
      </c>
      <c r="IC35">
        <v>1.4626417462717145E-2</v>
      </c>
      <c r="ID35">
        <v>4.5719433005056388E-3</v>
      </c>
      <c r="IE35">
        <v>-3.3120217246269283E-2</v>
      </c>
      <c r="IF35">
        <v>8.397132909869616E-2</v>
      </c>
      <c r="IG35">
        <v>-5.3987808729693224E-3</v>
      </c>
      <c r="IH35">
        <v>-8.4226851461119637E-3</v>
      </c>
      <c r="II35">
        <v>-4.1348229720348316E-2</v>
      </c>
      <c r="IJ35">
        <v>-8.3969415483325899E-2</v>
      </c>
      <c r="IK35">
        <v>-0.1189982504237955</v>
      </c>
      <c r="IL35">
        <v>3.982290893474405E-2</v>
      </c>
      <c r="IM35">
        <v>-7.636647259577454E-3</v>
      </c>
      <c r="IN35">
        <v>6.6735606394385791E-2</v>
      </c>
      <c r="IO35">
        <v>-2.7047443762332164E-2</v>
      </c>
      <c r="IP35">
        <v>8.9037193404011727E-2</v>
      </c>
      <c r="IQ35">
        <v>-0.23291615888776585</v>
      </c>
      <c r="IR35">
        <v>4.232873012732128E-2</v>
      </c>
      <c r="IS35">
        <v>3.7397532348955369E-2</v>
      </c>
      <c r="IT35">
        <v>-1.2918067067290734E-2</v>
      </c>
      <c r="IU35">
        <v>-1.8580083024522239E-2</v>
      </c>
      <c r="IV35">
        <v>5.2753954055197935E-2</v>
      </c>
      <c r="IW35">
        <v>4.2884159918791298E-2</v>
      </c>
      <c r="IX35">
        <v>-9.4797097770193947E-2</v>
      </c>
      <c r="IY35">
        <v>7.7797673576508932E-3</v>
      </c>
      <c r="IZ35">
        <v>0.28854378091701566</v>
      </c>
      <c r="JA35">
        <v>2.9915086964510618E-2</v>
      </c>
      <c r="JB35">
        <v>0.17762011637187755</v>
      </c>
      <c r="JC35">
        <v>0.27426856924264847</v>
      </c>
      <c r="JD35">
        <v>-2.5529310948246967E-2</v>
      </c>
      <c r="JE35">
        <v>-6.3561227669807194E-2</v>
      </c>
      <c r="JF35">
        <v>5.4336684350476346E-2</v>
      </c>
      <c r="JG35">
        <v>2.191884587561413E-3</v>
      </c>
      <c r="JH35">
        <v>6.8035995144655359E-2</v>
      </c>
      <c r="JI35">
        <v>3.6743034842825019E-2</v>
      </c>
      <c r="JJ35">
        <v>-3.6661048995463498E-2</v>
      </c>
      <c r="JK35">
        <v>-9.3475363919439409E-3</v>
      </c>
      <c r="JL35">
        <v>-5.0296860077686675E-2</v>
      </c>
      <c r="JM35">
        <v>4.9954919611453728E-2</v>
      </c>
      <c r="JN35">
        <v>4.1824545326398163E-3</v>
      </c>
      <c r="JO35">
        <v>2.5247191849683916E-2</v>
      </c>
      <c r="JP35">
        <v>-1.2422401344358324E-2</v>
      </c>
      <c r="JQ35">
        <v>1.0588863314276064E-2</v>
      </c>
      <c r="JR35">
        <v>-1.6209367375857705E-2</v>
      </c>
      <c r="JS35">
        <v>-2.3831861688822571E-2</v>
      </c>
      <c r="JT35">
        <v>-4.6675364973191944E-3</v>
      </c>
      <c r="JU35">
        <v>-1.4216891193439628E-2</v>
      </c>
      <c r="JV35">
        <v>1.9296926470135412E-2</v>
      </c>
      <c r="JW35">
        <v>2.416692514557274E-2</v>
      </c>
      <c r="JX35">
        <v>-2.3383663962490631E-2</v>
      </c>
      <c r="JY35">
        <v>-0.19030026822822529</v>
      </c>
      <c r="JZ35">
        <v>-6.7894827357845217E-2</v>
      </c>
      <c r="KA35">
        <v>-7.7893459446919163E-3</v>
      </c>
      <c r="KB35">
        <v>-3.7564637831558736E-2</v>
      </c>
      <c r="KC35">
        <v>8.6538713803443038E-2</v>
      </c>
      <c r="KD35">
        <v>-0.14536326892329895</v>
      </c>
      <c r="KE35">
        <v>-0.10456579314018462</v>
      </c>
      <c r="KF35">
        <v>-0.11446387296820028</v>
      </c>
      <c r="KG35">
        <v>8.3245356990693992E-2</v>
      </c>
      <c r="KH35">
        <v>-0.25039877741348798</v>
      </c>
      <c r="KI35">
        <v>-6.0647664140321585E-2</v>
      </c>
      <c r="KJ35">
        <v>3.8621922977153972E-2</v>
      </c>
      <c r="KK35">
        <v>-2.453753943442482E-3</v>
      </c>
      <c r="KL35">
        <v>-0.2268621867627782</v>
      </c>
      <c r="KM35">
        <v>-0.11530264590929998</v>
      </c>
      <c r="KN35">
        <v>-8.361856921405969E-2</v>
      </c>
      <c r="KO35">
        <v>8.7943211628016771E-2</v>
      </c>
      <c r="KP35">
        <v>-8.4888458809329617E-2</v>
      </c>
      <c r="KQ35">
        <v>-0.25248606225615194</v>
      </c>
      <c r="KR35">
        <v>-0.19672725763514493</v>
      </c>
      <c r="KS35">
        <v>3.1751862923474279E-3</v>
      </c>
      <c r="KT35">
        <v>-5.2988324937882997E-2</v>
      </c>
      <c r="KU35">
        <v>-3.9117390917454246E-2</v>
      </c>
      <c r="KV35">
        <v>-0.24636704344036939</v>
      </c>
      <c r="KW35">
        <v>-0.45244521754976308</v>
      </c>
      <c r="KX35">
        <v>-0.27738033778690996</v>
      </c>
      <c r="KY35">
        <v>-2.2758988675927256E-2</v>
      </c>
      <c r="KZ35">
        <v>2.675293964401956E-2</v>
      </c>
      <c r="LA35">
        <v>-9.2561814053197911E-2</v>
      </c>
      <c r="LB35">
        <v>-2.0751572781579509E-2</v>
      </c>
      <c r="LC35">
        <v>-0.29171206602992461</v>
      </c>
      <c r="LD35">
        <v>-0.38413182464768436</v>
      </c>
      <c r="LE35">
        <v>-0.15932141098633582</v>
      </c>
      <c r="LF35">
        <v>2.6564103499985028E-2</v>
      </c>
      <c r="LG35">
        <v>4.2423522319212967E-2</v>
      </c>
      <c r="LH35">
        <v>-2.8715384328483893E-2</v>
      </c>
      <c r="LI35">
        <v>-1.0755024204368434E-2</v>
      </c>
      <c r="LJ35">
        <v>-0.24999407106498725</v>
      </c>
      <c r="LK35">
        <v>-0.43721790034155938</v>
      </c>
      <c r="LL35">
        <v>-9.6802493397174838E-2</v>
      </c>
    </row>
    <row r="36" spans="1:324">
      <c r="A36" s="2">
        <v>0.32291666666666669</v>
      </c>
      <c r="B36">
        <v>-0.18441424233940912</v>
      </c>
      <c r="C36">
        <v>0.12786879538109377</v>
      </c>
      <c r="D36">
        <v>3.5806277901686612E-2</v>
      </c>
      <c r="E36">
        <v>1.4388701175778246E-2</v>
      </c>
      <c r="F36">
        <v>-0.1730529669920941</v>
      </c>
      <c r="G36">
        <v>1.7565824432913577E-2</v>
      </c>
      <c r="H36">
        <v>1.6362064091019812E-2</v>
      </c>
      <c r="I36">
        <v>-3.8143787874863988E-3</v>
      </c>
      <c r="J36">
        <v>-7.5757552231427105E-2</v>
      </c>
      <c r="K36">
        <v>-4.1976059942193569E-2</v>
      </c>
      <c r="L36">
        <v>0.11878548925156067</v>
      </c>
      <c r="M36">
        <v>-1.9380833647697351E-2</v>
      </c>
      <c r="N36">
        <v>-6.8501142187098449E-2</v>
      </c>
      <c r="O36">
        <v>-5.5592188933888684E-3</v>
      </c>
      <c r="P36">
        <v>-1.4691206323458298E-2</v>
      </c>
      <c r="Q36">
        <v>0.18451710434889912</v>
      </c>
      <c r="R36">
        <v>-9.1466768082535312E-3</v>
      </c>
      <c r="S36">
        <v>-8.2089945534631753E-2</v>
      </c>
      <c r="T36">
        <v>2.2130202770081495E-3</v>
      </c>
      <c r="U36">
        <v>2.709289027511301E-2</v>
      </c>
      <c r="V36">
        <v>-0.19332751160333428</v>
      </c>
      <c r="W36">
        <v>7.3856003888091479E-2</v>
      </c>
      <c r="X36">
        <v>1.2208124937249614E-2</v>
      </c>
      <c r="Y36">
        <v>1.1318798458833488E-2</v>
      </c>
      <c r="Z36">
        <v>-9.422850011777241E-2</v>
      </c>
      <c r="AA36">
        <v>2.2643893344848894E-2</v>
      </c>
      <c r="AB36">
        <v>8.7900316061554476E-2</v>
      </c>
      <c r="AC36">
        <v>-1.1962322617939962E-2</v>
      </c>
      <c r="AD36">
        <v>9.6262572896064935E-2</v>
      </c>
      <c r="AE36">
        <v>0.10495919791291783</v>
      </c>
      <c r="AF36">
        <v>-2.4277499272535519E-2</v>
      </c>
      <c r="AG36">
        <v>-1.6642205162861082E-2</v>
      </c>
      <c r="AH36">
        <v>5.5003402792245776E-2</v>
      </c>
      <c r="AI36">
        <v>-1.1343117636163859E-2</v>
      </c>
      <c r="AJ36">
        <v>0.14317290325976986</v>
      </c>
      <c r="AK36">
        <v>0.11414378963334978</v>
      </c>
      <c r="AL36">
        <v>-2.0874368197887072E-3</v>
      </c>
      <c r="AM36">
        <v>0.135882897857379</v>
      </c>
      <c r="AN36">
        <v>3.611309314804799E-3</v>
      </c>
      <c r="AO36">
        <v>4.2664498543039761E-2</v>
      </c>
      <c r="AP36">
        <v>0.21574277578079618</v>
      </c>
      <c r="AQ36">
        <v>2.6865071705027079E-2</v>
      </c>
      <c r="AR36">
        <v>8.320543812567022E-3</v>
      </c>
      <c r="AS36">
        <v>0.25733318919903903</v>
      </c>
      <c r="AT36">
        <v>2.1989209520378784E-2</v>
      </c>
      <c r="AU36">
        <v>3.5851631571420975E-2</v>
      </c>
      <c r="AV36">
        <v>4.1398645642538685E-3</v>
      </c>
      <c r="AW36">
        <v>0.11999432864563768</v>
      </c>
      <c r="AX36">
        <v>4.6565370904844974E-4</v>
      </c>
      <c r="AY36">
        <v>8.3431584735113209E-2</v>
      </c>
      <c r="AZ36">
        <v>0.16879523426969531</v>
      </c>
      <c r="BA36">
        <v>-4.0000430078649701E-2</v>
      </c>
      <c r="BB36">
        <v>2.1695301660587005E-2</v>
      </c>
      <c r="BC36">
        <v>-0.15905042658148974</v>
      </c>
      <c r="BD36">
        <v>7.5584521509405112E-3</v>
      </c>
      <c r="BE36">
        <v>4.2625050263504848E-2</v>
      </c>
      <c r="BF36">
        <v>9.5767289596956531E-2</v>
      </c>
      <c r="BG36">
        <v>1.5292357716724091E-2</v>
      </c>
      <c r="BH36">
        <v>-6.2214494133802506E-2</v>
      </c>
      <c r="BI36">
        <v>-1.1044617408401814E-2</v>
      </c>
      <c r="BJ36">
        <v>-1.5656561292327217E-2</v>
      </c>
      <c r="BK36">
        <v>-4.6920306241037761E-2</v>
      </c>
      <c r="BL36">
        <v>1.3448371817769344E-2</v>
      </c>
      <c r="BM36">
        <v>-9.4703283811112642E-3</v>
      </c>
      <c r="BN36">
        <v>-6.0350993547370786E-2</v>
      </c>
      <c r="BO36">
        <v>-1.2106125555755135E-2</v>
      </c>
      <c r="BP36">
        <v>-7.0075674427674487E-3</v>
      </c>
      <c r="BQ36">
        <v>-2.9581025466281378E-2</v>
      </c>
      <c r="BR36">
        <v>2.813060187305027E-3</v>
      </c>
      <c r="BS36">
        <v>7.0476706573887189E-5</v>
      </c>
      <c r="BT36">
        <v>0.16060940460987319</v>
      </c>
      <c r="BU36">
        <v>0.14029782727938511</v>
      </c>
      <c r="BV36">
        <v>3.0825517544751137E-2</v>
      </c>
      <c r="BW36">
        <v>0.12053261024856786</v>
      </c>
      <c r="BX36">
        <v>0.10476882087055125</v>
      </c>
      <c r="BY36">
        <v>9.3296257161589579E-3</v>
      </c>
      <c r="BZ36">
        <v>3.143562107601592E-2</v>
      </c>
      <c r="CA36">
        <v>2.8334880487040852E-2</v>
      </c>
      <c r="CB36">
        <v>2.0196602446215807E-3</v>
      </c>
      <c r="CC36">
        <v>3.0627490499955598E-2</v>
      </c>
      <c r="CD36">
        <v>0.19014819529996912</v>
      </c>
      <c r="CE36">
        <v>-7.9982692233572794E-2</v>
      </c>
      <c r="CF36">
        <v>2.7082163251536149E-2</v>
      </c>
      <c r="CG36">
        <v>-2.2036820761219614E-3</v>
      </c>
      <c r="CH36">
        <v>4.9358854882189232E-2</v>
      </c>
      <c r="CI36">
        <v>3.4856855133391498E-2</v>
      </c>
      <c r="CJ36">
        <v>0.15257957221589488</v>
      </c>
      <c r="CK36">
        <v>4.4715037773077441E-2</v>
      </c>
      <c r="CL36">
        <v>0.22746888920957062</v>
      </c>
      <c r="CM36">
        <v>4.7052282891421396E-3</v>
      </c>
      <c r="CN36">
        <v>6.0510725215523128E-3</v>
      </c>
      <c r="CO36">
        <v>1.2919629625748634E-2</v>
      </c>
      <c r="CP36">
        <v>7.5596365264964235E-3</v>
      </c>
      <c r="CQ36">
        <v>4.4445431824891649E-2</v>
      </c>
      <c r="CR36">
        <v>2.1334814773423669E-2</v>
      </c>
      <c r="CS36">
        <v>1.1562873157379704E-2</v>
      </c>
      <c r="CT36">
        <v>-5.7939520173201017E-3</v>
      </c>
      <c r="CU36">
        <v>0.14972379438743444</v>
      </c>
      <c r="CV36">
        <v>-1.8609117029089545E-2</v>
      </c>
      <c r="CW36">
        <v>8.2564138671006627E-3</v>
      </c>
      <c r="CX36">
        <v>1.0371290631611702E-3</v>
      </c>
      <c r="CY36">
        <v>6.0094567925620769E-2</v>
      </c>
      <c r="CZ36">
        <v>6.3570590648746039E-2</v>
      </c>
      <c r="DA36">
        <v>-1.9021724709559133E-3</v>
      </c>
      <c r="DB36">
        <v>6.7314957671260112E-2</v>
      </c>
      <c r="DC36">
        <v>8.6449664920512648E-3</v>
      </c>
      <c r="DD36">
        <v>0.11216857261566215</v>
      </c>
      <c r="DE36">
        <v>2.4329269290505919E-2</v>
      </c>
      <c r="DF36">
        <v>0.1520610826797352</v>
      </c>
      <c r="DG36">
        <v>-2.2408591481109286E-2</v>
      </c>
      <c r="DH36">
        <v>1.2268680628812492E-2</v>
      </c>
      <c r="DI36">
        <v>4.6503248696665202E-2</v>
      </c>
      <c r="DJ36">
        <v>2.3138788115454503E-3</v>
      </c>
      <c r="DK36">
        <v>5.6358657065283632E-2</v>
      </c>
      <c r="DL36">
        <v>4.6833246969123284E-2</v>
      </c>
      <c r="DM36">
        <v>5.5404636859164691E-2</v>
      </c>
      <c r="DN36">
        <v>1.2964944192318884E-2</v>
      </c>
      <c r="DO36">
        <v>1.8149713247863967E-2</v>
      </c>
      <c r="DP36">
        <v>0.18154564511806429</v>
      </c>
      <c r="DQ36">
        <v>0.1716825817903207</v>
      </c>
      <c r="DR36">
        <v>-1.0966446626897001E-3</v>
      </c>
      <c r="DS36">
        <v>3.9492953345388125E-2</v>
      </c>
      <c r="DT36">
        <v>-5.9608859034579187E-2</v>
      </c>
      <c r="DU36">
        <v>2.0786715119058483E-3</v>
      </c>
      <c r="DV36">
        <v>6.0506039392003901E-3</v>
      </c>
      <c r="DW36">
        <v>7.2133884186815073E-2</v>
      </c>
      <c r="DX36">
        <v>8.0567696349660059E-2</v>
      </c>
      <c r="DY36">
        <v>2.0815149097454161E-2</v>
      </c>
      <c r="DZ36">
        <v>4.0659233955204994E-2</v>
      </c>
      <c r="EA36">
        <v>-4.543912690322563E-2</v>
      </c>
      <c r="EB36">
        <v>9.2500131260153773E-2</v>
      </c>
      <c r="EC36">
        <v>1.3399873660106499E-3</v>
      </c>
      <c r="ED36">
        <v>-5.3379329287681042E-2</v>
      </c>
      <c r="EE36">
        <v>4.9477949211181428E-3</v>
      </c>
      <c r="EF36">
        <v>0.30446356355747256</v>
      </c>
      <c r="EG36">
        <v>-1.3701050660146182E-2</v>
      </c>
      <c r="EH36">
        <v>-2.2215547595383939E-2</v>
      </c>
      <c r="EI36">
        <v>-2.2835003896729939E-3</v>
      </c>
      <c r="EJ36">
        <v>3.0571465321171422E-2</v>
      </c>
      <c r="EK36">
        <v>-1.8387484678430512E-2</v>
      </c>
      <c r="EL36">
        <v>2.2578473001359449E-2</v>
      </c>
      <c r="EM36">
        <v>2.0510626990036682E-2</v>
      </c>
      <c r="EN36">
        <v>1.7012048085345094E-2</v>
      </c>
      <c r="EO36">
        <v>3.6923594618282929E-2</v>
      </c>
      <c r="EP36">
        <v>8.9172426993008674E-2</v>
      </c>
      <c r="EQ36">
        <v>0.31835793343891167</v>
      </c>
      <c r="ER36">
        <v>0.10452132901435253</v>
      </c>
      <c r="ES36">
        <v>0.10077216979060519</v>
      </c>
      <c r="ET36">
        <v>-4.8164789353514162E-2</v>
      </c>
      <c r="EU36">
        <v>2.0727324518130953E-2</v>
      </c>
      <c r="EV36">
        <v>5.9044429696159466E-2</v>
      </c>
      <c r="EW36">
        <v>-1.8259515944077094E-3</v>
      </c>
      <c r="EX36">
        <v>8.1339640735494198E-2</v>
      </c>
      <c r="EY36">
        <v>8.0218050105625882E-2</v>
      </c>
      <c r="EZ36">
        <v>2.0978445638892434E-2</v>
      </c>
      <c r="FA36">
        <v>-3.392069099388386E-2</v>
      </c>
      <c r="FB36">
        <v>1.2921648747785E-3</v>
      </c>
      <c r="FC36">
        <v>-1.1678259645479333E-2</v>
      </c>
      <c r="FD36">
        <v>1.3470110828204818E-2</v>
      </c>
      <c r="FE36">
        <v>-3.3416639249357297E-2</v>
      </c>
      <c r="FF36">
        <v>3.3518865314818888E-2</v>
      </c>
      <c r="FG36">
        <v>1.0779578085048525E-2</v>
      </c>
      <c r="FH36">
        <v>-9.9423405927665347E-3</v>
      </c>
      <c r="FI36">
        <v>2.9251583653782703E-2</v>
      </c>
      <c r="FJ36">
        <v>1.0360967106120398E-2</v>
      </c>
      <c r="FK36">
        <v>-8.3592347318830508E-3</v>
      </c>
      <c r="FL36">
        <v>1.8203312238579343E-2</v>
      </c>
      <c r="FM36">
        <v>0.11699228716587549</v>
      </c>
      <c r="FN36">
        <v>4.7385500336769117E-2</v>
      </c>
      <c r="FO36">
        <v>-1.7547784268319471E-2</v>
      </c>
      <c r="FP36">
        <v>6.9325187792771428E-2</v>
      </c>
      <c r="FQ36">
        <v>-1.0617174778691336E-3</v>
      </c>
      <c r="FR36">
        <v>2.0602834912753838E-2</v>
      </c>
      <c r="FS36">
        <v>-0.16111780226221512</v>
      </c>
      <c r="FT36">
        <v>2.5020325543266352E-2</v>
      </c>
      <c r="FU36">
        <v>9.8047175979797539E-5</v>
      </c>
      <c r="FV36">
        <v>-2.7748054036701636E-2</v>
      </c>
      <c r="FW36">
        <v>-6.3219208565783461E-2</v>
      </c>
      <c r="FX36">
        <v>-2.3046844920651326E-2</v>
      </c>
      <c r="FY36">
        <v>0.13574378657468494</v>
      </c>
      <c r="FZ36">
        <v>-3.5917110487990601E-2</v>
      </c>
      <c r="GA36">
        <v>2.3205057189026206E-2</v>
      </c>
      <c r="GB36">
        <v>-2.7511544764195189E-2</v>
      </c>
      <c r="GC36">
        <v>4.4686407946149413E-2</v>
      </c>
      <c r="GD36">
        <v>-4.6658672073358928E-2</v>
      </c>
      <c r="GE36">
        <v>2.7956267606867737E-2</v>
      </c>
      <c r="GF36">
        <v>0.14878729405405849</v>
      </c>
      <c r="GG36">
        <v>3.0257226982241271E-4</v>
      </c>
      <c r="GH36">
        <v>7.3978545870812169E-4</v>
      </c>
      <c r="GI36">
        <v>4.1677123686306237E-2</v>
      </c>
      <c r="GJ36">
        <v>-4.9869783906035865E-2</v>
      </c>
      <c r="GK36">
        <v>-8.0163510597272294E-2</v>
      </c>
      <c r="GL36">
        <v>3.0940560939486481E-2</v>
      </c>
      <c r="GM36">
        <v>0.12620326581620545</v>
      </c>
      <c r="GN36">
        <v>4.676513850559149E-2</v>
      </c>
      <c r="GO36">
        <v>-1.0955882552922064E-2</v>
      </c>
      <c r="GP36">
        <v>3.2049354162534419E-2</v>
      </c>
      <c r="GQ36">
        <v>1.2633144026620809E-2</v>
      </c>
      <c r="GR36">
        <v>-6.4950512203319332E-3</v>
      </c>
      <c r="GS36">
        <v>-0.22838360896531196</v>
      </c>
      <c r="GT36">
        <v>8.263620984734131E-2</v>
      </c>
      <c r="GU36">
        <v>-0.14778154431301169</v>
      </c>
      <c r="GV36">
        <v>-0.31708771245270928</v>
      </c>
      <c r="GW36">
        <v>7.2752401092571932E-3</v>
      </c>
      <c r="GX36">
        <v>4.0748032036454884E-2</v>
      </c>
      <c r="GY36">
        <v>4.8908554739876438E-2</v>
      </c>
      <c r="GZ36">
        <v>-5.3284832194506242E-2</v>
      </c>
      <c r="HA36">
        <v>1.1090792459796726E-3</v>
      </c>
      <c r="HB36">
        <v>-4.9153407153737984E-2</v>
      </c>
      <c r="HC36">
        <v>0.32628242664841367</v>
      </c>
      <c r="HD36">
        <v>-3.9294075991700643E-2</v>
      </c>
      <c r="HE36">
        <v>0.12467988995474591</v>
      </c>
      <c r="HF36">
        <v>-6.8789992095949729E-2</v>
      </c>
      <c r="HG36">
        <v>-3.8058430775651825E-2</v>
      </c>
      <c r="HH36">
        <v>4.5195780459236043E-2</v>
      </c>
      <c r="HI36">
        <v>1.4604580454608452E-2</v>
      </c>
      <c r="HJ36">
        <v>-2.2592122098781919E-2</v>
      </c>
      <c r="HK36">
        <v>4.6250018382567828E-2</v>
      </c>
      <c r="HL36">
        <v>-9.2418417654868842E-2</v>
      </c>
      <c r="HM36">
        <v>-0.20372086777415188</v>
      </c>
      <c r="HN36">
        <v>-5.250712355177576E-2</v>
      </c>
      <c r="HO36">
        <v>9.6712522024597781E-3</v>
      </c>
      <c r="HP36">
        <v>-9.5065139762171187E-3</v>
      </c>
      <c r="HQ36">
        <v>0.14897458551705117</v>
      </c>
      <c r="HR36">
        <v>2.4946272651706479E-2</v>
      </c>
      <c r="HS36">
        <v>-0.11166023381531137</v>
      </c>
      <c r="HT36">
        <v>-1.3254372762531648E-2</v>
      </c>
      <c r="HU36">
        <v>-6.3383647143668421E-4</v>
      </c>
      <c r="HV36">
        <v>-2.2889999021532804E-2</v>
      </c>
      <c r="HW36">
        <v>-8.6417496898937532E-2</v>
      </c>
      <c r="HX36">
        <v>7.6941638099723344E-3</v>
      </c>
      <c r="HY36">
        <v>4.5185692829818006E-2</v>
      </c>
      <c r="HZ36">
        <v>-7.6756947115689422E-2</v>
      </c>
      <c r="IA36">
        <v>5.8227447360576067E-3</v>
      </c>
      <c r="IB36">
        <v>4.5859540794943379E-3</v>
      </c>
      <c r="IC36">
        <v>1.4626417462717145E-2</v>
      </c>
      <c r="ID36">
        <v>4.5719433005056388E-3</v>
      </c>
      <c r="IE36">
        <v>-3.3120217246269283E-2</v>
      </c>
      <c r="IF36">
        <v>8.397132909869616E-2</v>
      </c>
      <c r="IG36">
        <v>-5.3987808729693224E-3</v>
      </c>
      <c r="IH36">
        <v>-8.4226851461119637E-3</v>
      </c>
      <c r="II36">
        <v>-4.1348229720348316E-2</v>
      </c>
      <c r="IJ36">
        <v>-8.3969415483325899E-2</v>
      </c>
      <c r="IK36">
        <v>-0.1189982504237955</v>
      </c>
      <c r="IL36">
        <v>3.982290893474405E-2</v>
      </c>
      <c r="IM36">
        <v>-7.636647259577454E-3</v>
      </c>
      <c r="IN36">
        <v>6.6735606394385791E-2</v>
      </c>
      <c r="IO36">
        <v>-2.7047443762332164E-2</v>
      </c>
      <c r="IP36">
        <v>8.9037193404011727E-2</v>
      </c>
      <c r="IQ36">
        <v>-0.23291615888776585</v>
      </c>
      <c r="IR36">
        <v>4.232873012732128E-2</v>
      </c>
      <c r="IS36">
        <v>3.7397532348955369E-2</v>
      </c>
      <c r="IT36">
        <v>-1.2918067067290734E-2</v>
      </c>
      <c r="IU36">
        <v>-1.8580083024522239E-2</v>
      </c>
      <c r="IV36">
        <v>5.2753954055197935E-2</v>
      </c>
      <c r="IW36">
        <v>4.2884159918791298E-2</v>
      </c>
      <c r="IX36">
        <v>-9.4797097770193947E-2</v>
      </c>
      <c r="IY36">
        <v>7.7797673576508932E-3</v>
      </c>
      <c r="IZ36">
        <v>0.28854378091701566</v>
      </c>
      <c r="JA36">
        <v>2.9915086964510618E-2</v>
      </c>
      <c r="JB36">
        <v>0.17762011637187755</v>
      </c>
      <c r="JC36">
        <v>0.27426856924264847</v>
      </c>
      <c r="JD36">
        <v>-2.5529310948246967E-2</v>
      </c>
      <c r="JE36">
        <v>-6.3561227669807194E-2</v>
      </c>
      <c r="JF36">
        <v>5.4336684350476346E-2</v>
      </c>
      <c r="JG36">
        <v>2.191884587561413E-3</v>
      </c>
      <c r="JH36">
        <v>6.8035995144655359E-2</v>
      </c>
      <c r="JI36">
        <v>3.6743034842825019E-2</v>
      </c>
      <c r="JJ36">
        <v>-3.6661048995463498E-2</v>
      </c>
      <c r="JK36">
        <v>-9.3475363919439409E-3</v>
      </c>
      <c r="JL36">
        <v>-5.0296860077686675E-2</v>
      </c>
      <c r="JM36">
        <v>4.9954919611453728E-2</v>
      </c>
      <c r="JN36">
        <v>4.1824545326398163E-3</v>
      </c>
      <c r="JO36">
        <v>2.5247191849683916E-2</v>
      </c>
      <c r="JP36">
        <v>-1.2422401344358324E-2</v>
      </c>
      <c r="JQ36">
        <v>1.0588863314276064E-2</v>
      </c>
      <c r="JR36">
        <v>-1.6209367375857705E-2</v>
      </c>
      <c r="JS36">
        <v>-2.3831861688822571E-2</v>
      </c>
      <c r="JT36">
        <v>-4.6675364973191944E-3</v>
      </c>
      <c r="JU36">
        <v>-1.4216891193439628E-2</v>
      </c>
      <c r="JV36">
        <v>1.9296926470135412E-2</v>
      </c>
      <c r="JW36">
        <v>2.416692514557274E-2</v>
      </c>
      <c r="JX36">
        <v>-2.3383663962490631E-2</v>
      </c>
      <c r="JY36">
        <v>-0.19030026822822529</v>
      </c>
      <c r="JZ36">
        <v>-6.7894827357845217E-2</v>
      </c>
      <c r="KA36">
        <v>-7.7893459446919163E-3</v>
      </c>
      <c r="KB36">
        <v>-3.7564637831558736E-2</v>
      </c>
      <c r="KC36">
        <v>8.6538713803443038E-2</v>
      </c>
      <c r="KD36">
        <v>-0.14536326892329895</v>
      </c>
      <c r="KE36">
        <v>-0.10456579314018462</v>
      </c>
      <c r="KF36">
        <v>-0.11446387296820028</v>
      </c>
      <c r="KG36">
        <v>8.3245356990693992E-2</v>
      </c>
      <c r="KH36">
        <v>-0.25039877741348798</v>
      </c>
      <c r="KI36">
        <v>-6.0647664140321585E-2</v>
      </c>
      <c r="KJ36">
        <v>3.8621922977153972E-2</v>
      </c>
      <c r="KK36">
        <v>-2.453753943442482E-3</v>
      </c>
      <c r="KL36">
        <v>-0.2268621867627782</v>
      </c>
      <c r="KM36">
        <v>-0.11530264590929998</v>
      </c>
      <c r="KN36">
        <v>-8.361856921405969E-2</v>
      </c>
      <c r="KO36">
        <v>8.7943211628016771E-2</v>
      </c>
      <c r="KP36">
        <v>-8.4888458809329617E-2</v>
      </c>
      <c r="KQ36">
        <v>-0.25248606225615194</v>
      </c>
      <c r="KR36">
        <v>-0.19672725763514493</v>
      </c>
      <c r="KS36">
        <v>3.1751862923474279E-3</v>
      </c>
      <c r="KT36">
        <v>-5.2988324937882997E-2</v>
      </c>
      <c r="KU36">
        <v>-3.9117390917454246E-2</v>
      </c>
      <c r="KV36">
        <v>-0.24636704344036939</v>
      </c>
      <c r="KW36">
        <v>-0.45244521754976308</v>
      </c>
      <c r="KX36">
        <v>-0.27738033778690996</v>
      </c>
      <c r="KY36">
        <v>-2.2758988675927256E-2</v>
      </c>
      <c r="KZ36">
        <v>2.675293964401956E-2</v>
      </c>
      <c r="LA36">
        <v>-9.2561814053197911E-2</v>
      </c>
      <c r="LB36">
        <v>-2.0751572781579509E-2</v>
      </c>
      <c r="LC36">
        <v>-0.29171206602992461</v>
      </c>
      <c r="LD36">
        <v>-0.38413182464768436</v>
      </c>
      <c r="LE36">
        <v>-0.15932141098633582</v>
      </c>
      <c r="LF36">
        <v>2.6564103499985028E-2</v>
      </c>
      <c r="LG36">
        <v>4.2423522319212967E-2</v>
      </c>
      <c r="LH36">
        <v>-2.8715384328483893E-2</v>
      </c>
      <c r="LI36">
        <v>-1.0755024204368434E-2</v>
      </c>
      <c r="LJ36">
        <v>-0.24999407106498725</v>
      </c>
      <c r="LK36">
        <v>-0.43721790034155938</v>
      </c>
      <c r="LL36">
        <v>-9.6802493397174838E-2</v>
      </c>
    </row>
    <row r="37" spans="1:324">
      <c r="A37" s="2">
        <v>0.33333333333333331</v>
      </c>
      <c r="B37">
        <v>2.3729955258598976E-2</v>
      </c>
      <c r="C37">
        <v>-5.0899153112746983E-3</v>
      </c>
      <c r="D37">
        <v>0.11583641214474148</v>
      </c>
      <c r="E37">
        <v>-9.7526230145464148E-4</v>
      </c>
      <c r="F37">
        <v>6.3513201472792987E-3</v>
      </c>
      <c r="G37">
        <v>-2.4494586484884208E-2</v>
      </c>
      <c r="H37">
        <v>4.5380555387034345E-2</v>
      </c>
      <c r="I37">
        <v>0.10882524802328912</v>
      </c>
      <c r="J37">
        <v>0.21526316577285973</v>
      </c>
      <c r="K37">
        <v>6.4516061344386894E-2</v>
      </c>
      <c r="L37">
        <v>9.8584100424959728E-2</v>
      </c>
      <c r="M37">
        <v>1.7563371248865835E-2</v>
      </c>
      <c r="N37">
        <v>-2.4631314010237073E-2</v>
      </c>
      <c r="O37">
        <v>-0.48177424512721673</v>
      </c>
      <c r="P37">
        <v>0.19877808086615756</v>
      </c>
      <c r="Q37">
        <v>-3.5623726514823144E-2</v>
      </c>
      <c r="R37">
        <v>-2.3917294086947358E-2</v>
      </c>
      <c r="S37">
        <v>8.3907181668083347E-8</v>
      </c>
      <c r="T37">
        <v>-1.4420492115349804E-2</v>
      </c>
      <c r="U37">
        <v>-9.2039993764339051E-2</v>
      </c>
      <c r="V37">
        <v>-3.2052803014920128E-3</v>
      </c>
      <c r="W37">
        <v>5.9378750155069618E-2</v>
      </c>
      <c r="X37">
        <v>4.5526127950982261E-3</v>
      </c>
      <c r="Y37">
        <v>1.3343735372122868E-3</v>
      </c>
      <c r="Z37">
        <v>-0.42996819388775009</v>
      </c>
      <c r="AA37">
        <v>9.8148955263681614E-3</v>
      </c>
      <c r="AB37">
        <v>3.0721483310087984E-2</v>
      </c>
      <c r="AC37">
        <v>3.2400916827501673E-2</v>
      </c>
      <c r="AD37">
        <v>2.5829137990698713E-2</v>
      </c>
      <c r="AE37">
        <v>1.76360254331063E-2</v>
      </c>
      <c r="AF37">
        <v>-9.5108881581988894E-2</v>
      </c>
      <c r="AG37">
        <v>-3.6333270839560859E-2</v>
      </c>
      <c r="AH37">
        <v>2.2631346329381217E-2</v>
      </c>
      <c r="AI37">
        <v>-3.6551844128610664E-2</v>
      </c>
      <c r="AJ37">
        <v>3.6718874201600714E-2</v>
      </c>
      <c r="AK37">
        <v>5.1414973236485279E-2</v>
      </c>
      <c r="AL37">
        <v>0.11211372981203989</v>
      </c>
      <c r="AM37">
        <v>-3.021170103528157E-2</v>
      </c>
      <c r="AN37">
        <v>1.434866067384004E-2</v>
      </c>
      <c r="AO37">
        <v>2.352441102713401E-3</v>
      </c>
      <c r="AP37">
        <v>2.0366721810754919E-2</v>
      </c>
      <c r="AQ37">
        <v>4.2467031756075094E-2</v>
      </c>
      <c r="AR37">
        <v>6.177084385051005E-2</v>
      </c>
      <c r="AS37">
        <v>-0.39702423289119559</v>
      </c>
      <c r="AT37">
        <v>3.2301772875314244E-2</v>
      </c>
      <c r="AU37">
        <v>2.282807954749418E-3</v>
      </c>
      <c r="AV37">
        <v>-4.1966120246351997E-2</v>
      </c>
      <c r="AW37">
        <v>6.690716982038979E-3</v>
      </c>
      <c r="AX37">
        <v>9.4766280473791931E-2</v>
      </c>
      <c r="AY37">
        <v>3.1350056420970149E-2</v>
      </c>
      <c r="AZ37">
        <v>9.9052370196470244E-2</v>
      </c>
      <c r="BA37">
        <v>-1.9067511233334701E-2</v>
      </c>
      <c r="BB37">
        <v>2.4431017537261256E-2</v>
      </c>
      <c r="BC37">
        <v>-0.22972006845156753</v>
      </c>
      <c r="BD37">
        <v>0.14194780578725852</v>
      </c>
      <c r="BE37">
        <v>-3.5987447124380956E-2</v>
      </c>
      <c r="BF37">
        <v>-8.2440808489506481E-2</v>
      </c>
      <c r="BG37">
        <v>3.5536351395097032E-2</v>
      </c>
      <c r="BH37">
        <v>-1.7139118121643988E-2</v>
      </c>
      <c r="BI37">
        <v>-3.5321159291939602E-2</v>
      </c>
      <c r="BJ37">
        <v>1.2491078072531886E-2</v>
      </c>
      <c r="BK37">
        <v>7.3960687461126001E-3</v>
      </c>
      <c r="BL37">
        <v>3.1695747696005368E-2</v>
      </c>
      <c r="BM37">
        <v>0.29001719868960057</v>
      </c>
      <c r="BN37">
        <v>8.5442857028567881E-2</v>
      </c>
      <c r="BO37">
        <v>-3.170409879540248E-2</v>
      </c>
      <c r="BP37">
        <v>-0.12618774840483016</v>
      </c>
      <c r="BQ37">
        <v>0.26417165678240728</v>
      </c>
      <c r="BR37">
        <v>7.6237657778075826E-2</v>
      </c>
      <c r="BS37">
        <v>3.6043879091014926E-3</v>
      </c>
      <c r="BT37">
        <v>-1.223996291938971E-3</v>
      </c>
      <c r="BU37">
        <v>0.14143237838593617</v>
      </c>
      <c r="BV37">
        <v>-0.22677667379040095</v>
      </c>
      <c r="BW37">
        <v>-3.0212696441000605E-2</v>
      </c>
      <c r="BX37">
        <v>8.4459204048610592E-4</v>
      </c>
      <c r="BY37">
        <v>2.1538748370441011E-2</v>
      </c>
      <c r="BZ37">
        <v>4.4290835306816947E-2</v>
      </c>
      <c r="CA37">
        <v>7.6391189131940249E-2</v>
      </c>
      <c r="CB37">
        <v>0.10199753892493681</v>
      </c>
      <c r="CC37">
        <v>-1.4455369063303953E-5</v>
      </c>
      <c r="CD37">
        <v>4.2757091269977378E-2</v>
      </c>
      <c r="CE37">
        <v>-0.13514142973399323</v>
      </c>
      <c r="CF37">
        <v>-4.5904214715382252E-2</v>
      </c>
      <c r="CG37">
        <v>-1.2526232483447636E-2</v>
      </c>
      <c r="CH37">
        <v>4.6607186640565471E-2</v>
      </c>
      <c r="CI37">
        <v>-3.6314136678763519E-4</v>
      </c>
      <c r="CJ37">
        <v>-1.2952724637281554E-2</v>
      </c>
      <c r="CK37">
        <v>2.7278333254897598E-2</v>
      </c>
      <c r="CL37">
        <v>-3.1615093825269449E-3</v>
      </c>
      <c r="CM37">
        <v>7.7488682529686631E-2</v>
      </c>
      <c r="CN37">
        <v>2.8274005367124925E-3</v>
      </c>
      <c r="CO37">
        <v>-0.12382857128994543</v>
      </c>
      <c r="CP37">
        <v>-2.7603066546071076E-2</v>
      </c>
      <c r="CQ37">
        <v>-3.5775974570020651E-2</v>
      </c>
      <c r="CR37">
        <v>0.1623142119973715</v>
      </c>
      <c r="CS37">
        <v>1.204619995899928E-2</v>
      </c>
      <c r="CT37">
        <v>6.060810253858827E-4</v>
      </c>
      <c r="CU37">
        <v>-1.7205685799656487E-3</v>
      </c>
      <c r="CV37">
        <v>-2.2347612388036082E-2</v>
      </c>
      <c r="CW37">
        <v>1.6112342962749413E-2</v>
      </c>
      <c r="CX37">
        <v>1.1399171262407462E-2</v>
      </c>
      <c r="CY37">
        <v>-1.1804247855496209E-2</v>
      </c>
      <c r="CZ37">
        <v>3.3062242463630036E-2</v>
      </c>
      <c r="DA37">
        <v>1.4713361788396127E-2</v>
      </c>
      <c r="DB37">
        <v>3.9586839291526274E-2</v>
      </c>
      <c r="DC37">
        <v>5.8002735757185633E-2</v>
      </c>
      <c r="DD37">
        <v>-1.6367382087917274E-2</v>
      </c>
      <c r="DE37">
        <v>6.0922998807074857E-2</v>
      </c>
      <c r="DF37">
        <v>7.9096624356073675E-3</v>
      </c>
      <c r="DG37">
        <v>-8.3389797574567655E-3</v>
      </c>
      <c r="DH37">
        <v>9.6853594151335071E-2</v>
      </c>
      <c r="DI37">
        <v>-1.2825731330241936E-3</v>
      </c>
      <c r="DJ37">
        <v>0.3379479322886233</v>
      </c>
      <c r="DK37">
        <v>-2.5591927247444496E-2</v>
      </c>
      <c r="DL37">
        <v>6.7187124206922353E-3</v>
      </c>
      <c r="DM37">
        <v>6.5113360928775829E-2</v>
      </c>
      <c r="DN37">
        <v>2.0661205100708027E-2</v>
      </c>
      <c r="DO37">
        <v>5.7456436666342731E-2</v>
      </c>
      <c r="DP37">
        <v>2.5891923624978042E-2</v>
      </c>
      <c r="DQ37">
        <v>-2.4561361899506039E-2</v>
      </c>
      <c r="DR37">
        <v>-1.2224052237432857E-2</v>
      </c>
      <c r="DS37">
        <v>9.5717962550197613E-2</v>
      </c>
      <c r="DT37">
        <v>8.7127779380731948E-2</v>
      </c>
      <c r="DU37">
        <v>0.35897667936254707</v>
      </c>
      <c r="DV37">
        <v>4.3674221033731225E-2</v>
      </c>
      <c r="DW37">
        <v>2.5155158585641927E-3</v>
      </c>
      <c r="DX37">
        <v>2.0824090196701856E-2</v>
      </c>
      <c r="DY37">
        <v>-5.5524121002024536E-3</v>
      </c>
      <c r="DZ37">
        <v>0.10897270055509209</v>
      </c>
      <c r="EA37">
        <v>1.6243300427513742E-2</v>
      </c>
      <c r="EB37">
        <v>-0.39475357436047548</v>
      </c>
      <c r="EC37">
        <v>1.9991451521432203E-2</v>
      </c>
      <c r="ED37">
        <v>3.5783034455633494E-2</v>
      </c>
      <c r="EE37">
        <v>-3.2780217348800079E-2</v>
      </c>
      <c r="EF37">
        <v>0.11495556837221166</v>
      </c>
      <c r="EG37">
        <v>3.1410115898047446E-4</v>
      </c>
      <c r="EH37">
        <v>-4.8763611660129691E-3</v>
      </c>
      <c r="EI37">
        <v>1.6962417549350534E-2</v>
      </c>
      <c r="EJ37">
        <v>6.8956139860484447E-2</v>
      </c>
      <c r="EK37">
        <v>-5.862375287210983E-2</v>
      </c>
      <c r="EL37">
        <v>-1.9761761824278073E-3</v>
      </c>
      <c r="EM37">
        <v>5.1839630798811369E-2</v>
      </c>
      <c r="EN37">
        <v>5.2350290794275006E-3</v>
      </c>
      <c r="EO37">
        <v>1.1705013169310602E-3</v>
      </c>
      <c r="EP37">
        <v>5.2543043920706363E-2</v>
      </c>
      <c r="EQ37">
        <v>-1.5831490471056541E-3</v>
      </c>
      <c r="ER37">
        <v>-2.079773140286504E-2</v>
      </c>
      <c r="ES37">
        <v>0.12854067803434679</v>
      </c>
      <c r="ET37">
        <v>0.10167631897934101</v>
      </c>
      <c r="EU37">
        <v>5.1364656163447753E-3</v>
      </c>
      <c r="EV37">
        <v>2.6745853421863825E-2</v>
      </c>
      <c r="EW37">
        <v>1.3280794151840032E-2</v>
      </c>
      <c r="EX37">
        <v>5.8420940489601794E-2</v>
      </c>
      <c r="EY37">
        <v>0.11475355027595351</v>
      </c>
      <c r="EZ37">
        <v>4.6199096834139988E-2</v>
      </c>
      <c r="FA37">
        <v>3.6913119684369609E-3</v>
      </c>
      <c r="FB37">
        <v>-3.4283506541872087E-2</v>
      </c>
      <c r="FC37">
        <v>2.8585310022986948E-2</v>
      </c>
      <c r="FD37">
        <v>-1.2742919594753786E-3</v>
      </c>
      <c r="FE37">
        <v>-0.26286079579610316</v>
      </c>
      <c r="FF37">
        <v>7.9623216672844485E-2</v>
      </c>
      <c r="FG37">
        <v>-5.6515494521523057E-3</v>
      </c>
      <c r="FH37">
        <v>5.2260083545177957E-2</v>
      </c>
      <c r="FI37">
        <v>5.6551701668308765E-2</v>
      </c>
      <c r="FJ37">
        <v>-0.26339422683598596</v>
      </c>
      <c r="FK37">
        <v>2.3899861109095252E-2</v>
      </c>
      <c r="FL37">
        <v>-2.3372967563075179E-3</v>
      </c>
      <c r="FM37">
        <v>3.2773326077160145E-2</v>
      </c>
      <c r="FN37">
        <v>5.1150238875360091E-2</v>
      </c>
      <c r="FO37">
        <v>8.061988537232366E-2</v>
      </c>
      <c r="FP37">
        <v>1.9690070579273043E-2</v>
      </c>
      <c r="FQ37">
        <v>-1.9635100603746819E-2</v>
      </c>
      <c r="FR37">
        <v>3.4111987529388321E-2</v>
      </c>
      <c r="FS37">
        <v>6.9924067751338165E-2</v>
      </c>
      <c r="FT37">
        <v>4.2703267944539467E-3</v>
      </c>
      <c r="FU37">
        <v>0.10108770843457292</v>
      </c>
      <c r="FV37">
        <v>-0.30517636553998417</v>
      </c>
      <c r="FW37">
        <v>0.13739506697382048</v>
      </c>
      <c r="FX37">
        <v>-2.1892960680431874E-2</v>
      </c>
      <c r="FY37">
        <v>0.19700843240201935</v>
      </c>
      <c r="FZ37">
        <v>0.17852598646057993</v>
      </c>
      <c r="GA37">
        <v>6.3447846338949787E-2</v>
      </c>
      <c r="GB37">
        <v>-7.8484973731227675E-2</v>
      </c>
      <c r="GC37">
        <v>0.33664678445282648</v>
      </c>
      <c r="GD37">
        <v>-0.13644140071966043</v>
      </c>
      <c r="GE37">
        <v>-0.51711682561151096</v>
      </c>
      <c r="GF37">
        <v>-7.2184168316144173E-2</v>
      </c>
      <c r="GG37">
        <v>-1.8002638234593277E-2</v>
      </c>
      <c r="GH37">
        <v>-0.21800531906105411</v>
      </c>
      <c r="GI37">
        <v>9.6674627293952611E-2</v>
      </c>
      <c r="GJ37">
        <v>1.424488915405331E-2</v>
      </c>
      <c r="GK37">
        <v>0.12840554162914158</v>
      </c>
      <c r="GL37">
        <v>1.9361225582128973E-2</v>
      </c>
      <c r="GM37">
        <v>9.9772638837364105E-3</v>
      </c>
      <c r="GN37">
        <v>-9.0193274096567397E-2</v>
      </c>
      <c r="GO37">
        <v>2.6137956275101067E-2</v>
      </c>
      <c r="GP37">
        <v>0.11141827390491293</v>
      </c>
      <c r="GQ37">
        <v>-1.0173971914619228E-2</v>
      </c>
      <c r="GR37">
        <v>7.1488248145676206E-3</v>
      </c>
      <c r="GS37">
        <v>-1.3456372131400069E-2</v>
      </c>
      <c r="GT37">
        <v>0.10066826138422239</v>
      </c>
      <c r="GU37">
        <v>2.8925863845362301E-2</v>
      </c>
      <c r="GV37">
        <v>1.8936583347439249E-4</v>
      </c>
      <c r="GW37">
        <v>-8.807845071346275E-2</v>
      </c>
      <c r="GX37">
        <v>-8.6937511780898272E-2</v>
      </c>
      <c r="GY37">
        <v>9.935273809667293E-2</v>
      </c>
      <c r="GZ37">
        <v>3.8389662982032217E-2</v>
      </c>
      <c r="HA37">
        <v>-0.1982103968554759</v>
      </c>
      <c r="HB37">
        <v>0.13384713761651659</v>
      </c>
      <c r="HC37">
        <v>-0.35948559224034127</v>
      </c>
      <c r="HD37">
        <v>-0.13113765801376379</v>
      </c>
      <c r="HE37">
        <v>-3.1471439794561129E-2</v>
      </c>
      <c r="HF37">
        <v>-4.080162789822394E-2</v>
      </c>
      <c r="HG37">
        <v>3.3519382717612685E-2</v>
      </c>
      <c r="HH37">
        <v>3.2112158270358716E-2</v>
      </c>
      <c r="HI37">
        <v>-0.50694507963695545</v>
      </c>
      <c r="HJ37">
        <v>-8.3614192039387053E-2</v>
      </c>
      <c r="HK37">
        <v>-1.715286143642313E-3</v>
      </c>
      <c r="HL37">
        <v>3.0474377115445154E-2</v>
      </c>
      <c r="HM37">
        <v>-0.13168155581560842</v>
      </c>
      <c r="HN37">
        <v>-6.4624801837471602E-2</v>
      </c>
      <c r="HO37">
        <v>-0.60525323755661697</v>
      </c>
      <c r="HP37">
        <v>-4.0045878587203383E-2</v>
      </c>
      <c r="HQ37">
        <v>2.6188218031670818E-2</v>
      </c>
      <c r="HR37">
        <v>3.0179731654950297E-2</v>
      </c>
      <c r="HS37">
        <v>-0.36248100041438469</v>
      </c>
      <c r="HT37">
        <v>-0.77111451987894719</v>
      </c>
      <c r="HU37">
        <v>-1.3106767768100542E-2</v>
      </c>
      <c r="HV37">
        <v>-0.12391775721592357</v>
      </c>
      <c r="HW37">
        <v>5.1320726067904145E-3</v>
      </c>
      <c r="HX37">
        <v>6.9598097395657881E-4</v>
      </c>
      <c r="HY37">
        <v>-0.36968613376661785</v>
      </c>
      <c r="HZ37">
        <v>-0.33937483806689744</v>
      </c>
      <c r="IA37">
        <v>-0.35532085481842635</v>
      </c>
      <c r="IB37">
        <v>-7.4683541987490609E-2</v>
      </c>
      <c r="IC37">
        <v>-0.20242985801436103</v>
      </c>
      <c r="ID37">
        <v>-2.4557003221578576E-2</v>
      </c>
      <c r="IE37">
        <v>5.6517628965167051E-2</v>
      </c>
      <c r="IF37">
        <v>-0.37277285188236109</v>
      </c>
      <c r="IG37">
        <v>-1.9574312225486761E-2</v>
      </c>
      <c r="IH37">
        <v>-2.0992011051243299E-2</v>
      </c>
      <c r="II37">
        <v>8.8704593669956672E-2</v>
      </c>
      <c r="IJ37">
        <v>-0.10343301750179823</v>
      </c>
      <c r="IK37">
        <v>8.9510466236252806E-2</v>
      </c>
      <c r="IL37">
        <v>-0.33938066075923629</v>
      </c>
      <c r="IM37">
        <v>-7.545934163150407E-2</v>
      </c>
      <c r="IN37">
        <v>-0.31877465450970394</v>
      </c>
      <c r="IO37">
        <v>-0.2355452659096407</v>
      </c>
      <c r="IP37">
        <v>-2.2285131865275948E-2</v>
      </c>
      <c r="IQ37">
        <v>-1.4919920972206381E-2</v>
      </c>
      <c r="IR37">
        <v>2.232187411518028E-2</v>
      </c>
      <c r="IS37">
        <v>-4.8245067192470271E-2</v>
      </c>
      <c r="IT37">
        <v>-2.1955393041851415E-2</v>
      </c>
      <c r="IU37">
        <v>2.0689590843057781E-3</v>
      </c>
      <c r="IV37">
        <v>-0.12554878788073612</v>
      </c>
      <c r="IW37">
        <v>4.5307772130500176E-2</v>
      </c>
      <c r="IX37">
        <v>5.3355508573375572E-2</v>
      </c>
      <c r="IY37">
        <v>1.8277095532717315E-2</v>
      </c>
      <c r="IZ37">
        <v>-9.2441837921419787E-2</v>
      </c>
      <c r="JA37">
        <v>-0.13409756015199045</v>
      </c>
      <c r="JB37">
        <v>-0.20599023800401098</v>
      </c>
      <c r="JC37">
        <v>1.4923769296296128E-2</v>
      </c>
      <c r="JD37">
        <v>-0.15108940696030662</v>
      </c>
      <c r="JE37">
        <v>-4.039822652264248E-2</v>
      </c>
      <c r="JF37">
        <v>-2.2781894023036101E-2</v>
      </c>
      <c r="JG37">
        <v>-0.11258236062416505</v>
      </c>
      <c r="JH37">
        <v>-0.16675940622130628</v>
      </c>
      <c r="JI37">
        <v>2.6507014728798548E-2</v>
      </c>
      <c r="JJ37">
        <v>7.9336095844155755E-2</v>
      </c>
      <c r="JK37">
        <v>4.5619104719366189E-3</v>
      </c>
      <c r="JL37">
        <v>9.3181885299378955E-3</v>
      </c>
      <c r="JM37">
        <v>3.2163676301479392E-2</v>
      </c>
      <c r="JN37">
        <v>-0.13946987905117839</v>
      </c>
      <c r="JO37">
        <v>1.5500770956631776E-2</v>
      </c>
      <c r="JP37">
        <v>2.8925540320784173E-2</v>
      </c>
      <c r="JQ37">
        <v>2.2084199762401439E-2</v>
      </c>
      <c r="JR37">
        <v>2.0058665817433069E-2</v>
      </c>
      <c r="JS37">
        <v>-0.37630103650815461</v>
      </c>
      <c r="JT37">
        <v>-0.15859282802454144</v>
      </c>
      <c r="JU37">
        <v>-0.27260734432383249</v>
      </c>
      <c r="JV37">
        <v>7.8701585095513518E-2</v>
      </c>
      <c r="JW37">
        <v>7.5654246235643416E-2</v>
      </c>
      <c r="JX37">
        <v>-0.11141807132921233</v>
      </c>
      <c r="JY37">
        <v>9.7903119397501227E-4</v>
      </c>
      <c r="JZ37">
        <v>8.2711836997391389E-2</v>
      </c>
      <c r="KA37">
        <v>-9.1669423451392562E-2</v>
      </c>
      <c r="KB37">
        <v>1.9261181814404327E-2</v>
      </c>
      <c r="KC37">
        <v>-0.26922542814273237</v>
      </c>
      <c r="KD37">
        <v>3.8829320329593478E-2</v>
      </c>
      <c r="KE37">
        <v>9.0353442158697797E-2</v>
      </c>
      <c r="KF37">
        <v>1.7725092518804744E-2</v>
      </c>
      <c r="KG37">
        <v>0.29937545102655677</v>
      </c>
      <c r="KH37">
        <v>9.3313291949364205E-2</v>
      </c>
      <c r="KI37">
        <v>4.9244497316588011E-2</v>
      </c>
      <c r="KJ37">
        <v>0.1460159070376712</v>
      </c>
      <c r="KK37">
        <v>-0.58544423692614844</v>
      </c>
      <c r="KL37">
        <v>2.6355142469630063E-3</v>
      </c>
      <c r="KM37">
        <v>0.15678209174799218</v>
      </c>
      <c r="KN37">
        <v>1.7927974082302966E-2</v>
      </c>
      <c r="KO37">
        <v>-5.1727002543558089E-2</v>
      </c>
      <c r="KP37">
        <v>8.0298861932632873E-2</v>
      </c>
      <c r="KQ37">
        <v>7.2830913722192372E-2</v>
      </c>
      <c r="KR37">
        <v>0.23017866001430354</v>
      </c>
      <c r="KS37">
        <v>3.7030784201391588E-2</v>
      </c>
      <c r="KT37">
        <v>0.1478638820062079</v>
      </c>
      <c r="KU37">
        <v>0.10626464766980219</v>
      </c>
      <c r="KV37">
        <v>-2.7320427180656338E-2</v>
      </c>
      <c r="KW37">
        <v>0.19052711428480901</v>
      </c>
      <c r="KX37">
        <v>9.3858374907887315E-2</v>
      </c>
      <c r="KY37">
        <v>2.4377325037329542E-4</v>
      </c>
      <c r="KZ37">
        <v>1.6494899130731731E-2</v>
      </c>
      <c r="LA37">
        <v>2.5926897795914085E-2</v>
      </c>
      <c r="LB37">
        <v>-3.2871390240518925E-3</v>
      </c>
      <c r="LC37">
        <v>1.4675501066194949E-3</v>
      </c>
      <c r="LD37">
        <v>-2.3306443108774545E-2</v>
      </c>
      <c r="LE37">
        <v>0.11990890220424089</v>
      </c>
      <c r="LF37">
        <v>1.9250175693842044E-2</v>
      </c>
      <c r="LG37">
        <v>-5.3415459094148958E-2</v>
      </c>
      <c r="LH37">
        <v>-0.33800601820369386</v>
      </c>
      <c r="LI37">
        <v>2.3069064347209553E-2</v>
      </c>
      <c r="LJ37">
        <v>6.5784840571682823E-2</v>
      </c>
      <c r="LK37">
        <v>3.9140171994295384E-2</v>
      </c>
      <c r="LL37">
        <v>1.245133254330588E-2</v>
      </c>
    </row>
    <row r="38" spans="1:324">
      <c r="A38" s="2">
        <v>0.34375</v>
      </c>
      <c r="B38">
        <v>2.3729955258598976E-2</v>
      </c>
      <c r="C38">
        <v>-5.0899153112746983E-3</v>
      </c>
      <c r="D38">
        <v>0.11583641214474148</v>
      </c>
      <c r="E38">
        <v>-9.7526230145464148E-4</v>
      </c>
      <c r="F38">
        <v>6.3513201472792987E-3</v>
      </c>
      <c r="G38">
        <v>-2.4494586484884208E-2</v>
      </c>
      <c r="H38">
        <v>4.5380555387034345E-2</v>
      </c>
      <c r="I38">
        <v>0.10882524802328912</v>
      </c>
      <c r="J38">
        <v>0.21526316577285973</v>
      </c>
      <c r="K38">
        <v>6.4516061344386894E-2</v>
      </c>
      <c r="L38">
        <v>9.8584100424959728E-2</v>
      </c>
      <c r="M38">
        <v>1.7563371248865835E-2</v>
      </c>
      <c r="N38">
        <v>-2.4631314010237073E-2</v>
      </c>
      <c r="O38">
        <v>-0.48177424512721673</v>
      </c>
      <c r="P38">
        <v>0.19877808086615756</v>
      </c>
      <c r="Q38">
        <v>-3.5623726514823144E-2</v>
      </c>
      <c r="R38">
        <v>-2.3917294086947358E-2</v>
      </c>
      <c r="S38">
        <v>8.3907181668083347E-8</v>
      </c>
      <c r="T38">
        <v>-1.4420492115349804E-2</v>
      </c>
      <c r="U38">
        <v>-9.2039993764339051E-2</v>
      </c>
      <c r="V38">
        <v>-3.2052803014920128E-3</v>
      </c>
      <c r="W38">
        <v>5.9378750155069618E-2</v>
      </c>
      <c r="X38">
        <v>4.5526127950982261E-3</v>
      </c>
      <c r="Y38">
        <v>1.3343735372122868E-3</v>
      </c>
      <c r="Z38">
        <v>-0.42996819388775009</v>
      </c>
      <c r="AA38">
        <v>9.8148955263681614E-3</v>
      </c>
      <c r="AB38">
        <v>3.0721483310087984E-2</v>
      </c>
      <c r="AC38">
        <v>3.2400916827501673E-2</v>
      </c>
      <c r="AD38">
        <v>2.5829137990698713E-2</v>
      </c>
      <c r="AE38">
        <v>1.76360254331063E-2</v>
      </c>
      <c r="AF38">
        <v>-9.5108881581988894E-2</v>
      </c>
      <c r="AG38">
        <v>-3.6333270839560859E-2</v>
      </c>
      <c r="AH38">
        <v>2.2631346329381217E-2</v>
      </c>
      <c r="AI38">
        <v>-3.6551844128610664E-2</v>
      </c>
      <c r="AJ38">
        <v>3.6718874201600714E-2</v>
      </c>
      <c r="AK38">
        <v>5.1414973236485279E-2</v>
      </c>
      <c r="AL38">
        <v>0.11211372981203989</v>
      </c>
      <c r="AM38">
        <v>-3.021170103528157E-2</v>
      </c>
      <c r="AN38">
        <v>1.434866067384004E-2</v>
      </c>
      <c r="AO38">
        <v>2.352441102713401E-3</v>
      </c>
      <c r="AP38">
        <v>2.0366721810754919E-2</v>
      </c>
      <c r="AQ38">
        <v>4.2467031756075094E-2</v>
      </c>
      <c r="AR38">
        <v>6.177084385051005E-2</v>
      </c>
      <c r="AS38">
        <v>-0.39702423289119559</v>
      </c>
      <c r="AT38">
        <v>3.2301772875314244E-2</v>
      </c>
      <c r="AU38">
        <v>2.282807954749418E-3</v>
      </c>
      <c r="AV38">
        <v>-4.1966120246351997E-2</v>
      </c>
      <c r="AW38">
        <v>6.690716982038979E-3</v>
      </c>
      <c r="AX38">
        <v>9.4766280473791931E-2</v>
      </c>
      <c r="AY38">
        <v>3.1350056420970149E-2</v>
      </c>
      <c r="AZ38">
        <v>9.9052370196470244E-2</v>
      </c>
      <c r="BA38">
        <v>-1.9067511233334701E-2</v>
      </c>
      <c r="BB38">
        <v>2.4431017537261256E-2</v>
      </c>
      <c r="BC38">
        <v>-0.22972006845156753</v>
      </c>
      <c r="BD38">
        <v>0.14194780578725852</v>
      </c>
      <c r="BE38">
        <v>-3.5987447124380956E-2</v>
      </c>
      <c r="BF38">
        <v>-8.2440808489506481E-2</v>
      </c>
      <c r="BG38">
        <v>3.5536351395097032E-2</v>
      </c>
      <c r="BH38">
        <v>-1.7139118121643988E-2</v>
      </c>
      <c r="BI38">
        <v>-3.5321159291939602E-2</v>
      </c>
      <c r="BJ38">
        <v>1.2491078072531886E-2</v>
      </c>
      <c r="BK38">
        <v>7.3960687461126001E-3</v>
      </c>
      <c r="BL38">
        <v>3.1695747696005368E-2</v>
      </c>
      <c r="BM38">
        <v>0.29001719868960057</v>
      </c>
      <c r="BN38">
        <v>8.5442857028567881E-2</v>
      </c>
      <c r="BO38">
        <v>-3.170409879540248E-2</v>
      </c>
      <c r="BP38">
        <v>-0.12618774840483016</v>
      </c>
      <c r="BQ38">
        <v>0.26417165678240728</v>
      </c>
      <c r="BR38">
        <v>7.6237657778075826E-2</v>
      </c>
      <c r="BS38">
        <v>3.6043879091014926E-3</v>
      </c>
      <c r="BT38">
        <v>-1.223996291938971E-3</v>
      </c>
      <c r="BU38">
        <v>0.14143237838593617</v>
      </c>
      <c r="BV38">
        <v>-0.22677667379040095</v>
      </c>
      <c r="BW38">
        <v>-3.0212696441000605E-2</v>
      </c>
      <c r="BX38">
        <v>8.4459204048610592E-4</v>
      </c>
      <c r="BY38">
        <v>2.1538748370441011E-2</v>
      </c>
      <c r="BZ38">
        <v>4.4290835306816947E-2</v>
      </c>
      <c r="CA38">
        <v>7.6391189131940249E-2</v>
      </c>
      <c r="CB38">
        <v>0.10199753892493681</v>
      </c>
      <c r="CC38">
        <v>-1.4455369063303953E-5</v>
      </c>
      <c r="CD38">
        <v>4.2757091269977378E-2</v>
      </c>
      <c r="CE38">
        <v>-0.13514142973399323</v>
      </c>
      <c r="CF38">
        <v>-4.5904214715382252E-2</v>
      </c>
      <c r="CG38">
        <v>-1.2526232483447636E-2</v>
      </c>
      <c r="CH38">
        <v>4.6607186640565471E-2</v>
      </c>
      <c r="CI38">
        <v>-3.6314136678763519E-4</v>
      </c>
      <c r="CJ38">
        <v>-1.2952724637281554E-2</v>
      </c>
      <c r="CK38">
        <v>2.7278333254897598E-2</v>
      </c>
      <c r="CL38">
        <v>-3.1615093825269449E-3</v>
      </c>
      <c r="CM38">
        <v>7.7488682529686631E-2</v>
      </c>
      <c r="CN38">
        <v>2.8274005367124925E-3</v>
      </c>
      <c r="CO38">
        <v>-0.12382857128994543</v>
      </c>
      <c r="CP38">
        <v>-2.7603066546071076E-2</v>
      </c>
      <c r="CQ38">
        <v>-3.5775974570020651E-2</v>
      </c>
      <c r="CR38">
        <v>0.1623142119973715</v>
      </c>
      <c r="CS38">
        <v>1.204619995899928E-2</v>
      </c>
      <c r="CT38">
        <v>6.060810253858827E-4</v>
      </c>
      <c r="CU38">
        <v>-1.7205685799656487E-3</v>
      </c>
      <c r="CV38">
        <v>-2.2347612388036082E-2</v>
      </c>
      <c r="CW38">
        <v>1.6112342962749413E-2</v>
      </c>
      <c r="CX38">
        <v>1.1399171262407462E-2</v>
      </c>
      <c r="CY38">
        <v>-1.1804247855496209E-2</v>
      </c>
      <c r="CZ38">
        <v>3.3062242463630036E-2</v>
      </c>
      <c r="DA38">
        <v>1.4713361788396127E-2</v>
      </c>
      <c r="DB38">
        <v>3.9586839291526274E-2</v>
      </c>
      <c r="DC38">
        <v>5.8002735757185633E-2</v>
      </c>
      <c r="DD38">
        <v>-1.6367382087917274E-2</v>
      </c>
      <c r="DE38">
        <v>6.0922998807074857E-2</v>
      </c>
      <c r="DF38">
        <v>7.9096624356073675E-3</v>
      </c>
      <c r="DG38">
        <v>-8.3389797574567655E-3</v>
      </c>
      <c r="DH38">
        <v>9.6853594151335071E-2</v>
      </c>
      <c r="DI38">
        <v>-1.2825731330241936E-3</v>
      </c>
      <c r="DJ38">
        <v>0.3379479322886233</v>
      </c>
      <c r="DK38">
        <v>-2.5591927247444496E-2</v>
      </c>
      <c r="DL38">
        <v>6.7187124206922353E-3</v>
      </c>
      <c r="DM38">
        <v>6.5113360928775829E-2</v>
      </c>
      <c r="DN38">
        <v>2.0661205100708027E-2</v>
      </c>
      <c r="DO38">
        <v>5.7456436666342731E-2</v>
      </c>
      <c r="DP38">
        <v>2.5891923624978042E-2</v>
      </c>
      <c r="DQ38">
        <v>-2.4561361899506039E-2</v>
      </c>
      <c r="DR38">
        <v>-1.2224052237432857E-2</v>
      </c>
      <c r="DS38">
        <v>9.5717962550197613E-2</v>
      </c>
      <c r="DT38">
        <v>8.7127779380731948E-2</v>
      </c>
      <c r="DU38">
        <v>0.35897667936254707</v>
      </c>
      <c r="DV38">
        <v>4.3674221033731225E-2</v>
      </c>
      <c r="DW38">
        <v>2.5155158585641927E-3</v>
      </c>
      <c r="DX38">
        <v>2.0824090196701856E-2</v>
      </c>
      <c r="DY38">
        <v>-5.5524121002024536E-3</v>
      </c>
      <c r="DZ38">
        <v>0.10897270055509209</v>
      </c>
      <c r="EA38">
        <v>1.6243300427513742E-2</v>
      </c>
      <c r="EB38">
        <v>-0.39475357436047548</v>
      </c>
      <c r="EC38">
        <v>1.9991451521432203E-2</v>
      </c>
      <c r="ED38">
        <v>3.5783034455633494E-2</v>
      </c>
      <c r="EE38">
        <v>-3.2780217348800079E-2</v>
      </c>
      <c r="EF38">
        <v>0.11495556837221166</v>
      </c>
      <c r="EG38">
        <v>3.1410115898047446E-4</v>
      </c>
      <c r="EH38">
        <v>-4.8763611660129691E-3</v>
      </c>
      <c r="EI38">
        <v>1.6962417549350534E-2</v>
      </c>
      <c r="EJ38">
        <v>6.8956139860484447E-2</v>
      </c>
      <c r="EK38">
        <v>-5.862375287210983E-2</v>
      </c>
      <c r="EL38">
        <v>-1.9761761824278073E-3</v>
      </c>
      <c r="EM38">
        <v>5.1839630798811369E-2</v>
      </c>
      <c r="EN38">
        <v>5.2350290794275006E-3</v>
      </c>
      <c r="EO38">
        <v>1.1705013169310602E-3</v>
      </c>
      <c r="EP38">
        <v>5.2543043920706363E-2</v>
      </c>
      <c r="EQ38">
        <v>-1.5831490471056541E-3</v>
      </c>
      <c r="ER38">
        <v>-2.079773140286504E-2</v>
      </c>
      <c r="ES38">
        <v>0.12854067803434679</v>
      </c>
      <c r="ET38">
        <v>0.10167631897934101</v>
      </c>
      <c r="EU38">
        <v>5.1364656163447753E-3</v>
      </c>
      <c r="EV38">
        <v>2.6745853421863825E-2</v>
      </c>
      <c r="EW38">
        <v>1.3280794151840032E-2</v>
      </c>
      <c r="EX38">
        <v>5.8420940489601794E-2</v>
      </c>
      <c r="EY38">
        <v>0.11475355027595351</v>
      </c>
      <c r="EZ38">
        <v>4.6199096834139988E-2</v>
      </c>
      <c r="FA38">
        <v>3.6913119684369609E-3</v>
      </c>
      <c r="FB38">
        <v>-3.4283506541872087E-2</v>
      </c>
      <c r="FC38">
        <v>2.8585310022986948E-2</v>
      </c>
      <c r="FD38">
        <v>-1.2742919594753786E-3</v>
      </c>
      <c r="FE38">
        <v>-0.26286079579610316</v>
      </c>
      <c r="FF38">
        <v>7.9623216672844485E-2</v>
      </c>
      <c r="FG38">
        <v>-5.6515494521523057E-3</v>
      </c>
      <c r="FH38">
        <v>5.2260083545177957E-2</v>
      </c>
      <c r="FI38">
        <v>5.6551701668308765E-2</v>
      </c>
      <c r="FJ38">
        <v>-0.26339422683598596</v>
      </c>
      <c r="FK38">
        <v>2.3899861109095252E-2</v>
      </c>
      <c r="FL38">
        <v>-2.3372967563075179E-3</v>
      </c>
      <c r="FM38">
        <v>3.2773326077160145E-2</v>
      </c>
      <c r="FN38">
        <v>5.1150238875360091E-2</v>
      </c>
      <c r="FO38">
        <v>8.061988537232366E-2</v>
      </c>
      <c r="FP38">
        <v>1.9690070579273043E-2</v>
      </c>
      <c r="FQ38">
        <v>-1.9635100603746819E-2</v>
      </c>
      <c r="FR38">
        <v>3.4111987529388321E-2</v>
      </c>
      <c r="FS38">
        <v>6.9924067751338165E-2</v>
      </c>
      <c r="FT38">
        <v>4.2703267944539467E-3</v>
      </c>
      <c r="FU38">
        <v>0.10108770843457292</v>
      </c>
      <c r="FV38">
        <v>-0.30517636553998417</v>
      </c>
      <c r="FW38">
        <v>0.13739506697382048</v>
      </c>
      <c r="FX38">
        <v>-2.1892960680431874E-2</v>
      </c>
      <c r="FY38">
        <v>0.19700843240201935</v>
      </c>
      <c r="FZ38">
        <v>0.17852598646057993</v>
      </c>
      <c r="GA38">
        <v>6.3447846338949787E-2</v>
      </c>
      <c r="GB38">
        <v>-7.8484973731227675E-2</v>
      </c>
      <c r="GC38">
        <v>0.33664678445282648</v>
      </c>
      <c r="GD38">
        <v>-0.13644140071966043</v>
      </c>
      <c r="GE38">
        <v>-0.51711682561151096</v>
      </c>
      <c r="GF38">
        <v>-7.2184168316144173E-2</v>
      </c>
      <c r="GG38">
        <v>-1.8002638234593277E-2</v>
      </c>
      <c r="GH38">
        <v>-0.21800531906105411</v>
      </c>
      <c r="GI38">
        <v>9.6674627293952611E-2</v>
      </c>
      <c r="GJ38">
        <v>1.424488915405331E-2</v>
      </c>
      <c r="GK38">
        <v>0.12840554162914158</v>
      </c>
      <c r="GL38">
        <v>1.9361225582128973E-2</v>
      </c>
      <c r="GM38">
        <v>9.9772638837364105E-3</v>
      </c>
      <c r="GN38">
        <v>-9.0193274096567397E-2</v>
      </c>
      <c r="GO38">
        <v>2.6137956275101067E-2</v>
      </c>
      <c r="GP38">
        <v>0.11141827390491293</v>
      </c>
      <c r="GQ38">
        <v>-1.0173971914619228E-2</v>
      </c>
      <c r="GR38">
        <v>7.1488248145676206E-3</v>
      </c>
      <c r="GS38">
        <v>-1.3456372131400069E-2</v>
      </c>
      <c r="GT38">
        <v>0.10066826138422239</v>
      </c>
      <c r="GU38">
        <v>2.8925863845362301E-2</v>
      </c>
      <c r="GV38">
        <v>1.8936583347439249E-4</v>
      </c>
      <c r="GW38">
        <v>-8.807845071346275E-2</v>
      </c>
      <c r="GX38">
        <v>-8.6937511780898272E-2</v>
      </c>
      <c r="GY38">
        <v>9.935273809667293E-2</v>
      </c>
      <c r="GZ38">
        <v>3.8389662982032217E-2</v>
      </c>
      <c r="HA38">
        <v>-0.1982103968554759</v>
      </c>
      <c r="HB38">
        <v>0.13384713761651659</v>
      </c>
      <c r="HC38">
        <v>-0.35948559224034127</v>
      </c>
      <c r="HD38">
        <v>-0.13113765801376379</v>
      </c>
      <c r="HE38">
        <v>-3.1471439794561129E-2</v>
      </c>
      <c r="HF38">
        <v>-4.080162789822394E-2</v>
      </c>
      <c r="HG38">
        <v>3.3519382717612685E-2</v>
      </c>
      <c r="HH38">
        <v>3.2112158270358716E-2</v>
      </c>
      <c r="HI38">
        <v>-0.50694507963695545</v>
      </c>
      <c r="HJ38">
        <v>-8.3614192039387053E-2</v>
      </c>
      <c r="HK38">
        <v>-1.715286143642313E-3</v>
      </c>
      <c r="HL38">
        <v>3.0474377115445154E-2</v>
      </c>
      <c r="HM38">
        <v>-0.13168155581560842</v>
      </c>
      <c r="HN38">
        <v>-6.4624801837471602E-2</v>
      </c>
      <c r="HO38">
        <v>-0.60525323755661697</v>
      </c>
      <c r="HP38">
        <v>-4.0045878587203383E-2</v>
      </c>
      <c r="HQ38">
        <v>2.6188218031670818E-2</v>
      </c>
      <c r="HR38">
        <v>3.0179731654950297E-2</v>
      </c>
      <c r="HS38">
        <v>-0.36248100041438469</v>
      </c>
      <c r="HT38">
        <v>-0.77111451987894719</v>
      </c>
      <c r="HU38">
        <v>-1.3106767768100542E-2</v>
      </c>
      <c r="HV38">
        <v>-0.12391775721592357</v>
      </c>
      <c r="HW38">
        <v>5.1320726067904145E-3</v>
      </c>
      <c r="HX38">
        <v>6.9598097395657881E-4</v>
      </c>
      <c r="HY38">
        <v>-0.36968613376661785</v>
      </c>
      <c r="HZ38">
        <v>-0.33937483806689744</v>
      </c>
      <c r="IA38">
        <v>-0.35532085481842635</v>
      </c>
      <c r="IB38">
        <v>-7.4683541987490609E-2</v>
      </c>
      <c r="IC38">
        <v>-0.20242985801436103</v>
      </c>
      <c r="ID38">
        <v>-2.4557003221578576E-2</v>
      </c>
      <c r="IE38">
        <v>5.6517628965167051E-2</v>
      </c>
      <c r="IF38">
        <v>-0.37277285188236109</v>
      </c>
      <c r="IG38">
        <v>-1.9574312225486761E-2</v>
      </c>
      <c r="IH38">
        <v>-2.0992011051243299E-2</v>
      </c>
      <c r="II38">
        <v>8.8704593669956672E-2</v>
      </c>
      <c r="IJ38">
        <v>-0.10343301750179823</v>
      </c>
      <c r="IK38">
        <v>8.9510466236252806E-2</v>
      </c>
      <c r="IL38">
        <v>-0.33938066075923629</v>
      </c>
      <c r="IM38">
        <v>-7.545934163150407E-2</v>
      </c>
      <c r="IN38">
        <v>-0.31877465450970394</v>
      </c>
      <c r="IO38">
        <v>-0.2355452659096407</v>
      </c>
      <c r="IP38">
        <v>-2.2285131865275948E-2</v>
      </c>
      <c r="IQ38">
        <v>-1.4919920972206381E-2</v>
      </c>
      <c r="IR38">
        <v>2.232187411518028E-2</v>
      </c>
      <c r="IS38">
        <v>-4.8245067192470271E-2</v>
      </c>
      <c r="IT38">
        <v>-2.1955393041851415E-2</v>
      </c>
      <c r="IU38">
        <v>2.0689590843057781E-3</v>
      </c>
      <c r="IV38">
        <v>-0.12554878788073612</v>
      </c>
      <c r="IW38">
        <v>4.5307772130500176E-2</v>
      </c>
      <c r="IX38">
        <v>5.3355508573375572E-2</v>
      </c>
      <c r="IY38">
        <v>1.8277095532717315E-2</v>
      </c>
      <c r="IZ38">
        <v>-9.2441837921419787E-2</v>
      </c>
      <c r="JA38">
        <v>-0.13409756015199045</v>
      </c>
      <c r="JB38">
        <v>-0.20599023800401098</v>
      </c>
      <c r="JC38">
        <v>1.4923769296296128E-2</v>
      </c>
      <c r="JD38">
        <v>-0.15108940696030662</v>
      </c>
      <c r="JE38">
        <v>-4.039822652264248E-2</v>
      </c>
      <c r="JF38">
        <v>-2.2781894023036101E-2</v>
      </c>
      <c r="JG38">
        <v>-0.11258236062416505</v>
      </c>
      <c r="JH38">
        <v>-0.16675940622130628</v>
      </c>
      <c r="JI38">
        <v>2.6507014728798548E-2</v>
      </c>
      <c r="JJ38">
        <v>7.9336095844155755E-2</v>
      </c>
      <c r="JK38">
        <v>4.5619104719366189E-3</v>
      </c>
      <c r="JL38">
        <v>9.3181885299378955E-3</v>
      </c>
      <c r="JM38">
        <v>3.2163676301479392E-2</v>
      </c>
      <c r="JN38">
        <v>-0.13946987905117839</v>
      </c>
      <c r="JO38">
        <v>1.5500770956631776E-2</v>
      </c>
      <c r="JP38">
        <v>2.8925540320784173E-2</v>
      </c>
      <c r="JQ38">
        <v>2.2084199762401439E-2</v>
      </c>
      <c r="JR38">
        <v>2.0058665817433069E-2</v>
      </c>
      <c r="JS38">
        <v>-0.37630103650815461</v>
      </c>
      <c r="JT38">
        <v>-0.15859282802454144</v>
      </c>
      <c r="JU38">
        <v>-0.27260734432383249</v>
      </c>
      <c r="JV38">
        <v>7.8701585095513518E-2</v>
      </c>
      <c r="JW38">
        <v>7.5654246235643416E-2</v>
      </c>
      <c r="JX38">
        <v>-0.11141807132921233</v>
      </c>
      <c r="JY38">
        <v>9.7903119397501227E-4</v>
      </c>
      <c r="JZ38">
        <v>8.2711836997391389E-2</v>
      </c>
      <c r="KA38">
        <v>-9.1669423451392562E-2</v>
      </c>
      <c r="KB38">
        <v>1.9261181814404327E-2</v>
      </c>
      <c r="KC38">
        <v>-0.26922542814273237</v>
      </c>
      <c r="KD38">
        <v>3.8829320329593478E-2</v>
      </c>
      <c r="KE38">
        <v>9.0353442158697797E-2</v>
      </c>
      <c r="KF38">
        <v>1.7725092518804744E-2</v>
      </c>
      <c r="KG38">
        <v>0.29937545102655677</v>
      </c>
      <c r="KH38">
        <v>9.3313291949364205E-2</v>
      </c>
      <c r="KI38">
        <v>4.9244497316588011E-2</v>
      </c>
      <c r="KJ38">
        <v>0.1460159070376712</v>
      </c>
      <c r="KK38">
        <v>-0.58544423692614844</v>
      </c>
      <c r="KL38">
        <v>2.6355142469630063E-3</v>
      </c>
      <c r="KM38">
        <v>0.15678209174799218</v>
      </c>
      <c r="KN38">
        <v>1.7927974082302966E-2</v>
      </c>
      <c r="KO38">
        <v>-5.1727002543558089E-2</v>
      </c>
      <c r="KP38">
        <v>8.0298861932632873E-2</v>
      </c>
      <c r="KQ38">
        <v>7.2830913722192372E-2</v>
      </c>
      <c r="KR38">
        <v>0.23017866001430354</v>
      </c>
      <c r="KS38">
        <v>3.7030784201391588E-2</v>
      </c>
      <c r="KT38">
        <v>0.1478638820062079</v>
      </c>
      <c r="KU38">
        <v>0.10626464766980219</v>
      </c>
      <c r="KV38">
        <v>-2.7320427180656338E-2</v>
      </c>
      <c r="KW38">
        <v>0.19052711428480901</v>
      </c>
      <c r="KX38">
        <v>9.3858374907887315E-2</v>
      </c>
      <c r="KY38">
        <v>2.4377325037329542E-4</v>
      </c>
      <c r="KZ38">
        <v>1.6494899130731731E-2</v>
      </c>
      <c r="LA38">
        <v>2.5926897795914085E-2</v>
      </c>
      <c r="LB38">
        <v>-3.2871390240518925E-3</v>
      </c>
      <c r="LC38">
        <v>1.4675501066194949E-3</v>
      </c>
      <c r="LD38">
        <v>-2.3306443108774545E-2</v>
      </c>
      <c r="LE38">
        <v>0.11990890220424089</v>
      </c>
      <c r="LF38">
        <v>1.9250175693842044E-2</v>
      </c>
      <c r="LG38">
        <v>-5.3415459094148958E-2</v>
      </c>
      <c r="LH38">
        <v>-0.33800601820369386</v>
      </c>
      <c r="LI38">
        <v>2.3069064347209553E-2</v>
      </c>
      <c r="LJ38">
        <v>6.5784840571682823E-2</v>
      </c>
      <c r="LK38">
        <v>3.9140171994295384E-2</v>
      </c>
      <c r="LL38">
        <v>1.245133254330588E-2</v>
      </c>
    </row>
    <row r="39" spans="1:324">
      <c r="A39" s="2">
        <v>0.35416666666666669</v>
      </c>
      <c r="B39">
        <v>2.3729955258598976E-2</v>
      </c>
      <c r="C39">
        <v>-5.0899153112746983E-3</v>
      </c>
      <c r="D39">
        <v>0.11583641214474148</v>
      </c>
      <c r="E39">
        <v>-9.7526230145464148E-4</v>
      </c>
      <c r="F39">
        <v>6.3513201472792987E-3</v>
      </c>
      <c r="G39">
        <v>-2.4494586484884208E-2</v>
      </c>
      <c r="H39">
        <v>4.5380555387034345E-2</v>
      </c>
      <c r="I39">
        <v>0.10882524802328912</v>
      </c>
      <c r="J39">
        <v>0.21526316577285973</v>
      </c>
      <c r="K39">
        <v>6.4516061344386894E-2</v>
      </c>
      <c r="L39">
        <v>9.8584100424959728E-2</v>
      </c>
      <c r="M39">
        <v>1.7563371248865835E-2</v>
      </c>
      <c r="N39">
        <v>-2.4631314010237073E-2</v>
      </c>
      <c r="O39">
        <v>-0.48177424512721673</v>
      </c>
      <c r="P39">
        <v>0.19877808086615756</v>
      </c>
      <c r="Q39">
        <v>-3.5623726514823144E-2</v>
      </c>
      <c r="R39">
        <v>-2.3917294086947358E-2</v>
      </c>
      <c r="S39">
        <v>8.3907181668083347E-8</v>
      </c>
      <c r="T39">
        <v>-1.4420492115349804E-2</v>
      </c>
      <c r="U39">
        <v>-9.2039993764339051E-2</v>
      </c>
      <c r="V39">
        <v>-3.2052803014920128E-3</v>
      </c>
      <c r="W39">
        <v>5.9378750155069618E-2</v>
      </c>
      <c r="X39">
        <v>4.5526127950982261E-3</v>
      </c>
      <c r="Y39">
        <v>1.3343735372122868E-3</v>
      </c>
      <c r="Z39">
        <v>-0.42996819388775009</v>
      </c>
      <c r="AA39">
        <v>9.8148955263681614E-3</v>
      </c>
      <c r="AB39">
        <v>3.0721483310087984E-2</v>
      </c>
      <c r="AC39">
        <v>3.2400916827501673E-2</v>
      </c>
      <c r="AD39">
        <v>2.5829137990698713E-2</v>
      </c>
      <c r="AE39">
        <v>1.76360254331063E-2</v>
      </c>
      <c r="AF39">
        <v>-9.5108881581988894E-2</v>
      </c>
      <c r="AG39">
        <v>-3.6333270839560859E-2</v>
      </c>
      <c r="AH39">
        <v>2.2631346329381217E-2</v>
      </c>
      <c r="AI39">
        <v>-3.6551844128610664E-2</v>
      </c>
      <c r="AJ39">
        <v>3.6718874201600714E-2</v>
      </c>
      <c r="AK39">
        <v>5.1414973236485279E-2</v>
      </c>
      <c r="AL39">
        <v>0.11211372981203989</v>
      </c>
      <c r="AM39">
        <v>-3.021170103528157E-2</v>
      </c>
      <c r="AN39">
        <v>1.434866067384004E-2</v>
      </c>
      <c r="AO39">
        <v>2.352441102713401E-3</v>
      </c>
      <c r="AP39">
        <v>2.0366721810754919E-2</v>
      </c>
      <c r="AQ39">
        <v>4.2467031756075094E-2</v>
      </c>
      <c r="AR39">
        <v>6.177084385051005E-2</v>
      </c>
      <c r="AS39">
        <v>-0.39702423289119559</v>
      </c>
      <c r="AT39">
        <v>3.2301772875314244E-2</v>
      </c>
      <c r="AU39">
        <v>2.282807954749418E-3</v>
      </c>
      <c r="AV39">
        <v>-4.1966120246351997E-2</v>
      </c>
      <c r="AW39">
        <v>6.690716982038979E-3</v>
      </c>
      <c r="AX39">
        <v>9.4766280473791931E-2</v>
      </c>
      <c r="AY39">
        <v>3.1350056420970149E-2</v>
      </c>
      <c r="AZ39">
        <v>9.9052370196470244E-2</v>
      </c>
      <c r="BA39">
        <v>-1.9067511233334701E-2</v>
      </c>
      <c r="BB39">
        <v>2.4431017537261256E-2</v>
      </c>
      <c r="BC39">
        <v>-0.22972006845156753</v>
      </c>
      <c r="BD39">
        <v>0.14194780578725852</v>
      </c>
      <c r="BE39">
        <v>-3.5987447124380956E-2</v>
      </c>
      <c r="BF39">
        <v>-8.2440808489506481E-2</v>
      </c>
      <c r="BG39">
        <v>3.5536351395097032E-2</v>
      </c>
      <c r="BH39">
        <v>-1.7139118121643988E-2</v>
      </c>
      <c r="BI39">
        <v>-3.5321159291939602E-2</v>
      </c>
      <c r="BJ39">
        <v>1.2491078072531886E-2</v>
      </c>
      <c r="BK39">
        <v>7.3960687461126001E-3</v>
      </c>
      <c r="BL39">
        <v>3.1695747696005368E-2</v>
      </c>
      <c r="BM39">
        <v>0.29001719868960057</v>
      </c>
      <c r="BN39">
        <v>8.5442857028567881E-2</v>
      </c>
      <c r="BO39">
        <v>-3.170409879540248E-2</v>
      </c>
      <c r="BP39">
        <v>-0.12618774840483016</v>
      </c>
      <c r="BQ39">
        <v>0.26417165678240728</v>
      </c>
      <c r="BR39">
        <v>7.6237657778075826E-2</v>
      </c>
      <c r="BS39">
        <v>3.6043879091014926E-3</v>
      </c>
      <c r="BT39">
        <v>-1.223996291938971E-3</v>
      </c>
      <c r="BU39">
        <v>0.14143237838593617</v>
      </c>
      <c r="BV39">
        <v>-0.22677667379040095</v>
      </c>
      <c r="BW39">
        <v>-3.0212696441000605E-2</v>
      </c>
      <c r="BX39">
        <v>8.4459204048610592E-4</v>
      </c>
      <c r="BY39">
        <v>2.1538748370441011E-2</v>
      </c>
      <c r="BZ39">
        <v>4.4290835306816947E-2</v>
      </c>
      <c r="CA39">
        <v>7.6391189131940249E-2</v>
      </c>
      <c r="CB39">
        <v>0.10199753892493681</v>
      </c>
      <c r="CC39">
        <v>-1.4455369063303953E-5</v>
      </c>
      <c r="CD39">
        <v>4.2757091269977378E-2</v>
      </c>
      <c r="CE39">
        <v>-0.13514142973399323</v>
      </c>
      <c r="CF39">
        <v>-4.5904214715382252E-2</v>
      </c>
      <c r="CG39">
        <v>-1.2526232483447636E-2</v>
      </c>
      <c r="CH39">
        <v>4.6607186640565471E-2</v>
      </c>
      <c r="CI39">
        <v>-3.6314136678763519E-4</v>
      </c>
      <c r="CJ39">
        <v>-1.2952724637281554E-2</v>
      </c>
      <c r="CK39">
        <v>2.7278333254897598E-2</v>
      </c>
      <c r="CL39">
        <v>-3.1615093825269449E-3</v>
      </c>
      <c r="CM39">
        <v>7.7488682529686631E-2</v>
      </c>
      <c r="CN39">
        <v>2.8274005367124925E-3</v>
      </c>
      <c r="CO39">
        <v>-0.12382857128994543</v>
      </c>
      <c r="CP39">
        <v>-2.7603066546071076E-2</v>
      </c>
      <c r="CQ39">
        <v>-3.5775974570020651E-2</v>
      </c>
      <c r="CR39">
        <v>0.1623142119973715</v>
      </c>
      <c r="CS39">
        <v>1.204619995899928E-2</v>
      </c>
      <c r="CT39">
        <v>6.060810253858827E-4</v>
      </c>
      <c r="CU39">
        <v>-1.7205685799656487E-3</v>
      </c>
      <c r="CV39">
        <v>-2.2347612388036082E-2</v>
      </c>
      <c r="CW39">
        <v>1.6112342962749413E-2</v>
      </c>
      <c r="CX39">
        <v>1.1399171262407462E-2</v>
      </c>
      <c r="CY39">
        <v>-1.1804247855496209E-2</v>
      </c>
      <c r="CZ39">
        <v>3.3062242463630036E-2</v>
      </c>
      <c r="DA39">
        <v>1.4713361788396127E-2</v>
      </c>
      <c r="DB39">
        <v>3.9586839291526274E-2</v>
      </c>
      <c r="DC39">
        <v>5.8002735757185633E-2</v>
      </c>
      <c r="DD39">
        <v>-1.6367382087917274E-2</v>
      </c>
      <c r="DE39">
        <v>6.0922998807074857E-2</v>
      </c>
      <c r="DF39">
        <v>7.9096624356073675E-3</v>
      </c>
      <c r="DG39">
        <v>-8.3389797574567655E-3</v>
      </c>
      <c r="DH39">
        <v>9.6853594151335071E-2</v>
      </c>
      <c r="DI39">
        <v>-1.2825731330241936E-3</v>
      </c>
      <c r="DJ39">
        <v>0.3379479322886233</v>
      </c>
      <c r="DK39">
        <v>-2.5591927247444496E-2</v>
      </c>
      <c r="DL39">
        <v>6.7187124206922353E-3</v>
      </c>
      <c r="DM39">
        <v>6.5113360928775829E-2</v>
      </c>
      <c r="DN39">
        <v>2.0661205100708027E-2</v>
      </c>
      <c r="DO39">
        <v>5.7456436666342731E-2</v>
      </c>
      <c r="DP39">
        <v>2.5891923624978042E-2</v>
      </c>
      <c r="DQ39">
        <v>-2.4561361899506039E-2</v>
      </c>
      <c r="DR39">
        <v>-1.2224052237432857E-2</v>
      </c>
      <c r="DS39">
        <v>9.5717962550197613E-2</v>
      </c>
      <c r="DT39">
        <v>8.7127779380731948E-2</v>
      </c>
      <c r="DU39">
        <v>0.35897667936254707</v>
      </c>
      <c r="DV39">
        <v>4.3674221033731225E-2</v>
      </c>
      <c r="DW39">
        <v>2.5155158585641927E-3</v>
      </c>
      <c r="DX39">
        <v>2.0824090196701856E-2</v>
      </c>
      <c r="DY39">
        <v>-5.5524121002024536E-3</v>
      </c>
      <c r="DZ39">
        <v>0.10897270055509209</v>
      </c>
      <c r="EA39">
        <v>1.6243300427513742E-2</v>
      </c>
      <c r="EB39">
        <v>-0.39475357436047548</v>
      </c>
      <c r="EC39">
        <v>1.9991451521432203E-2</v>
      </c>
      <c r="ED39">
        <v>3.5783034455633494E-2</v>
      </c>
      <c r="EE39">
        <v>-3.2780217348800079E-2</v>
      </c>
      <c r="EF39">
        <v>0.11495556837221166</v>
      </c>
      <c r="EG39">
        <v>3.1410115898047446E-4</v>
      </c>
      <c r="EH39">
        <v>-4.8763611660129691E-3</v>
      </c>
      <c r="EI39">
        <v>1.6962417549350534E-2</v>
      </c>
      <c r="EJ39">
        <v>6.8956139860484447E-2</v>
      </c>
      <c r="EK39">
        <v>-5.862375287210983E-2</v>
      </c>
      <c r="EL39">
        <v>-1.9761761824278073E-3</v>
      </c>
      <c r="EM39">
        <v>5.1839630798811369E-2</v>
      </c>
      <c r="EN39">
        <v>5.2350290794275006E-3</v>
      </c>
      <c r="EO39">
        <v>1.1705013169310602E-3</v>
      </c>
      <c r="EP39">
        <v>5.2543043920706363E-2</v>
      </c>
      <c r="EQ39">
        <v>-1.5831490471056541E-3</v>
      </c>
      <c r="ER39">
        <v>-2.079773140286504E-2</v>
      </c>
      <c r="ES39">
        <v>0.12854067803434679</v>
      </c>
      <c r="ET39">
        <v>0.10167631897934101</v>
      </c>
      <c r="EU39">
        <v>5.1364656163447753E-3</v>
      </c>
      <c r="EV39">
        <v>2.6745853421863825E-2</v>
      </c>
      <c r="EW39">
        <v>1.3280794151840032E-2</v>
      </c>
      <c r="EX39">
        <v>5.8420940489601794E-2</v>
      </c>
      <c r="EY39">
        <v>0.11475355027595351</v>
      </c>
      <c r="EZ39">
        <v>4.6199096834139988E-2</v>
      </c>
      <c r="FA39">
        <v>3.6913119684369609E-3</v>
      </c>
      <c r="FB39">
        <v>-3.4283506541872087E-2</v>
      </c>
      <c r="FC39">
        <v>2.8585310022986948E-2</v>
      </c>
      <c r="FD39">
        <v>-1.2742919594753786E-3</v>
      </c>
      <c r="FE39">
        <v>-0.26286079579610316</v>
      </c>
      <c r="FF39">
        <v>7.9623216672844485E-2</v>
      </c>
      <c r="FG39">
        <v>-5.6515494521523057E-3</v>
      </c>
      <c r="FH39">
        <v>5.2260083545177957E-2</v>
      </c>
      <c r="FI39">
        <v>5.6551701668308765E-2</v>
      </c>
      <c r="FJ39">
        <v>-0.26339422683598596</v>
      </c>
      <c r="FK39">
        <v>2.3899861109095252E-2</v>
      </c>
      <c r="FL39">
        <v>-2.3372967563075179E-3</v>
      </c>
      <c r="FM39">
        <v>3.2773326077160145E-2</v>
      </c>
      <c r="FN39">
        <v>5.1150238875360091E-2</v>
      </c>
      <c r="FO39">
        <v>8.061988537232366E-2</v>
      </c>
      <c r="FP39">
        <v>1.9690070579273043E-2</v>
      </c>
      <c r="FQ39">
        <v>-1.9635100603746819E-2</v>
      </c>
      <c r="FR39">
        <v>3.4111987529388321E-2</v>
      </c>
      <c r="FS39">
        <v>6.9924067751338165E-2</v>
      </c>
      <c r="FT39">
        <v>4.2703267944539467E-3</v>
      </c>
      <c r="FU39">
        <v>0.10108770843457292</v>
      </c>
      <c r="FV39">
        <v>-0.30517636553998417</v>
      </c>
      <c r="FW39">
        <v>0.13739506697382048</v>
      </c>
      <c r="FX39">
        <v>-2.1892960680431874E-2</v>
      </c>
      <c r="FY39">
        <v>0.19700843240201935</v>
      </c>
      <c r="FZ39">
        <v>0.17852598646057993</v>
      </c>
      <c r="GA39">
        <v>6.3447846338949787E-2</v>
      </c>
      <c r="GB39">
        <v>-7.8484973731227675E-2</v>
      </c>
      <c r="GC39">
        <v>0.33664678445282648</v>
      </c>
      <c r="GD39">
        <v>-0.13644140071966043</v>
      </c>
      <c r="GE39">
        <v>-0.51711682561151096</v>
      </c>
      <c r="GF39">
        <v>-7.2184168316144173E-2</v>
      </c>
      <c r="GG39">
        <v>-1.8002638234593277E-2</v>
      </c>
      <c r="GH39">
        <v>-0.21800531906105411</v>
      </c>
      <c r="GI39">
        <v>9.6674627293952611E-2</v>
      </c>
      <c r="GJ39">
        <v>1.424488915405331E-2</v>
      </c>
      <c r="GK39">
        <v>0.12840554162914158</v>
      </c>
      <c r="GL39">
        <v>1.9361225582128973E-2</v>
      </c>
      <c r="GM39">
        <v>9.9772638837364105E-3</v>
      </c>
      <c r="GN39">
        <v>-9.0193274096567397E-2</v>
      </c>
      <c r="GO39">
        <v>2.6137956275101067E-2</v>
      </c>
      <c r="GP39">
        <v>0.11141827390491293</v>
      </c>
      <c r="GQ39">
        <v>-1.0173971914619228E-2</v>
      </c>
      <c r="GR39">
        <v>7.1488248145676206E-3</v>
      </c>
      <c r="GS39">
        <v>-1.3456372131400069E-2</v>
      </c>
      <c r="GT39">
        <v>0.10066826138422239</v>
      </c>
      <c r="GU39">
        <v>2.8925863845362301E-2</v>
      </c>
      <c r="GV39">
        <v>1.8936583347439249E-4</v>
      </c>
      <c r="GW39">
        <v>-8.807845071346275E-2</v>
      </c>
      <c r="GX39">
        <v>-8.6937511780898272E-2</v>
      </c>
      <c r="GY39">
        <v>9.935273809667293E-2</v>
      </c>
      <c r="GZ39">
        <v>3.8389662982032217E-2</v>
      </c>
      <c r="HA39">
        <v>-0.1982103968554759</v>
      </c>
      <c r="HB39">
        <v>0.13384713761651659</v>
      </c>
      <c r="HC39">
        <v>-0.35948559224034127</v>
      </c>
      <c r="HD39">
        <v>-0.13113765801376379</v>
      </c>
      <c r="HE39">
        <v>-3.1471439794561129E-2</v>
      </c>
      <c r="HF39">
        <v>-4.080162789822394E-2</v>
      </c>
      <c r="HG39">
        <v>3.3519382717612685E-2</v>
      </c>
      <c r="HH39">
        <v>3.2112158270358716E-2</v>
      </c>
      <c r="HI39">
        <v>-0.50694507963695545</v>
      </c>
      <c r="HJ39">
        <v>-8.3614192039387053E-2</v>
      </c>
      <c r="HK39">
        <v>-1.715286143642313E-3</v>
      </c>
      <c r="HL39">
        <v>3.0474377115445154E-2</v>
      </c>
      <c r="HM39">
        <v>-0.13168155581560842</v>
      </c>
      <c r="HN39">
        <v>-6.4624801837471602E-2</v>
      </c>
      <c r="HO39">
        <v>-0.60525323755661697</v>
      </c>
      <c r="HP39">
        <v>-4.0045878587203383E-2</v>
      </c>
      <c r="HQ39">
        <v>2.6188218031670818E-2</v>
      </c>
      <c r="HR39">
        <v>3.0179731654950297E-2</v>
      </c>
      <c r="HS39">
        <v>-0.36248100041438469</v>
      </c>
      <c r="HT39">
        <v>-0.77111451987894719</v>
      </c>
      <c r="HU39">
        <v>-1.3106767768100542E-2</v>
      </c>
      <c r="HV39">
        <v>-0.12391775721592357</v>
      </c>
      <c r="HW39">
        <v>5.1320726067904145E-3</v>
      </c>
      <c r="HX39">
        <v>6.9598097395657881E-4</v>
      </c>
      <c r="HY39">
        <v>-0.36968613376661785</v>
      </c>
      <c r="HZ39">
        <v>-0.33937483806689744</v>
      </c>
      <c r="IA39">
        <v>-0.35532085481842635</v>
      </c>
      <c r="IB39">
        <v>-7.4683541987490609E-2</v>
      </c>
      <c r="IC39">
        <v>-0.20242985801436103</v>
      </c>
      <c r="ID39">
        <v>-2.4557003221578576E-2</v>
      </c>
      <c r="IE39">
        <v>5.6517628965167051E-2</v>
      </c>
      <c r="IF39">
        <v>-0.37277285188236109</v>
      </c>
      <c r="IG39">
        <v>-1.9574312225486761E-2</v>
      </c>
      <c r="IH39">
        <v>-2.0992011051243299E-2</v>
      </c>
      <c r="II39">
        <v>8.8704593669956672E-2</v>
      </c>
      <c r="IJ39">
        <v>-0.10343301750179823</v>
      </c>
      <c r="IK39">
        <v>8.9510466236252806E-2</v>
      </c>
      <c r="IL39">
        <v>-0.33938066075923629</v>
      </c>
      <c r="IM39">
        <v>-7.545934163150407E-2</v>
      </c>
      <c r="IN39">
        <v>-0.31877465450970394</v>
      </c>
      <c r="IO39">
        <v>-0.2355452659096407</v>
      </c>
      <c r="IP39">
        <v>-2.2285131865275948E-2</v>
      </c>
      <c r="IQ39">
        <v>-1.4919920972206381E-2</v>
      </c>
      <c r="IR39">
        <v>2.232187411518028E-2</v>
      </c>
      <c r="IS39">
        <v>-4.8245067192470271E-2</v>
      </c>
      <c r="IT39">
        <v>-2.1955393041851415E-2</v>
      </c>
      <c r="IU39">
        <v>2.0689590843057781E-3</v>
      </c>
      <c r="IV39">
        <v>-0.12554878788073612</v>
      </c>
      <c r="IW39">
        <v>4.5307772130500176E-2</v>
      </c>
      <c r="IX39">
        <v>5.3355508573375572E-2</v>
      </c>
      <c r="IY39">
        <v>1.8277095532717315E-2</v>
      </c>
      <c r="IZ39">
        <v>-9.2441837921419787E-2</v>
      </c>
      <c r="JA39">
        <v>-0.13409756015199045</v>
      </c>
      <c r="JB39">
        <v>-0.20599023800401098</v>
      </c>
      <c r="JC39">
        <v>1.4923769296296128E-2</v>
      </c>
      <c r="JD39">
        <v>-0.15108940696030662</v>
      </c>
      <c r="JE39">
        <v>-4.039822652264248E-2</v>
      </c>
      <c r="JF39">
        <v>-2.2781894023036101E-2</v>
      </c>
      <c r="JG39">
        <v>-0.11258236062416505</v>
      </c>
      <c r="JH39">
        <v>-0.16675940622130628</v>
      </c>
      <c r="JI39">
        <v>2.6507014728798548E-2</v>
      </c>
      <c r="JJ39">
        <v>7.9336095844155755E-2</v>
      </c>
      <c r="JK39">
        <v>4.5619104719366189E-3</v>
      </c>
      <c r="JL39">
        <v>9.3181885299378955E-3</v>
      </c>
      <c r="JM39">
        <v>3.2163676301479392E-2</v>
      </c>
      <c r="JN39">
        <v>-0.13946987905117839</v>
      </c>
      <c r="JO39">
        <v>1.5500770956631776E-2</v>
      </c>
      <c r="JP39">
        <v>2.8925540320784173E-2</v>
      </c>
      <c r="JQ39">
        <v>2.2084199762401439E-2</v>
      </c>
      <c r="JR39">
        <v>2.0058665817433069E-2</v>
      </c>
      <c r="JS39">
        <v>-0.37630103650815461</v>
      </c>
      <c r="JT39">
        <v>-0.15859282802454144</v>
      </c>
      <c r="JU39">
        <v>-0.27260734432383249</v>
      </c>
      <c r="JV39">
        <v>7.8701585095513518E-2</v>
      </c>
      <c r="JW39">
        <v>7.5654246235643416E-2</v>
      </c>
      <c r="JX39">
        <v>-0.11141807132921233</v>
      </c>
      <c r="JY39">
        <v>9.7903119397501227E-4</v>
      </c>
      <c r="JZ39">
        <v>8.2711836997391389E-2</v>
      </c>
      <c r="KA39">
        <v>-9.1669423451392562E-2</v>
      </c>
      <c r="KB39">
        <v>1.9261181814404327E-2</v>
      </c>
      <c r="KC39">
        <v>-0.26922542814273237</v>
      </c>
      <c r="KD39">
        <v>3.8829320329593478E-2</v>
      </c>
      <c r="KE39">
        <v>9.0353442158697797E-2</v>
      </c>
      <c r="KF39">
        <v>1.7725092518804744E-2</v>
      </c>
      <c r="KG39">
        <v>0.29937545102655677</v>
      </c>
      <c r="KH39">
        <v>9.3313291949364205E-2</v>
      </c>
      <c r="KI39">
        <v>4.9244497316588011E-2</v>
      </c>
      <c r="KJ39">
        <v>0.1460159070376712</v>
      </c>
      <c r="KK39">
        <v>-0.58544423692614844</v>
      </c>
      <c r="KL39">
        <v>2.6355142469630063E-3</v>
      </c>
      <c r="KM39">
        <v>0.15678209174799218</v>
      </c>
      <c r="KN39">
        <v>1.7927974082302966E-2</v>
      </c>
      <c r="KO39">
        <v>-5.1727002543558089E-2</v>
      </c>
      <c r="KP39">
        <v>8.0298861932632873E-2</v>
      </c>
      <c r="KQ39">
        <v>7.2830913722192372E-2</v>
      </c>
      <c r="KR39">
        <v>0.23017866001430354</v>
      </c>
      <c r="KS39">
        <v>3.7030784201391588E-2</v>
      </c>
      <c r="KT39">
        <v>0.1478638820062079</v>
      </c>
      <c r="KU39">
        <v>0.10626464766980219</v>
      </c>
      <c r="KV39">
        <v>-2.7320427180656338E-2</v>
      </c>
      <c r="KW39">
        <v>0.19052711428480901</v>
      </c>
      <c r="KX39">
        <v>9.3858374907887315E-2</v>
      </c>
      <c r="KY39">
        <v>2.4377325037329542E-4</v>
      </c>
      <c r="KZ39">
        <v>1.6494899130731731E-2</v>
      </c>
      <c r="LA39">
        <v>2.5926897795914085E-2</v>
      </c>
      <c r="LB39">
        <v>-3.2871390240518925E-3</v>
      </c>
      <c r="LC39">
        <v>1.4675501066194949E-3</v>
      </c>
      <c r="LD39">
        <v>-2.3306443108774545E-2</v>
      </c>
      <c r="LE39">
        <v>0.11990890220424089</v>
      </c>
      <c r="LF39">
        <v>1.9250175693842044E-2</v>
      </c>
      <c r="LG39">
        <v>-5.3415459094148958E-2</v>
      </c>
      <c r="LH39">
        <v>-0.33800601820369386</v>
      </c>
      <c r="LI39">
        <v>2.3069064347209553E-2</v>
      </c>
      <c r="LJ39">
        <v>6.5784840571682823E-2</v>
      </c>
      <c r="LK39">
        <v>3.9140171994295384E-2</v>
      </c>
      <c r="LL39">
        <v>1.245133254330588E-2</v>
      </c>
    </row>
    <row r="40" spans="1:324">
      <c r="A40" s="2">
        <v>0.36458333333333331</v>
      </c>
      <c r="B40">
        <v>2.3729955258598976E-2</v>
      </c>
      <c r="C40">
        <v>-5.0899153112746983E-3</v>
      </c>
      <c r="D40">
        <v>0.11583641214474148</v>
      </c>
      <c r="E40">
        <v>-9.7526230145464148E-4</v>
      </c>
      <c r="F40">
        <v>6.3513201472792987E-3</v>
      </c>
      <c r="G40">
        <v>-2.4494586484884208E-2</v>
      </c>
      <c r="H40">
        <v>4.5380555387034345E-2</v>
      </c>
      <c r="I40">
        <v>0.10882524802328912</v>
      </c>
      <c r="J40">
        <v>0.21526316577285973</v>
      </c>
      <c r="K40">
        <v>6.4516061344386894E-2</v>
      </c>
      <c r="L40">
        <v>9.8584100424959728E-2</v>
      </c>
      <c r="M40">
        <v>1.7563371248865835E-2</v>
      </c>
      <c r="N40">
        <v>-2.4631314010237073E-2</v>
      </c>
      <c r="O40">
        <v>-0.48177424512721673</v>
      </c>
      <c r="P40">
        <v>0.19877808086615756</v>
      </c>
      <c r="Q40">
        <v>-3.5623726514823144E-2</v>
      </c>
      <c r="R40">
        <v>-2.3917294086947358E-2</v>
      </c>
      <c r="S40">
        <v>8.3907181668083347E-8</v>
      </c>
      <c r="T40">
        <v>-1.4420492115349804E-2</v>
      </c>
      <c r="U40">
        <v>-9.2039993764339051E-2</v>
      </c>
      <c r="V40">
        <v>-3.2052803014920128E-3</v>
      </c>
      <c r="W40">
        <v>5.9378750155069618E-2</v>
      </c>
      <c r="X40">
        <v>4.5526127950982261E-3</v>
      </c>
      <c r="Y40">
        <v>1.3343735372122868E-3</v>
      </c>
      <c r="Z40">
        <v>-0.42996819388775009</v>
      </c>
      <c r="AA40">
        <v>9.8148955263681614E-3</v>
      </c>
      <c r="AB40">
        <v>3.0721483310087984E-2</v>
      </c>
      <c r="AC40">
        <v>3.2400916827501673E-2</v>
      </c>
      <c r="AD40">
        <v>2.5829137990698713E-2</v>
      </c>
      <c r="AE40">
        <v>1.76360254331063E-2</v>
      </c>
      <c r="AF40">
        <v>-9.5108881581988894E-2</v>
      </c>
      <c r="AG40">
        <v>-3.6333270839560859E-2</v>
      </c>
      <c r="AH40">
        <v>2.2631346329381217E-2</v>
      </c>
      <c r="AI40">
        <v>-3.6551844128610664E-2</v>
      </c>
      <c r="AJ40">
        <v>3.6718874201600714E-2</v>
      </c>
      <c r="AK40">
        <v>5.1414973236485279E-2</v>
      </c>
      <c r="AL40">
        <v>0.11211372981203989</v>
      </c>
      <c r="AM40">
        <v>-3.021170103528157E-2</v>
      </c>
      <c r="AN40">
        <v>1.434866067384004E-2</v>
      </c>
      <c r="AO40">
        <v>2.352441102713401E-3</v>
      </c>
      <c r="AP40">
        <v>2.0366721810754919E-2</v>
      </c>
      <c r="AQ40">
        <v>4.2467031756075094E-2</v>
      </c>
      <c r="AR40">
        <v>6.177084385051005E-2</v>
      </c>
      <c r="AS40">
        <v>-0.39702423289119559</v>
      </c>
      <c r="AT40">
        <v>3.2301772875314244E-2</v>
      </c>
      <c r="AU40">
        <v>2.282807954749418E-3</v>
      </c>
      <c r="AV40">
        <v>-4.1966120246351997E-2</v>
      </c>
      <c r="AW40">
        <v>6.690716982038979E-3</v>
      </c>
      <c r="AX40">
        <v>9.4766280473791931E-2</v>
      </c>
      <c r="AY40">
        <v>3.1350056420970149E-2</v>
      </c>
      <c r="AZ40">
        <v>9.9052370196470244E-2</v>
      </c>
      <c r="BA40">
        <v>-1.9067511233334701E-2</v>
      </c>
      <c r="BB40">
        <v>2.4431017537261256E-2</v>
      </c>
      <c r="BC40">
        <v>-0.22972006845156753</v>
      </c>
      <c r="BD40">
        <v>0.14194780578725852</v>
      </c>
      <c r="BE40">
        <v>-3.5987447124380956E-2</v>
      </c>
      <c r="BF40">
        <v>-8.2440808489506481E-2</v>
      </c>
      <c r="BG40">
        <v>3.5536351395097032E-2</v>
      </c>
      <c r="BH40">
        <v>-1.7139118121643988E-2</v>
      </c>
      <c r="BI40">
        <v>-3.5321159291939602E-2</v>
      </c>
      <c r="BJ40">
        <v>1.2491078072531886E-2</v>
      </c>
      <c r="BK40">
        <v>7.3960687461126001E-3</v>
      </c>
      <c r="BL40">
        <v>3.1695747696005368E-2</v>
      </c>
      <c r="BM40">
        <v>0.29001719868960057</v>
      </c>
      <c r="BN40">
        <v>8.5442857028567881E-2</v>
      </c>
      <c r="BO40">
        <v>-3.170409879540248E-2</v>
      </c>
      <c r="BP40">
        <v>-0.12618774840483016</v>
      </c>
      <c r="BQ40">
        <v>0.26417165678240728</v>
      </c>
      <c r="BR40">
        <v>7.6237657778075826E-2</v>
      </c>
      <c r="BS40">
        <v>3.6043879091014926E-3</v>
      </c>
      <c r="BT40">
        <v>-1.223996291938971E-3</v>
      </c>
      <c r="BU40">
        <v>0.14143237838593617</v>
      </c>
      <c r="BV40">
        <v>-0.22677667379040095</v>
      </c>
      <c r="BW40">
        <v>-3.0212696441000605E-2</v>
      </c>
      <c r="BX40">
        <v>8.4459204048610592E-4</v>
      </c>
      <c r="BY40">
        <v>2.1538748370441011E-2</v>
      </c>
      <c r="BZ40">
        <v>4.4290835306816947E-2</v>
      </c>
      <c r="CA40">
        <v>7.6391189131940249E-2</v>
      </c>
      <c r="CB40">
        <v>0.10199753892493681</v>
      </c>
      <c r="CC40">
        <v>-1.4455369063303953E-5</v>
      </c>
      <c r="CD40">
        <v>4.2757091269977378E-2</v>
      </c>
      <c r="CE40">
        <v>-0.13514142973399323</v>
      </c>
      <c r="CF40">
        <v>-4.5904214715382252E-2</v>
      </c>
      <c r="CG40">
        <v>-1.2526232483447636E-2</v>
      </c>
      <c r="CH40">
        <v>4.6607186640565471E-2</v>
      </c>
      <c r="CI40">
        <v>-3.6314136678763519E-4</v>
      </c>
      <c r="CJ40">
        <v>-1.2952724637281554E-2</v>
      </c>
      <c r="CK40">
        <v>2.7278333254897598E-2</v>
      </c>
      <c r="CL40">
        <v>-3.1615093825269449E-3</v>
      </c>
      <c r="CM40">
        <v>7.7488682529686631E-2</v>
      </c>
      <c r="CN40">
        <v>2.8274005367124925E-3</v>
      </c>
      <c r="CO40">
        <v>-0.12382857128994543</v>
      </c>
      <c r="CP40">
        <v>-2.7603066546071076E-2</v>
      </c>
      <c r="CQ40">
        <v>-3.5775974570020651E-2</v>
      </c>
      <c r="CR40">
        <v>0.1623142119973715</v>
      </c>
      <c r="CS40">
        <v>1.204619995899928E-2</v>
      </c>
      <c r="CT40">
        <v>6.060810253858827E-4</v>
      </c>
      <c r="CU40">
        <v>-1.7205685799656487E-3</v>
      </c>
      <c r="CV40">
        <v>-2.2347612388036082E-2</v>
      </c>
      <c r="CW40">
        <v>1.6112342962749413E-2</v>
      </c>
      <c r="CX40">
        <v>1.1399171262407462E-2</v>
      </c>
      <c r="CY40">
        <v>-1.1804247855496209E-2</v>
      </c>
      <c r="CZ40">
        <v>3.3062242463630036E-2</v>
      </c>
      <c r="DA40">
        <v>1.4713361788396127E-2</v>
      </c>
      <c r="DB40">
        <v>3.9586839291526274E-2</v>
      </c>
      <c r="DC40">
        <v>5.8002735757185633E-2</v>
      </c>
      <c r="DD40">
        <v>-1.6367382087917274E-2</v>
      </c>
      <c r="DE40">
        <v>6.0922998807074857E-2</v>
      </c>
      <c r="DF40">
        <v>7.9096624356073675E-3</v>
      </c>
      <c r="DG40">
        <v>-8.3389797574567655E-3</v>
      </c>
      <c r="DH40">
        <v>9.6853594151335071E-2</v>
      </c>
      <c r="DI40">
        <v>-1.2825731330241936E-3</v>
      </c>
      <c r="DJ40">
        <v>0.3379479322886233</v>
      </c>
      <c r="DK40">
        <v>-2.5591927247444496E-2</v>
      </c>
      <c r="DL40">
        <v>6.7187124206922353E-3</v>
      </c>
      <c r="DM40">
        <v>6.5113360928775829E-2</v>
      </c>
      <c r="DN40">
        <v>2.0661205100708027E-2</v>
      </c>
      <c r="DO40">
        <v>5.7456436666342731E-2</v>
      </c>
      <c r="DP40">
        <v>2.5891923624978042E-2</v>
      </c>
      <c r="DQ40">
        <v>-2.4561361899506039E-2</v>
      </c>
      <c r="DR40">
        <v>-1.2224052237432857E-2</v>
      </c>
      <c r="DS40">
        <v>9.5717962550197613E-2</v>
      </c>
      <c r="DT40">
        <v>8.7127779380731948E-2</v>
      </c>
      <c r="DU40">
        <v>0.35897667936254707</v>
      </c>
      <c r="DV40">
        <v>4.3674221033731225E-2</v>
      </c>
      <c r="DW40">
        <v>2.5155158585641927E-3</v>
      </c>
      <c r="DX40">
        <v>2.0824090196701856E-2</v>
      </c>
      <c r="DY40">
        <v>-5.5524121002024536E-3</v>
      </c>
      <c r="DZ40">
        <v>0.10897270055509209</v>
      </c>
      <c r="EA40">
        <v>1.6243300427513742E-2</v>
      </c>
      <c r="EB40">
        <v>-0.39475357436047548</v>
      </c>
      <c r="EC40">
        <v>1.9991451521432203E-2</v>
      </c>
      <c r="ED40">
        <v>3.5783034455633494E-2</v>
      </c>
      <c r="EE40">
        <v>-3.2780217348800079E-2</v>
      </c>
      <c r="EF40">
        <v>0.11495556837221166</v>
      </c>
      <c r="EG40">
        <v>3.1410115898047446E-4</v>
      </c>
      <c r="EH40">
        <v>-4.8763611660129691E-3</v>
      </c>
      <c r="EI40">
        <v>1.6962417549350534E-2</v>
      </c>
      <c r="EJ40">
        <v>6.8956139860484447E-2</v>
      </c>
      <c r="EK40">
        <v>-5.862375287210983E-2</v>
      </c>
      <c r="EL40">
        <v>-1.9761761824278073E-3</v>
      </c>
      <c r="EM40">
        <v>5.1839630798811369E-2</v>
      </c>
      <c r="EN40">
        <v>5.2350290794275006E-3</v>
      </c>
      <c r="EO40">
        <v>1.1705013169310602E-3</v>
      </c>
      <c r="EP40">
        <v>5.2543043920706363E-2</v>
      </c>
      <c r="EQ40">
        <v>-1.5831490471056541E-3</v>
      </c>
      <c r="ER40">
        <v>-2.079773140286504E-2</v>
      </c>
      <c r="ES40">
        <v>0.12854067803434679</v>
      </c>
      <c r="ET40">
        <v>0.10167631897934101</v>
      </c>
      <c r="EU40">
        <v>5.1364656163447753E-3</v>
      </c>
      <c r="EV40">
        <v>2.6745853421863825E-2</v>
      </c>
      <c r="EW40">
        <v>1.3280794151840032E-2</v>
      </c>
      <c r="EX40">
        <v>5.8420940489601794E-2</v>
      </c>
      <c r="EY40">
        <v>0.11475355027595351</v>
      </c>
      <c r="EZ40">
        <v>4.6199096834139988E-2</v>
      </c>
      <c r="FA40">
        <v>3.6913119684369609E-3</v>
      </c>
      <c r="FB40">
        <v>-3.4283506541872087E-2</v>
      </c>
      <c r="FC40">
        <v>2.8585310022986948E-2</v>
      </c>
      <c r="FD40">
        <v>-1.2742919594753786E-3</v>
      </c>
      <c r="FE40">
        <v>-0.26286079579610316</v>
      </c>
      <c r="FF40">
        <v>7.9623216672844485E-2</v>
      </c>
      <c r="FG40">
        <v>-5.6515494521523057E-3</v>
      </c>
      <c r="FH40">
        <v>5.2260083545177957E-2</v>
      </c>
      <c r="FI40">
        <v>5.6551701668308765E-2</v>
      </c>
      <c r="FJ40">
        <v>-0.26339422683598596</v>
      </c>
      <c r="FK40">
        <v>2.3899861109095252E-2</v>
      </c>
      <c r="FL40">
        <v>-2.3372967563075179E-3</v>
      </c>
      <c r="FM40">
        <v>3.2773326077160145E-2</v>
      </c>
      <c r="FN40">
        <v>5.1150238875360091E-2</v>
      </c>
      <c r="FO40">
        <v>8.061988537232366E-2</v>
      </c>
      <c r="FP40">
        <v>1.9690070579273043E-2</v>
      </c>
      <c r="FQ40">
        <v>-1.9635100603746819E-2</v>
      </c>
      <c r="FR40">
        <v>3.4111987529388321E-2</v>
      </c>
      <c r="FS40">
        <v>6.9924067751338165E-2</v>
      </c>
      <c r="FT40">
        <v>4.2703267944539467E-3</v>
      </c>
      <c r="FU40">
        <v>0.10108770843457292</v>
      </c>
      <c r="FV40">
        <v>-0.30517636553998417</v>
      </c>
      <c r="FW40">
        <v>0.13739506697382048</v>
      </c>
      <c r="FX40">
        <v>-2.1892960680431874E-2</v>
      </c>
      <c r="FY40">
        <v>0.19700843240201935</v>
      </c>
      <c r="FZ40">
        <v>0.17852598646057993</v>
      </c>
      <c r="GA40">
        <v>6.3447846338949787E-2</v>
      </c>
      <c r="GB40">
        <v>-7.8484973731227675E-2</v>
      </c>
      <c r="GC40">
        <v>0.33664678445282648</v>
      </c>
      <c r="GD40">
        <v>-0.13644140071966043</v>
      </c>
      <c r="GE40">
        <v>-0.51711682561151096</v>
      </c>
      <c r="GF40">
        <v>-7.2184168316144173E-2</v>
      </c>
      <c r="GG40">
        <v>-1.8002638234593277E-2</v>
      </c>
      <c r="GH40">
        <v>-0.21800531906105411</v>
      </c>
      <c r="GI40">
        <v>9.6674627293952611E-2</v>
      </c>
      <c r="GJ40">
        <v>1.424488915405331E-2</v>
      </c>
      <c r="GK40">
        <v>0.12840554162914158</v>
      </c>
      <c r="GL40">
        <v>1.9361225582128973E-2</v>
      </c>
      <c r="GM40">
        <v>9.9772638837364105E-3</v>
      </c>
      <c r="GN40">
        <v>-9.0193274096567397E-2</v>
      </c>
      <c r="GO40">
        <v>2.6137956275101067E-2</v>
      </c>
      <c r="GP40">
        <v>0.11141827390491293</v>
      </c>
      <c r="GQ40">
        <v>-1.0173971914619228E-2</v>
      </c>
      <c r="GR40">
        <v>7.1488248145676206E-3</v>
      </c>
      <c r="GS40">
        <v>-1.3456372131400069E-2</v>
      </c>
      <c r="GT40">
        <v>0.10066826138422239</v>
      </c>
      <c r="GU40">
        <v>2.8925863845362301E-2</v>
      </c>
      <c r="GV40">
        <v>1.8936583347439249E-4</v>
      </c>
      <c r="GW40">
        <v>-8.807845071346275E-2</v>
      </c>
      <c r="GX40">
        <v>-8.6937511780898272E-2</v>
      </c>
      <c r="GY40">
        <v>9.935273809667293E-2</v>
      </c>
      <c r="GZ40">
        <v>3.8389662982032217E-2</v>
      </c>
      <c r="HA40">
        <v>-0.1982103968554759</v>
      </c>
      <c r="HB40">
        <v>0.13384713761651659</v>
      </c>
      <c r="HC40">
        <v>-0.35948559224034127</v>
      </c>
      <c r="HD40">
        <v>-0.13113765801376379</v>
      </c>
      <c r="HE40">
        <v>-3.1471439794561129E-2</v>
      </c>
      <c r="HF40">
        <v>-4.080162789822394E-2</v>
      </c>
      <c r="HG40">
        <v>3.3519382717612685E-2</v>
      </c>
      <c r="HH40">
        <v>3.2112158270358716E-2</v>
      </c>
      <c r="HI40">
        <v>-0.50694507963695545</v>
      </c>
      <c r="HJ40">
        <v>-8.3614192039387053E-2</v>
      </c>
      <c r="HK40">
        <v>-1.715286143642313E-3</v>
      </c>
      <c r="HL40">
        <v>3.0474377115445154E-2</v>
      </c>
      <c r="HM40">
        <v>-0.13168155581560842</v>
      </c>
      <c r="HN40">
        <v>-6.4624801837471602E-2</v>
      </c>
      <c r="HO40">
        <v>-0.60525323755661697</v>
      </c>
      <c r="HP40">
        <v>-4.0045878587203383E-2</v>
      </c>
      <c r="HQ40">
        <v>2.6188218031670818E-2</v>
      </c>
      <c r="HR40">
        <v>3.0179731654950297E-2</v>
      </c>
      <c r="HS40">
        <v>-0.36248100041438469</v>
      </c>
      <c r="HT40">
        <v>-0.77111451987894719</v>
      </c>
      <c r="HU40">
        <v>-1.3106767768100542E-2</v>
      </c>
      <c r="HV40">
        <v>-0.12391775721592357</v>
      </c>
      <c r="HW40">
        <v>5.1320726067904145E-3</v>
      </c>
      <c r="HX40">
        <v>6.9598097395657881E-4</v>
      </c>
      <c r="HY40">
        <v>-0.36968613376661785</v>
      </c>
      <c r="HZ40">
        <v>-0.33937483806689744</v>
      </c>
      <c r="IA40">
        <v>-0.35532085481842635</v>
      </c>
      <c r="IB40">
        <v>-7.4683541987490609E-2</v>
      </c>
      <c r="IC40">
        <v>-0.20242985801436103</v>
      </c>
      <c r="ID40">
        <v>-2.4557003221578576E-2</v>
      </c>
      <c r="IE40">
        <v>5.6517628965167051E-2</v>
      </c>
      <c r="IF40">
        <v>-0.37277285188236109</v>
      </c>
      <c r="IG40">
        <v>-1.9574312225486761E-2</v>
      </c>
      <c r="IH40">
        <v>-2.0992011051243299E-2</v>
      </c>
      <c r="II40">
        <v>8.8704593669956672E-2</v>
      </c>
      <c r="IJ40">
        <v>-0.10343301750179823</v>
      </c>
      <c r="IK40">
        <v>8.9510466236252806E-2</v>
      </c>
      <c r="IL40">
        <v>-0.33938066075923629</v>
      </c>
      <c r="IM40">
        <v>-7.545934163150407E-2</v>
      </c>
      <c r="IN40">
        <v>-0.31877465450970394</v>
      </c>
      <c r="IO40">
        <v>-0.2355452659096407</v>
      </c>
      <c r="IP40">
        <v>-2.2285131865275948E-2</v>
      </c>
      <c r="IQ40">
        <v>-1.4919920972206381E-2</v>
      </c>
      <c r="IR40">
        <v>2.232187411518028E-2</v>
      </c>
      <c r="IS40">
        <v>-4.8245067192470271E-2</v>
      </c>
      <c r="IT40">
        <v>-2.1955393041851415E-2</v>
      </c>
      <c r="IU40">
        <v>2.0689590843057781E-3</v>
      </c>
      <c r="IV40">
        <v>-0.12554878788073612</v>
      </c>
      <c r="IW40">
        <v>4.5307772130500176E-2</v>
      </c>
      <c r="IX40">
        <v>5.3355508573375572E-2</v>
      </c>
      <c r="IY40">
        <v>1.8277095532717315E-2</v>
      </c>
      <c r="IZ40">
        <v>-9.2441837921419787E-2</v>
      </c>
      <c r="JA40">
        <v>-0.13409756015199045</v>
      </c>
      <c r="JB40">
        <v>-0.20599023800401098</v>
      </c>
      <c r="JC40">
        <v>1.4923769296296128E-2</v>
      </c>
      <c r="JD40">
        <v>-0.15108940696030662</v>
      </c>
      <c r="JE40">
        <v>-4.039822652264248E-2</v>
      </c>
      <c r="JF40">
        <v>-2.2781894023036101E-2</v>
      </c>
      <c r="JG40">
        <v>-0.11258236062416505</v>
      </c>
      <c r="JH40">
        <v>-0.16675940622130628</v>
      </c>
      <c r="JI40">
        <v>2.6507014728798548E-2</v>
      </c>
      <c r="JJ40">
        <v>7.9336095844155755E-2</v>
      </c>
      <c r="JK40">
        <v>4.5619104719366189E-3</v>
      </c>
      <c r="JL40">
        <v>9.3181885299378955E-3</v>
      </c>
      <c r="JM40">
        <v>3.2163676301479392E-2</v>
      </c>
      <c r="JN40">
        <v>-0.13946987905117839</v>
      </c>
      <c r="JO40">
        <v>1.5500770956631776E-2</v>
      </c>
      <c r="JP40">
        <v>2.8925540320784173E-2</v>
      </c>
      <c r="JQ40">
        <v>2.2084199762401439E-2</v>
      </c>
      <c r="JR40">
        <v>2.0058665817433069E-2</v>
      </c>
      <c r="JS40">
        <v>-0.37630103650815461</v>
      </c>
      <c r="JT40">
        <v>-0.15859282802454144</v>
      </c>
      <c r="JU40">
        <v>-0.27260734432383249</v>
      </c>
      <c r="JV40">
        <v>7.8701585095513518E-2</v>
      </c>
      <c r="JW40">
        <v>7.5654246235643416E-2</v>
      </c>
      <c r="JX40">
        <v>-0.11141807132921233</v>
      </c>
      <c r="JY40">
        <v>9.7903119397501227E-4</v>
      </c>
      <c r="JZ40">
        <v>8.2711836997391389E-2</v>
      </c>
      <c r="KA40">
        <v>-9.1669423451392562E-2</v>
      </c>
      <c r="KB40">
        <v>1.9261181814404327E-2</v>
      </c>
      <c r="KC40">
        <v>-0.26922542814273237</v>
      </c>
      <c r="KD40">
        <v>3.8829320329593478E-2</v>
      </c>
      <c r="KE40">
        <v>9.0353442158697797E-2</v>
      </c>
      <c r="KF40">
        <v>1.7725092518804744E-2</v>
      </c>
      <c r="KG40">
        <v>0.29937545102655677</v>
      </c>
      <c r="KH40">
        <v>9.3313291949364205E-2</v>
      </c>
      <c r="KI40">
        <v>4.9244497316588011E-2</v>
      </c>
      <c r="KJ40">
        <v>0.1460159070376712</v>
      </c>
      <c r="KK40">
        <v>-0.58544423692614844</v>
      </c>
      <c r="KL40">
        <v>2.6355142469630063E-3</v>
      </c>
      <c r="KM40">
        <v>0.15678209174799218</v>
      </c>
      <c r="KN40">
        <v>1.7927974082302966E-2</v>
      </c>
      <c r="KO40">
        <v>-5.1727002543558089E-2</v>
      </c>
      <c r="KP40">
        <v>8.0298861932632873E-2</v>
      </c>
      <c r="KQ40">
        <v>7.2830913722192372E-2</v>
      </c>
      <c r="KR40">
        <v>0.23017866001430354</v>
      </c>
      <c r="KS40">
        <v>3.7030784201391588E-2</v>
      </c>
      <c r="KT40">
        <v>0.1478638820062079</v>
      </c>
      <c r="KU40">
        <v>0.10626464766980219</v>
      </c>
      <c r="KV40">
        <v>-2.7320427180656338E-2</v>
      </c>
      <c r="KW40">
        <v>0.19052711428480901</v>
      </c>
      <c r="KX40">
        <v>9.3858374907887315E-2</v>
      </c>
      <c r="KY40">
        <v>2.4377325037329542E-4</v>
      </c>
      <c r="KZ40">
        <v>1.6494899130731731E-2</v>
      </c>
      <c r="LA40">
        <v>2.5926897795914085E-2</v>
      </c>
      <c r="LB40">
        <v>-3.2871390240518925E-3</v>
      </c>
      <c r="LC40">
        <v>1.4675501066194949E-3</v>
      </c>
      <c r="LD40">
        <v>-2.3306443108774545E-2</v>
      </c>
      <c r="LE40">
        <v>0.11990890220424089</v>
      </c>
      <c r="LF40">
        <v>1.9250175693842044E-2</v>
      </c>
      <c r="LG40">
        <v>-5.3415459094148958E-2</v>
      </c>
      <c r="LH40">
        <v>-0.33800601820369386</v>
      </c>
      <c r="LI40">
        <v>2.3069064347209553E-2</v>
      </c>
      <c r="LJ40">
        <v>6.5784840571682823E-2</v>
      </c>
      <c r="LK40">
        <v>3.9140171994295384E-2</v>
      </c>
      <c r="LL40">
        <v>1.245133254330588E-2</v>
      </c>
    </row>
    <row r="41" spans="1:324">
      <c r="A41" s="2">
        <v>0.375</v>
      </c>
      <c r="B41">
        <v>9.0620544312899037E-2</v>
      </c>
      <c r="C41">
        <v>0.1003835144034653</v>
      </c>
      <c r="D41">
        <v>-7.4273116443375614E-2</v>
      </c>
      <c r="E41">
        <v>1.5687666181351933E-3</v>
      </c>
      <c r="F41">
        <v>1.9679274491810138E-2</v>
      </c>
      <c r="G41">
        <v>-7.3578731845702046E-3</v>
      </c>
      <c r="H41">
        <v>6.7122952206300846E-3</v>
      </c>
      <c r="I41">
        <v>8.1977266762387882E-2</v>
      </c>
      <c r="J41">
        <v>7.8519798859851914E-2</v>
      </c>
      <c r="K41">
        <v>-5.1940755538275513E-2</v>
      </c>
      <c r="L41">
        <v>6.4884165049049716E-2</v>
      </c>
      <c r="M41">
        <v>1.8176378513050126E-3</v>
      </c>
      <c r="N41">
        <v>-1.2035940240289004E-2</v>
      </c>
      <c r="O41">
        <v>-0.22117533610383661</v>
      </c>
      <c r="P41">
        <v>-3.6748058878004691E-4</v>
      </c>
      <c r="Q41">
        <v>2.889192264073907E-2</v>
      </c>
      <c r="R41">
        <v>-8.4895889524596646E-2</v>
      </c>
      <c r="S41">
        <v>2.8748266642045352E-2</v>
      </c>
      <c r="T41">
        <v>2.0971311668321099E-2</v>
      </c>
      <c r="U41">
        <v>0.10413213679012312</v>
      </c>
      <c r="V41">
        <v>5.2994623878282764E-2</v>
      </c>
      <c r="W41">
        <v>8.890214223109795E-2</v>
      </c>
      <c r="X41">
        <v>5.7118518101464261E-2</v>
      </c>
      <c r="Y41">
        <v>1.983411609239169E-2</v>
      </c>
      <c r="Z41">
        <v>-0.36436623487414571</v>
      </c>
      <c r="AA41">
        <v>0.15535026891660625</v>
      </c>
      <c r="AB41">
        <v>-4.7809407515415321E-3</v>
      </c>
      <c r="AC41">
        <v>-0.15153948822005592</v>
      </c>
      <c r="AD41">
        <v>-3.5090887406046406E-2</v>
      </c>
      <c r="AE41">
        <v>-6.9763421397291102E-3</v>
      </c>
      <c r="AF41">
        <v>-6.0214825443521936E-4</v>
      </c>
      <c r="AG41">
        <v>-2.9881422525801778E-2</v>
      </c>
      <c r="AH41">
        <v>0.28067529341250386</v>
      </c>
      <c r="AI41">
        <v>3.5964885824568214E-2</v>
      </c>
      <c r="AJ41">
        <v>-3.7539993720799446E-3</v>
      </c>
      <c r="AK41">
        <v>-5.3712385842805813E-2</v>
      </c>
      <c r="AL41">
        <v>-4.3302813340998992E-6</v>
      </c>
      <c r="AM41">
        <v>8.769794719477797E-2</v>
      </c>
      <c r="AN41">
        <v>0.13608922028131637</v>
      </c>
      <c r="AO41">
        <v>-1.294124943168351E-2</v>
      </c>
      <c r="AP41">
        <v>6.1742482402868393E-2</v>
      </c>
      <c r="AQ41">
        <v>-4.3556144670183075E-3</v>
      </c>
      <c r="AR41">
        <v>-2.787014264134155E-4</v>
      </c>
      <c r="AS41">
        <v>-0.40334247492134384</v>
      </c>
      <c r="AT41">
        <v>-7.0641842505037881E-3</v>
      </c>
      <c r="AU41">
        <v>3.5446019330186214E-2</v>
      </c>
      <c r="AV41">
        <v>6.0616565708120303E-2</v>
      </c>
      <c r="AW41">
        <v>0.13764130695815932</v>
      </c>
      <c r="AX41">
        <v>6.403324011203837E-2</v>
      </c>
      <c r="AY41">
        <v>2.5247258403288276E-2</v>
      </c>
      <c r="AZ41">
        <v>2.4449278905804058E-2</v>
      </c>
      <c r="BA41">
        <v>0.18762906203006716</v>
      </c>
      <c r="BB41">
        <v>5.2632008133863338E-2</v>
      </c>
      <c r="BC41">
        <v>4.4774535604782863E-3</v>
      </c>
      <c r="BD41">
        <v>3.3811199438524689E-2</v>
      </c>
      <c r="BE41">
        <v>0.29641948432272042</v>
      </c>
      <c r="BF41">
        <v>1.3714057495417889E-4</v>
      </c>
      <c r="BG41">
        <v>2.5958970366195454E-2</v>
      </c>
      <c r="BH41">
        <v>-4.9898056247872712E-2</v>
      </c>
      <c r="BI41">
        <v>0.16356419901673336</v>
      </c>
      <c r="BJ41">
        <v>2.5873615385591596E-2</v>
      </c>
      <c r="BK41">
        <v>1.9820597538576467E-2</v>
      </c>
      <c r="BL41">
        <v>0.1590874555389569</v>
      </c>
      <c r="BM41">
        <v>9.2159578739258383E-3</v>
      </c>
      <c r="BN41">
        <v>2.2218828969284402E-2</v>
      </c>
      <c r="BO41">
        <v>-5.5119049983162666E-2</v>
      </c>
      <c r="BP41">
        <v>-3.0937048769740221E-3</v>
      </c>
      <c r="BQ41">
        <v>-7.3895515416076668E-2</v>
      </c>
      <c r="BR41">
        <v>9.0849255674244241E-3</v>
      </c>
      <c r="BS41">
        <v>3.523967319133031E-3</v>
      </c>
      <c r="BT41">
        <v>4.7521272410375875E-4</v>
      </c>
      <c r="BU41">
        <v>-3.4914001941817853E-2</v>
      </c>
      <c r="BV41">
        <v>-0.16833219996268922</v>
      </c>
      <c r="BW41">
        <v>4.3577234738109719E-2</v>
      </c>
      <c r="BX41">
        <v>-8.4309364473846299E-8</v>
      </c>
      <c r="BY41">
        <v>0.10224072237546794</v>
      </c>
      <c r="BZ41">
        <v>0.11383044646253522</v>
      </c>
      <c r="CA41">
        <v>7.1130907319132369E-4</v>
      </c>
      <c r="CB41">
        <v>-7.7678095431666407E-3</v>
      </c>
      <c r="CC41">
        <v>-3.3547204354551219E-2</v>
      </c>
      <c r="CD41">
        <v>0.13825214319618367</v>
      </c>
      <c r="CE41">
        <v>-0.19577505227894512</v>
      </c>
      <c r="CF41">
        <v>2.1939818582913393E-3</v>
      </c>
      <c r="CG41">
        <v>6.6285816832152442E-2</v>
      </c>
      <c r="CH41">
        <v>3.5967904052721815E-2</v>
      </c>
      <c r="CI41">
        <v>9.4160789148581645E-3</v>
      </c>
      <c r="CJ41">
        <v>4.4152479764882147E-3</v>
      </c>
      <c r="CK41">
        <v>4.2189871533046975E-3</v>
      </c>
      <c r="CL41">
        <v>9.9729029154636325E-3</v>
      </c>
      <c r="CM41">
        <v>8.5904102195677928E-2</v>
      </c>
      <c r="CN41">
        <v>-3.1988882370724355E-3</v>
      </c>
      <c r="CO41">
        <v>-7.1924561048710637E-4</v>
      </c>
      <c r="CP41">
        <v>5.6874510619622932E-2</v>
      </c>
      <c r="CQ41">
        <v>0.21442220743381618</v>
      </c>
      <c r="CR41">
        <v>-8.2471392691161622E-3</v>
      </c>
      <c r="CS41">
        <v>-7.4385154191129114E-4</v>
      </c>
      <c r="CT41">
        <v>3.3103076969916156E-2</v>
      </c>
      <c r="CU41">
        <v>4.3338065990380585E-2</v>
      </c>
      <c r="CV41">
        <v>2.3480802039278097E-2</v>
      </c>
      <c r="CW41">
        <v>7.9760751674326141E-2</v>
      </c>
      <c r="CX41">
        <v>1.3040845710449236E-2</v>
      </c>
      <c r="CY41">
        <v>3.0355809791847509E-2</v>
      </c>
      <c r="CZ41">
        <v>0.13142219735544081</v>
      </c>
      <c r="DA41">
        <v>4.0677636923198646E-2</v>
      </c>
      <c r="DB41">
        <v>0.14924048776509891</v>
      </c>
      <c r="DC41">
        <v>5.0555426180244143E-3</v>
      </c>
      <c r="DD41">
        <v>-2.6793287340081059E-2</v>
      </c>
      <c r="DE41">
        <v>-1.2001015435541379E-2</v>
      </c>
      <c r="DF41">
        <v>8.3003734448761635E-2</v>
      </c>
      <c r="DG41">
        <v>0.12656522297457476</v>
      </c>
      <c r="DH41">
        <v>3.1551325359354947E-2</v>
      </c>
      <c r="DI41">
        <v>-6.9555354661134088E-3</v>
      </c>
      <c r="DJ41">
        <v>-4.2191531964891345E-2</v>
      </c>
      <c r="DK41">
        <v>3.4597956747085219E-2</v>
      </c>
      <c r="DL41">
        <v>5.0044825063580663E-2</v>
      </c>
      <c r="DM41">
        <v>-2.2602012541393296E-2</v>
      </c>
      <c r="DN41">
        <v>1.8619567179836646E-2</v>
      </c>
      <c r="DO41">
        <v>-1.0596437529612307E-2</v>
      </c>
      <c r="DP41">
        <v>2.1964679094291121E-2</v>
      </c>
      <c r="DQ41">
        <v>3.3637002040302327E-3</v>
      </c>
      <c r="DR41">
        <v>5.0713104463169329E-3</v>
      </c>
      <c r="DS41">
        <v>7.8698159244394404E-3</v>
      </c>
      <c r="DT41">
        <v>-4.1338252786247726E-2</v>
      </c>
      <c r="DU41">
        <v>2.4972797729676762E-3</v>
      </c>
      <c r="DV41">
        <v>1.5871385332566035E-3</v>
      </c>
      <c r="DW41">
        <v>-1.1646577226305669E-2</v>
      </c>
      <c r="DX41">
        <v>5.4796289559915796E-3</v>
      </c>
      <c r="DY41">
        <v>2.1707623755163569E-2</v>
      </c>
      <c r="DZ41">
        <v>4.1567853411306137E-2</v>
      </c>
      <c r="EA41">
        <v>7.9589728698918519E-2</v>
      </c>
      <c r="EB41">
        <v>-0.20248302534781665</v>
      </c>
      <c r="EC41">
        <v>5.9002977372156328E-3</v>
      </c>
      <c r="ED41">
        <v>9.1096691860978712E-2</v>
      </c>
      <c r="EE41">
        <v>-4.5294178136192935E-3</v>
      </c>
      <c r="EF41">
        <v>1.0137444052906529E-2</v>
      </c>
      <c r="EG41">
        <v>-2.0682435750082381E-2</v>
      </c>
      <c r="EH41">
        <v>9.584252565273145E-2</v>
      </c>
      <c r="EI41">
        <v>6.1316605381207055E-2</v>
      </c>
      <c r="EJ41">
        <v>2.9529786678776513E-2</v>
      </c>
      <c r="EK41">
        <v>1.6888978299299896E-2</v>
      </c>
      <c r="EL41">
        <v>2.4774885275495189E-2</v>
      </c>
      <c r="EM41">
        <v>5.3106638833765811E-2</v>
      </c>
      <c r="EN41">
        <v>2.0073725057232497E-2</v>
      </c>
      <c r="EO41">
        <v>7.7233750948555498E-3</v>
      </c>
      <c r="EP41">
        <v>2.6127013667733779E-2</v>
      </c>
      <c r="EQ41">
        <v>4.824450512005897E-2</v>
      </c>
      <c r="ER41">
        <v>2.9278212495631541E-2</v>
      </c>
      <c r="ES41">
        <v>4.3831246586817765E-2</v>
      </c>
      <c r="ET41">
        <v>0.10730780300428913</v>
      </c>
      <c r="EU41">
        <v>1.1978015280542287E-2</v>
      </c>
      <c r="EV41">
        <v>4.7836359978252422E-3</v>
      </c>
      <c r="EW41">
        <v>7.0366818163587926E-3</v>
      </c>
      <c r="EX41">
        <v>0.10649092292204415</v>
      </c>
      <c r="EY41">
        <v>-1.7836949129619991E-3</v>
      </c>
      <c r="EZ41">
        <v>2.4715277070385799E-3</v>
      </c>
      <c r="FA41">
        <v>-1.8177337092165114E-2</v>
      </c>
      <c r="FB41">
        <v>-0.36221199678890575</v>
      </c>
      <c r="FC41">
        <v>7.2260479369399874E-2</v>
      </c>
      <c r="FD41">
        <v>-1.0080847831450974E-2</v>
      </c>
      <c r="FE41">
        <v>-3.0609674916887531E-2</v>
      </c>
      <c r="FF41">
        <v>-3.1867489384637931E-2</v>
      </c>
      <c r="FG41">
        <v>1.5402295066385043E-2</v>
      </c>
      <c r="FH41">
        <v>-0.1279116788184175</v>
      </c>
      <c r="FI41">
        <v>4.7007927384851295E-2</v>
      </c>
      <c r="FJ41">
        <v>-0.22556724222171398</v>
      </c>
      <c r="FK41">
        <v>1.6277568094901988E-2</v>
      </c>
      <c r="FL41">
        <v>3.2128045155657828E-2</v>
      </c>
      <c r="FM41">
        <v>6.564514286497708E-2</v>
      </c>
      <c r="FN41">
        <v>0.13686719967500466</v>
      </c>
      <c r="FO41">
        <v>9.5521032499276987E-2</v>
      </c>
      <c r="FP41">
        <v>-1.9834504068549752E-2</v>
      </c>
      <c r="FQ41">
        <v>-1.1474848721846089E-2</v>
      </c>
      <c r="FR41">
        <v>-2.6467465139948547E-3</v>
      </c>
      <c r="FS41">
        <v>0.14232687390367382</v>
      </c>
      <c r="FT41">
        <v>-2.4278227828198962E-3</v>
      </c>
      <c r="FU41">
        <v>0.22491862207009183</v>
      </c>
      <c r="FV41">
        <v>-0.13406252669780669</v>
      </c>
      <c r="FW41">
        <v>6.8556943486634325E-2</v>
      </c>
      <c r="FX41">
        <v>-9.9617764364898949E-3</v>
      </c>
      <c r="FY41">
        <v>3.76922219616549E-2</v>
      </c>
      <c r="FZ41">
        <v>-5.4910971999465173E-2</v>
      </c>
      <c r="GA41">
        <v>0.1364514406947685</v>
      </c>
      <c r="GB41">
        <v>1.3975684792801003E-4</v>
      </c>
      <c r="GC41">
        <v>-1.7316116099151294E-2</v>
      </c>
      <c r="GD41">
        <v>-0.12924365961905435</v>
      </c>
      <c r="GE41">
        <v>-0.40575556586846945</v>
      </c>
      <c r="GF41">
        <v>-7.4033191873100375E-3</v>
      </c>
      <c r="GG41">
        <v>-3.5057872534454784E-3</v>
      </c>
      <c r="GH41">
        <v>-6.4678012689960929E-2</v>
      </c>
      <c r="GI41">
        <v>4.5623563052978239E-2</v>
      </c>
      <c r="GJ41">
        <v>1.2355442269132476E-2</v>
      </c>
      <c r="GK41">
        <v>3.6496228146378116E-3</v>
      </c>
      <c r="GL41">
        <v>-1.0234348806255421E-2</v>
      </c>
      <c r="GM41">
        <v>0.11878530103885844</v>
      </c>
      <c r="GN41">
        <v>0.14770693892349951</v>
      </c>
      <c r="GO41">
        <v>9.4102797207411562E-2</v>
      </c>
      <c r="GP41">
        <v>7.6730447347093014E-2</v>
      </c>
      <c r="GQ41">
        <v>-2.8849214485029036E-3</v>
      </c>
      <c r="GR41">
        <v>-8.576664784691556E-3</v>
      </c>
      <c r="GS41">
        <v>0.23323799028650738</v>
      </c>
      <c r="GT41">
        <v>5.4858299608093887E-2</v>
      </c>
      <c r="GU41">
        <v>3.1832752760950989E-2</v>
      </c>
      <c r="GV41">
        <v>1.11352578596371E-2</v>
      </c>
      <c r="GW41">
        <v>7.8563015816448811E-2</v>
      </c>
      <c r="GX41">
        <v>1.7975938081727323E-2</v>
      </c>
      <c r="GY41">
        <v>2.4538567892961683E-3</v>
      </c>
      <c r="GZ41">
        <v>-3.1696884791433629E-2</v>
      </c>
      <c r="HA41">
        <v>-4.9384006005822453E-3</v>
      </c>
      <c r="HB41">
        <v>0.21298462615787833</v>
      </c>
      <c r="HC41">
        <v>-7.2029727425910822E-2</v>
      </c>
      <c r="HD41">
        <v>3.5909020387378573E-2</v>
      </c>
      <c r="HE41">
        <v>1.0729982615227861E-2</v>
      </c>
      <c r="HF41">
        <v>-2.5371857239773182E-2</v>
      </c>
      <c r="HG41">
        <v>3.8903339698862172E-2</v>
      </c>
      <c r="HH41">
        <v>-2.3204730033439494E-2</v>
      </c>
      <c r="HI41">
        <v>-0.26721475614345541</v>
      </c>
      <c r="HJ41">
        <v>-1.4432736983631983E-3</v>
      </c>
      <c r="HK41">
        <v>0.22397370925102283</v>
      </c>
      <c r="HL41">
        <v>-1.6647228477712623E-2</v>
      </c>
      <c r="HM41">
        <v>3.4809707794574714E-2</v>
      </c>
      <c r="HN41">
        <v>7.3481350757102137E-3</v>
      </c>
      <c r="HO41">
        <v>-0.64313378133246624</v>
      </c>
      <c r="HP41">
        <v>4.5204804697070916E-2</v>
      </c>
      <c r="HQ41">
        <v>3.207453720829137E-2</v>
      </c>
      <c r="HR41">
        <v>0.10309894062599952</v>
      </c>
      <c r="HS41">
        <v>-0.28185302815085822</v>
      </c>
      <c r="HT41">
        <v>-0.524202191901047</v>
      </c>
      <c r="HU41">
        <v>9.8914130594650734E-2</v>
      </c>
      <c r="HV41">
        <v>-0.11859967703118676</v>
      </c>
      <c r="HW41">
        <v>1.2028355707064687E-2</v>
      </c>
      <c r="HX41">
        <v>0.16540315976299025</v>
      </c>
      <c r="HY41">
        <v>-0.35483228204069045</v>
      </c>
      <c r="HZ41">
        <v>-0.16648075379640295</v>
      </c>
      <c r="IA41">
        <v>-0.16140891877419256</v>
      </c>
      <c r="IB41">
        <v>-8.4135395042749916E-2</v>
      </c>
      <c r="IC41">
        <v>-0.26403097350991922</v>
      </c>
      <c r="ID41">
        <v>-1.0679207885221449E-3</v>
      </c>
      <c r="IE41">
        <v>-2.6192539006649206E-2</v>
      </c>
      <c r="IF41">
        <v>-0.21333045599053133</v>
      </c>
      <c r="IG41">
        <v>0.20323626308888409</v>
      </c>
      <c r="IH41">
        <v>-2.4775065242930209E-3</v>
      </c>
      <c r="II41">
        <v>4.0539745151733066E-2</v>
      </c>
      <c r="IJ41">
        <v>3.1042102725606428E-2</v>
      </c>
      <c r="IK41">
        <v>1.9287774786341503E-2</v>
      </c>
      <c r="IL41">
        <v>-2.8568756934222908E-2</v>
      </c>
      <c r="IM41">
        <v>-2.8118499315834784E-2</v>
      </c>
      <c r="IN41">
        <v>-0.36669485099475935</v>
      </c>
      <c r="IO41">
        <v>-5.6160212201377416E-2</v>
      </c>
      <c r="IP41">
        <v>8.5913623087090843E-2</v>
      </c>
      <c r="IQ41">
        <v>0.25475897097120848</v>
      </c>
      <c r="IR41">
        <v>7.8647178693903516E-2</v>
      </c>
      <c r="IS41">
        <v>-8.8989250181093892E-3</v>
      </c>
      <c r="IT41">
        <v>5.7523703750414358E-2</v>
      </c>
      <c r="IU41">
        <v>2.2814560196964095E-2</v>
      </c>
      <c r="IV41">
        <v>-2.9761601714444898E-2</v>
      </c>
      <c r="IW41">
        <v>-2.1036796940120533E-2</v>
      </c>
      <c r="IX41">
        <v>6.9057128062557871E-2</v>
      </c>
      <c r="IY41">
        <v>-3.1841477411872528E-4</v>
      </c>
      <c r="IZ41">
        <v>0.40513966665471141</v>
      </c>
      <c r="JA41">
        <v>2.035167696639225E-2</v>
      </c>
      <c r="JB41">
        <v>3.8272715506674333E-2</v>
      </c>
      <c r="JC41">
        <v>3.3582181570123082E-3</v>
      </c>
      <c r="JD41">
        <v>6.2214086926776508E-3</v>
      </c>
      <c r="JE41">
        <v>0.12456016532704502</v>
      </c>
      <c r="JF41">
        <v>0.11663566402974526</v>
      </c>
      <c r="JG41">
        <v>0.10717652163471476</v>
      </c>
      <c r="JH41">
        <v>4.631024231058245E-2</v>
      </c>
      <c r="JI41">
        <v>7.9597042579765562E-2</v>
      </c>
      <c r="JJ41">
        <v>1.7065790165343236E-2</v>
      </c>
      <c r="JK41">
        <v>5.3941745953309167E-2</v>
      </c>
      <c r="JL41">
        <v>2.6077435212040753E-2</v>
      </c>
      <c r="JM41">
        <v>9.9780752203770195E-2</v>
      </c>
      <c r="JN41">
        <v>-4.1883628983458258E-2</v>
      </c>
      <c r="JO41">
        <v>2.8619904970739289E-3</v>
      </c>
      <c r="JP41">
        <v>0.14375956403825679</v>
      </c>
      <c r="JQ41">
        <v>-2.7708619205730062E-3</v>
      </c>
      <c r="JR41">
        <v>-1.5296367092254714E-2</v>
      </c>
      <c r="JS41">
        <v>-0.12267328927563015</v>
      </c>
      <c r="JT41">
        <v>-5.3137545016371607E-2</v>
      </c>
      <c r="JU41">
        <v>-4.9699851320521252E-2</v>
      </c>
      <c r="JV41">
        <v>-2.270823242849796E-4</v>
      </c>
      <c r="JW41">
        <v>9.0988938619901649E-2</v>
      </c>
      <c r="JX41">
        <v>1.279364200771644E-2</v>
      </c>
      <c r="JY41">
        <v>9.9843315181817271E-2</v>
      </c>
      <c r="JZ41">
        <v>0.14275471023211686</v>
      </c>
      <c r="KA41">
        <v>-8.8416498842481372E-2</v>
      </c>
      <c r="KB41">
        <v>9.3784477700198474E-2</v>
      </c>
      <c r="KC41">
        <v>-0.25152105554928705</v>
      </c>
      <c r="KD41">
        <v>0.33176328179496312</v>
      </c>
      <c r="KE41">
        <v>3.53670341697278E-2</v>
      </c>
      <c r="KF41">
        <v>2.193212729729372E-2</v>
      </c>
      <c r="KG41">
        <v>4.681982292547146E-2</v>
      </c>
      <c r="KH41">
        <v>0.10284833609587458</v>
      </c>
      <c r="KI41">
        <v>0.10335589210218701</v>
      </c>
      <c r="KJ41">
        <v>9.3243984748829958E-2</v>
      </c>
      <c r="KK41">
        <v>-0.40748938785735278</v>
      </c>
      <c r="KL41">
        <v>1.357644377962236E-3</v>
      </c>
      <c r="KM41">
        <v>3.015370715131745E-2</v>
      </c>
      <c r="KN41">
        <v>-3.3471436214877813E-3</v>
      </c>
      <c r="KO41">
        <v>4.1280045931392801E-3</v>
      </c>
      <c r="KP41">
        <v>0.14689858697835523</v>
      </c>
      <c r="KQ41">
        <v>-2.443521333613322E-3</v>
      </c>
      <c r="KR41">
        <v>3.8002158711036231E-2</v>
      </c>
      <c r="KS41">
        <v>1.403985673266857E-2</v>
      </c>
      <c r="KT41">
        <v>0.11728998416018985</v>
      </c>
      <c r="KU41">
        <v>0.1762366006918541</v>
      </c>
      <c r="KV41">
        <v>2.9397143980497496E-4</v>
      </c>
      <c r="KW41">
        <v>0.11528471537285674</v>
      </c>
      <c r="KX41">
        <v>0.1047108633313127</v>
      </c>
      <c r="KY41">
        <v>0.11286224294982157</v>
      </c>
      <c r="KZ41">
        <v>4.2652535659513581E-2</v>
      </c>
      <c r="LA41">
        <v>-6.0815253052184916E-2</v>
      </c>
      <c r="LB41">
        <v>5.2748435058888758E-2</v>
      </c>
      <c r="LC41">
        <v>1.7115051417480421E-2</v>
      </c>
      <c r="LD41">
        <v>3.2897993619441054E-4</v>
      </c>
      <c r="LE41">
        <v>5.6094029958807447E-2</v>
      </c>
      <c r="LF41">
        <v>4.5528661081733757E-2</v>
      </c>
      <c r="LG41">
        <v>4.2816874658104832E-2</v>
      </c>
      <c r="LH41">
        <v>-2.8589755570184994E-2</v>
      </c>
      <c r="LI41">
        <v>-5.2817865182186521E-3</v>
      </c>
      <c r="LJ41">
        <v>2.4461568216366504E-2</v>
      </c>
      <c r="LK41">
        <v>9.4758760576489062E-2</v>
      </c>
      <c r="LL41">
        <v>0.35465668815853751</v>
      </c>
    </row>
    <row r="42" spans="1:324">
      <c r="A42" s="2">
        <v>0.38541666666666669</v>
      </c>
      <c r="B42">
        <v>9.0620544312899037E-2</v>
      </c>
      <c r="C42">
        <v>0.1003835144034653</v>
      </c>
      <c r="D42">
        <v>-7.4273116443375614E-2</v>
      </c>
      <c r="E42">
        <v>1.5687666181351933E-3</v>
      </c>
      <c r="F42">
        <v>1.9679274491810138E-2</v>
      </c>
      <c r="G42">
        <v>-7.3578731845702046E-3</v>
      </c>
      <c r="H42">
        <v>6.7122952206300846E-3</v>
      </c>
      <c r="I42">
        <v>8.1977266762387882E-2</v>
      </c>
      <c r="J42">
        <v>7.8519798859851914E-2</v>
      </c>
      <c r="K42">
        <v>-5.1940755538275513E-2</v>
      </c>
      <c r="L42">
        <v>6.4884165049049716E-2</v>
      </c>
      <c r="M42">
        <v>1.8176378513050126E-3</v>
      </c>
      <c r="N42">
        <v>-1.2035940240289004E-2</v>
      </c>
      <c r="O42">
        <v>-0.22117533610383661</v>
      </c>
      <c r="P42">
        <v>-3.6748058878004691E-4</v>
      </c>
      <c r="Q42">
        <v>2.889192264073907E-2</v>
      </c>
      <c r="R42">
        <v>-8.4895889524596646E-2</v>
      </c>
      <c r="S42">
        <v>2.8748266642045352E-2</v>
      </c>
      <c r="T42">
        <v>2.0971311668321099E-2</v>
      </c>
      <c r="U42">
        <v>0.10413213679012312</v>
      </c>
      <c r="V42">
        <v>5.2994623878282764E-2</v>
      </c>
      <c r="W42">
        <v>8.890214223109795E-2</v>
      </c>
      <c r="X42">
        <v>5.7118518101464261E-2</v>
      </c>
      <c r="Y42">
        <v>1.983411609239169E-2</v>
      </c>
      <c r="Z42">
        <v>-0.36436623487414571</v>
      </c>
      <c r="AA42">
        <v>0.15535026891660625</v>
      </c>
      <c r="AB42">
        <v>-4.7809407515415321E-3</v>
      </c>
      <c r="AC42">
        <v>-0.15153948822005592</v>
      </c>
      <c r="AD42">
        <v>-3.5090887406046406E-2</v>
      </c>
      <c r="AE42">
        <v>-6.9763421397291102E-3</v>
      </c>
      <c r="AF42">
        <v>-6.0214825443521936E-4</v>
      </c>
      <c r="AG42">
        <v>-2.9881422525801778E-2</v>
      </c>
      <c r="AH42">
        <v>0.28067529341250386</v>
      </c>
      <c r="AI42">
        <v>3.5964885824568214E-2</v>
      </c>
      <c r="AJ42">
        <v>-3.7539993720799446E-3</v>
      </c>
      <c r="AK42">
        <v>-5.3712385842805813E-2</v>
      </c>
      <c r="AL42">
        <v>-4.3302813340998992E-6</v>
      </c>
      <c r="AM42">
        <v>8.769794719477797E-2</v>
      </c>
      <c r="AN42">
        <v>0.13608922028131637</v>
      </c>
      <c r="AO42">
        <v>-1.294124943168351E-2</v>
      </c>
      <c r="AP42">
        <v>6.1742482402868393E-2</v>
      </c>
      <c r="AQ42">
        <v>-4.3556144670183075E-3</v>
      </c>
      <c r="AR42">
        <v>-2.787014264134155E-4</v>
      </c>
      <c r="AS42">
        <v>-0.40334247492134384</v>
      </c>
      <c r="AT42">
        <v>-7.0641842505037881E-3</v>
      </c>
      <c r="AU42">
        <v>3.5446019330186214E-2</v>
      </c>
      <c r="AV42">
        <v>6.0616565708120303E-2</v>
      </c>
      <c r="AW42">
        <v>0.13764130695815932</v>
      </c>
      <c r="AX42">
        <v>6.403324011203837E-2</v>
      </c>
      <c r="AY42">
        <v>2.5247258403288276E-2</v>
      </c>
      <c r="AZ42">
        <v>2.4449278905804058E-2</v>
      </c>
      <c r="BA42">
        <v>0.18762906203006716</v>
      </c>
      <c r="BB42">
        <v>5.2632008133863338E-2</v>
      </c>
      <c r="BC42">
        <v>4.4774535604782863E-3</v>
      </c>
      <c r="BD42">
        <v>3.3811199438524689E-2</v>
      </c>
      <c r="BE42">
        <v>0.29641948432272042</v>
      </c>
      <c r="BF42">
        <v>1.3714057495417889E-4</v>
      </c>
      <c r="BG42">
        <v>2.5958970366195454E-2</v>
      </c>
      <c r="BH42">
        <v>-4.9898056247872712E-2</v>
      </c>
      <c r="BI42">
        <v>0.16356419901673336</v>
      </c>
      <c r="BJ42">
        <v>2.5873615385591596E-2</v>
      </c>
      <c r="BK42">
        <v>1.9820597538576467E-2</v>
      </c>
      <c r="BL42">
        <v>0.1590874555389569</v>
      </c>
      <c r="BM42">
        <v>9.2159578739258383E-3</v>
      </c>
      <c r="BN42">
        <v>2.2218828969284402E-2</v>
      </c>
      <c r="BO42">
        <v>-5.5119049983162666E-2</v>
      </c>
      <c r="BP42">
        <v>-3.0937048769740221E-3</v>
      </c>
      <c r="BQ42">
        <v>-7.3895515416076668E-2</v>
      </c>
      <c r="BR42">
        <v>9.0849255674244241E-3</v>
      </c>
      <c r="BS42">
        <v>3.523967319133031E-3</v>
      </c>
      <c r="BT42">
        <v>4.7521272410375875E-4</v>
      </c>
      <c r="BU42">
        <v>-3.4914001941817853E-2</v>
      </c>
      <c r="BV42">
        <v>-0.16833219996268922</v>
      </c>
      <c r="BW42">
        <v>4.3577234738109719E-2</v>
      </c>
      <c r="BX42">
        <v>-8.4309364473846299E-8</v>
      </c>
      <c r="BY42">
        <v>0.10224072237546794</v>
      </c>
      <c r="BZ42">
        <v>0.11383044646253522</v>
      </c>
      <c r="CA42">
        <v>7.1130907319132369E-4</v>
      </c>
      <c r="CB42">
        <v>-7.7678095431666407E-3</v>
      </c>
      <c r="CC42">
        <v>-3.3547204354551219E-2</v>
      </c>
      <c r="CD42">
        <v>0.13825214319618367</v>
      </c>
      <c r="CE42">
        <v>-0.19577505227894512</v>
      </c>
      <c r="CF42">
        <v>2.1939818582913393E-3</v>
      </c>
      <c r="CG42">
        <v>6.6285816832152442E-2</v>
      </c>
      <c r="CH42">
        <v>3.5967904052721815E-2</v>
      </c>
      <c r="CI42">
        <v>9.4160789148581645E-3</v>
      </c>
      <c r="CJ42">
        <v>4.4152479764882147E-3</v>
      </c>
      <c r="CK42">
        <v>4.2189871533046975E-3</v>
      </c>
      <c r="CL42">
        <v>9.9729029154636325E-3</v>
      </c>
      <c r="CM42">
        <v>8.5904102195677928E-2</v>
      </c>
      <c r="CN42">
        <v>-3.1988882370724355E-3</v>
      </c>
      <c r="CO42">
        <v>-7.1924561048710637E-4</v>
      </c>
      <c r="CP42">
        <v>5.6874510619622932E-2</v>
      </c>
      <c r="CQ42">
        <v>0.21442220743381618</v>
      </c>
      <c r="CR42">
        <v>-8.2471392691161622E-3</v>
      </c>
      <c r="CS42">
        <v>-7.4385154191129114E-4</v>
      </c>
      <c r="CT42">
        <v>3.3103076969916156E-2</v>
      </c>
      <c r="CU42">
        <v>4.3338065990380585E-2</v>
      </c>
      <c r="CV42">
        <v>2.3480802039278097E-2</v>
      </c>
      <c r="CW42">
        <v>7.9760751674326141E-2</v>
      </c>
      <c r="CX42">
        <v>1.3040845710449236E-2</v>
      </c>
      <c r="CY42">
        <v>3.0355809791847509E-2</v>
      </c>
      <c r="CZ42">
        <v>0.13142219735544081</v>
      </c>
      <c r="DA42">
        <v>4.0677636923198646E-2</v>
      </c>
      <c r="DB42">
        <v>0.14924048776509891</v>
      </c>
      <c r="DC42">
        <v>5.0555426180244143E-3</v>
      </c>
      <c r="DD42">
        <v>-2.6793287340081059E-2</v>
      </c>
      <c r="DE42">
        <v>-1.2001015435541379E-2</v>
      </c>
      <c r="DF42">
        <v>8.3003734448761635E-2</v>
      </c>
      <c r="DG42">
        <v>0.12656522297457476</v>
      </c>
      <c r="DH42">
        <v>3.1551325359354947E-2</v>
      </c>
      <c r="DI42">
        <v>-6.9555354661134088E-3</v>
      </c>
      <c r="DJ42">
        <v>-4.2191531964891345E-2</v>
      </c>
      <c r="DK42">
        <v>3.4597956747085219E-2</v>
      </c>
      <c r="DL42">
        <v>5.0044825063580663E-2</v>
      </c>
      <c r="DM42">
        <v>-2.2602012541393296E-2</v>
      </c>
      <c r="DN42">
        <v>1.8619567179836646E-2</v>
      </c>
      <c r="DO42">
        <v>-1.0596437529612307E-2</v>
      </c>
      <c r="DP42">
        <v>2.1964679094291121E-2</v>
      </c>
      <c r="DQ42">
        <v>3.3637002040302327E-3</v>
      </c>
      <c r="DR42">
        <v>5.0713104463169329E-3</v>
      </c>
      <c r="DS42">
        <v>7.8698159244394404E-3</v>
      </c>
      <c r="DT42">
        <v>-4.1338252786247726E-2</v>
      </c>
      <c r="DU42">
        <v>2.4972797729676762E-3</v>
      </c>
      <c r="DV42">
        <v>1.5871385332566035E-3</v>
      </c>
      <c r="DW42">
        <v>-1.1646577226305669E-2</v>
      </c>
      <c r="DX42">
        <v>5.4796289559915796E-3</v>
      </c>
      <c r="DY42">
        <v>2.1707623755163569E-2</v>
      </c>
      <c r="DZ42">
        <v>4.1567853411306137E-2</v>
      </c>
      <c r="EA42">
        <v>7.9589728698918519E-2</v>
      </c>
      <c r="EB42">
        <v>-0.20248302534781665</v>
      </c>
      <c r="EC42">
        <v>5.9002977372156328E-3</v>
      </c>
      <c r="ED42">
        <v>9.1096691860978712E-2</v>
      </c>
      <c r="EE42">
        <v>-4.5294178136192935E-3</v>
      </c>
      <c r="EF42">
        <v>1.0137444052906529E-2</v>
      </c>
      <c r="EG42">
        <v>-2.0682435750082381E-2</v>
      </c>
      <c r="EH42">
        <v>9.584252565273145E-2</v>
      </c>
      <c r="EI42">
        <v>6.1316605381207055E-2</v>
      </c>
      <c r="EJ42">
        <v>2.9529786678776513E-2</v>
      </c>
      <c r="EK42">
        <v>1.6888978299299896E-2</v>
      </c>
      <c r="EL42">
        <v>2.4774885275495189E-2</v>
      </c>
      <c r="EM42">
        <v>5.3106638833765811E-2</v>
      </c>
      <c r="EN42">
        <v>2.0073725057232497E-2</v>
      </c>
      <c r="EO42">
        <v>7.7233750948555498E-3</v>
      </c>
      <c r="EP42">
        <v>2.6127013667733779E-2</v>
      </c>
      <c r="EQ42">
        <v>4.824450512005897E-2</v>
      </c>
      <c r="ER42">
        <v>2.9278212495631541E-2</v>
      </c>
      <c r="ES42">
        <v>4.3831246586817765E-2</v>
      </c>
      <c r="ET42">
        <v>0.10730780300428913</v>
      </c>
      <c r="EU42">
        <v>1.1978015280542287E-2</v>
      </c>
      <c r="EV42">
        <v>4.7836359978252422E-3</v>
      </c>
      <c r="EW42">
        <v>7.0366818163587926E-3</v>
      </c>
      <c r="EX42">
        <v>0.10649092292204415</v>
      </c>
      <c r="EY42">
        <v>-1.7836949129619991E-3</v>
      </c>
      <c r="EZ42">
        <v>2.4715277070385799E-3</v>
      </c>
      <c r="FA42">
        <v>-1.8177337092165114E-2</v>
      </c>
      <c r="FB42">
        <v>-0.36221199678890575</v>
      </c>
      <c r="FC42">
        <v>7.2260479369399874E-2</v>
      </c>
      <c r="FD42">
        <v>-1.0080847831450974E-2</v>
      </c>
      <c r="FE42">
        <v>-3.0609674916887531E-2</v>
      </c>
      <c r="FF42">
        <v>-3.1867489384637931E-2</v>
      </c>
      <c r="FG42">
        <v>1.5402295066385043E-2</v>
      </c>
      <c r="FH42">
        <v>-0.1279116788184175</v>
      </c>
      <c r="FI42">
        <v>4.7007927384851295E-2</v>
      </c>
      <c r="FJ42">
        <v>-0.22556724222171398</v>
      </c>
      <c r="FK42">
        <v>1.6277568094901988E-2</v>
      </c>
      <c r="FL42">
        <v>3.2128045155657828E-2</v>
      </c>
      <c r="FM42">
        <v>6.564514286497708E-2</v>
      </c>
      <c r="FN42">
        <v>0.13686719967500466</v>
      </c>
      <c r="FO42">
        <v>9.5521032499276987E-2</v>
      </c>
      <c r="FP42">
        <v>-1.9834504068549752E-2</v>
      </c>
      <c r="FQ42">
        <v>-1.1474848721846089E-2</v>
      </c>
      <c r="FR42">
        <v>-2.6467465139948547E-3</v>
      </c>
      <c r="FS42">
        <v>0.14232687390367382</v>
      </c>
      <c r="FT42">
        <v>-2.4278227828198962E-3</v>
      </c>
      <c r="FU42">
        <v>0.22491862207009183</v>
      </c>
      <c r="FV42">
        <v>-0.13406252669780669</v>
      </c>
      <c r="FW42">
        <v>6.8556943486634325E-2</v>
      </c>
      <c r="FX42">
        <v>-9.9617764364898949E-3</v>
      </c>
      <c r="FY42">
        <v>3.76922219616549E-2</v>
      </c>
      <c r="FZ42">
        <v>-5.4910971999465173E-2</v>
      </c>
      <c r="GA42">
        <v>0.1364514406947685</v>
      </c>
      <c r="GB42">
        <v>1.3975684792801003E-4</v>
      </c>
      <c r="GC42">
        <v>-1.7316116099151294E-2</v>
      </c>
      <c r="GD42">
        <v>-0.12924365961905435</v>
      </c>
      <c r="GE42">
        <v>-0.40575556586846945</v>
      </c>
      <c r="GF42">
        <v>-7.4033191873100375E-3</v>
      </c>
      <c r="GG42">
        <v>-3.5057872534454784E-3</v>
      </c>
      <c r="GH42">
        <v>-6.4678012689960929E-2</v>
      </c>
      <c r="GI42">
        <v>4.5623563052978239E-2</v>
      </c>
      <c r="GJ42">
        <v>1.2355442269132476E-2</v>
      </c>
      <c r="GK42">
        <v>3.6496228146378116E-3</v>
      </c>
      <c r="GL42">
        <v>-1.0234348806255421E-2</v>
      </c>
      <c r="GM42">
        <v>0.11878530103885844</v>
      </c>
      <c r="GN42">
        <v>0.14770693892349951</v>
      </c>
      <c r="GO42">
        <v>9.4102797207411562E-2</v>
      </c>
      <c r="GP42">
        <v>7.6730447347093014E-2</v>
      </c>
      <c r="GQ42">
        <v>-2.8849214485029036E-3</v>
      </c>
      <c r="GR42">
        <v>-8.576664784691556E-3</v>
      </c>
      <c r="GS42">
        <v>0.23323799028650738</v>
      </c>
      <c r="GT42">
        <v>5.4858299608093887E-2</v>
      </c>
      <c r="GU42">
        <v>3.1832752760950989E-2</v>
      </c>
      <c r="GV42">
        <v>1.11352578596371E-2</v>
      </c>
      <c r="GW42">
        <v>7.8563015816448811E-2</v>
      </c>
      <c r="GX42">
        <v>1.7975938081727323E-2</v>
      </c>
      <c r="GY42">
        <v>2.4538567892961683E-3</v>
      </c>
      <c r="GZ42">
        <v>-3.1696884791433629E-2</v>
      </c>
      <c r="HA42">
        <v>-4.9384006005822453E-3</v>
      </c>
      <c r="HB42">
        <v>0.21298462615787833</v>
      </c>
      <c r="HC42">
        <v>-7.2029727425910822E-2</v>
      </c>
      <c r="HD42">
        <v>3.5909020387378573E-2</v>
      </c>
      <c r="HE42">
        <v>1.0729982615227861E-2</v>
      </c>
      <c r="HF42">
        <v>-2.5371857239773182E-2</v>
      </c>
      <c r="HG42">
        <v>3.8903339698862172E-2</v>
      </c>
      <c r="HH42">
        <v>-2.3204730033439494E-2</v>
      </c>
      <c r="HI42">
        <v>-0.26721475614345541</v>
      </c>
      <c r="HJ42">
        <v>-1.4432736983631983E-3</v>
      </c>
      <c r="HK42">
        <v>0.22397370925102283</v>
      </c>
      <c r="HL42">
        <v>-1.6647228477712623E-2</v>
      </c>
      <c r="HM42">
        <v>3.4809707794574714E-2</v>
      </c>
      <c r="HN42">
        <v>7.3481350757102137E-3</v>
      </c>
      <c r="HO42">
        <v>-0.64313378133246624</v>
      </c>
      <c r="HP42">
        <v>4.5204804697070916E-2</v>
      </c>
      <c r="HQ42">
        <v>3.207453720829137E-2</v>
      </c>
      <c r="HR42">
        <v>0.10309894062599952</v>
      </c>
      <c r="HS42">
        <v>-0.28185302815085822</v>
      </c>
      <c r="HT42">
        <v>-0.524202191901047</v>
      </c>
      <c r="HU42">
        <v>9.8914130594650734E-2</v>
      </c>
      <c r="HV42">
        <v>-0.11859967703118676</v>
      </c>
      <c r="HW42">
        <v>1.2028355707064687E-2</v>
      </c>
      <c r="HX42">
        <v>0.16540315976299025</v>
      </c>
      <c r="HY42">
        <v>-0.35483228204069045</v>
      </c>
      <c r="HZ42">
        <v>-0.16648075379640295</v>
      </c>
      <c r="IA42">
        <v>-0.16140891877419256</v>
      </c>
      <c r="IB42">
        <v>-8.4135395042749916E-2</v>
      </c>
      <c r="IC42">
        <v>-0.26403097350991922</v>
      </c>
      <c r="ID42">
        <v>-1.0679207885221449E-3</v>
      </c>
      <c r="IE42">
        <v>-2.6192539006649206E-2</v>
      </c>
      <c r="IF42">
        <v>-0.21333045599053133</v>
      </c>
      <c r="IG42">
        <v>0.20323626308888409</v>
      </c>
      <c r="IH42">
        <v>-2.4775065242930209E-3</v>
      </c>
      <c r="II42">
        <v>4.0539745151733066E-2</v>
      </c>
      <c r="IJ42">
        <v>3.1042102725606428E-2</v>
      </c>
      <c r="IK42">
        <v>1.9287774786341503E-2</v>
      </c>
      <c r="IL42">
        <v>-2.8568756934222908E-2</v>
      </c>
      <c r="IM42">
        <v>-2.8118499315834784E-2</v>
      </c>
      <c r="IN42">
        <v>-0.36669485099475935</v>
      </c>
      <c r="IO42">
        <v>-5.6160212201377416E-2</v>
      </c>
      <c r="IP42">
        <v>8.5913623087090843E-2</v>
      </c>
      <c r="IQ42">
        <v>0.25475897097120848</v>
      </c>
      <c r="IR42">
        <v>7.8647178693903516E-2</v>
      </c>
      <c r="IS42">
        <v>-8.8989250181093892E-3</v>
      </c>
      <c r="IT42">
        <v>5.7523703750414358E-2</v>
      </c>
      <c r="IU42">
        <v>2.2814560196964095E-2</v>
      </c>
      <c r="IV42">
        <v>-2.9761601714444898E-2</v>
      </c>
      <c r="IW42">
        <v>-2.1036796940120533E-2</v>
      </c>
      <c r="IX42">
        <v>6.9057128062557871E-2</v>
      </c>
      <c r="IY42">
        <v>-3.1841477411872528E-4</v>
      </c>
      <c r="IZ42">
        <v>0.40513966665471141</v>
      </c>
      <c r="JA42">
        <v>2.035167696639225E-2</v>
      </c>
      <c r="JB42">
        <v>3.8272715506674333E-2</v>
      </c>
      <c r="JC42">
        <v>3.3582181570123082E-3</v>
      </c>
      <c r="JD42">
        <v>6.2214086926776508E-3</v>
      </c>
      <c r="JE42">
        <v>0.12456016532704502</v>
      </c>
      <c r="JF42">
        <v>0.11663566402974526</v>
      </c>
      <c r="JG42">
        <v>0.10717652163471476</v>
      </c>
      <c r="JH42">
        <v>4.631024231058245E-2</v>
      </c>
      <c r="JI42">
        <v>7.9597042579765562E-2</v>
      </c>
      <c r="JJ42">
        <v>1.7065790165343236E-2</v>
      </c>
      <c r="JK42">
        <v>5.3941745953309167E-2</v>
      </c>
      <c r="JL42">
        <v>2.6077435212040753E-2</v>
      </c>
      <c r="JM42">
        <v>9.9780752203770195E-2</v>
      </c>
      <c r="JN42">
        <v>-4.1883628983458258E-2</v>
      </c>
      <c r="JO42">
        <v>2.8619904970739289E-3</v>
      </c>
      <c r="JP42">
        <v>0.14375956403825679</v>
      </c>
      <c r="JQ42">
        <v>-2.7708619205730062E-3</v>
      </c>
      <c r="JR42">
        <v>-1.5296367092254714E-2</v>
      </c>
      <c r="JS42">
        <v>-0.12267328927563015</v>
      </c>
      <c r="JT42">
        <v>-5.3137545016371607E-2</v>
      </c>
      <c r="JU42">
        <v>-4.9699851320521252E-2</v>
      </c>
      <c r="JV42">
        <v>-2.270823242849796E-4</v>
      </c>
      <c r="JW42">
        <v>9.0988938619901649E-2</v>
      </c>
      <c r="JX42">
        <v>1.279364200771644E-2</v>
      </c>
      <c r="JY42">
        <v>9.9843315181817271E-2</v>
      </c>
      <c r="JZ42">
        <v>0.14275471023211686</v>
      </c>
      <c r="KA42">
        <v>-8.8416498842481372E-2</v>
      </c>
      <c r="KB42">
        <v>9.3784477700198474E-2</v>
      </c>
      <c r="KC42">
        <v>-0.25152105554928705</v>
      </c>
      <c r="KD42">
        <v>0.33176328179496312</v>
      </c>
      <c r="KE42">
        <v>3.53670341697278E-2</v>
      </c>
      <c r="KF42">
        <v>2.193212729729372E-2</v>
      </c>
      <c r="KG42">
        <v>4.681982292547146E-2</v>
      </c>
      <c r="KH42">
        <v>0.10284833609587458</v>
      </c>
      <c r="KI42">
        <v>0.10335589210218701</v>
      </c>
      <c r="KJ42">
        <v>9.3243984748829958E-2</v>
      </c>
      <c r="KK42">
        <v>-0.40748938785735278</v>
      </c>
      <c r="KL42">
        <v>1.357644377962236E-3</v>
      </c>
      <c r="KM42">
        <v>3.015370715131745E-2</v>
      </c>
      <c r="KN42">
        <v>-3.3471436214877813E-3</v>
      </c>
      <c r="KO42">
        <v>4.1280045931392801E-3</v>
      </c>
      <c r="KP42">
        <v>0.14689858697835523</v>
      </c>
      <c r="KQ42">
        <v>-2.443521333613322E-3</v>
      </c>
      <c r="KR42">
        <v>3.8002158711036231E-2</v>
      </c>
      <c r="KS42">
        <v>1.403985673266857E-2</v>
      </c>
      <c r="KT42">
        <v>0.11728998416018985</v>
      </c>
      <c r="KU42">
        <v>0.1762366006918541</v>
      </c>
      <c r="KV42">
        <v>2.9397143980497496E-4</v>
      </c>
      <c r="KW42">
        <v>0.11528471537285674</v>
      </c>
      <c r="KX42">
        <v>0.1047108633313127</v>
      </c>
      <c r="KY42">
        <v>0.11286224294982157</v>
      </c>
      <c r="KZ42">
        <v>4.2652535659513581E-2</v>
      </c>
      <c r="LA42">
        <v>-6.0815253052184916E-2</v>
      </c>
      <c r="LB42">
        <v>5.2748435058888758E-2</v>
      </c>
      <c r="LC42">
        <v>1.7115051417480421E-2</v>
      </c>
      <c r="LD42">
        <v>3.2897993619441054E-4</v>
      </c>
      <c r="LE42">
        <v>5.6094029958807447E-2</v>
      </c>
      <c r="LF42">
        <v>4.5528661081733757E-2</v>
      </c>
      <c r="LG42">
        <v>4.2816874658104832E-2</v>
      </c>
      <c r="LH42">
        <v>-2.8589755570184994E-2</v>
      </c>
      <c r="LI42">
        <v>-5.2817865182186521E-3</v>
      </c>
      <c r="LJ42">
        <v>2.4461568216366504E-2</v>
      </c>
      <c r="LK42">
        <v>9.4758760576489062E-2</v>
      </c>
      <c r="LL42">
        <v>0.35465668815853751</v>
      </c>
    </row>
    <row r="43" spans="1:324">
      <c r="A43" s="2">
        <v>0.39583333333333331</v>
      </c>
      <c r="B43">
        <v>9.0620544312899037E-2</v>
      </c>
      <c r="C43">
        <v>0.1003835144034653</v>
      </c>
      <c r="D43">
        <v>-7.4273116443375614E-2</v>
      </c>
      <c r="E43">
        <v>1.5687666181351933E-3</v>
      </c>
      <c r="F43">
        <v>1.9679274491810138E-2</v>
      </c>
      <c r="G43">
        <v>-7.3578731845702046E-3</v>
      </c>
      <c r="H43">
        <v>6.7122952206300846E-3</v>
      </c>
      <c r="I43">
        <v>8.1977266762387882E-2</v>
      </c>
      <c r="J43">
        <v>7.8519798859851914E-2</v>
      </c>
      <c r="K43">
        <v>-5.1940755538275513E-2</v>
      </c>
      <c r="L43">
        <v>6.4884165049049716E-2</v>
      </c>
      <c r="M43">
        <v>1.8176378513050126E-3</v>
      </c>
      <c r="N43">
        <v>-1.2035940240289004E-2</v>
      </c>
      <c r="O43">
        <v>-0.22117533610383661</v>
      </c>
      <c r="P43">
        <v>-3.6748058878004691E-4</v>
      </c>
      <c r="Q43">
        <v>2.889192264073907E-2</v>
      </c>
      <c r="R43">
        <v>-8.4895889524596646E-2</v>
      </c>
      <c r="S43">
        <v>2.8748266642045352E-2</v>
      </c>
      <c r="T43">
        <v>2.0971311668321099E-2</v>
      </c>
      <c r="U43">
        <v>0.10413213679012312</v>
      </c>
      <c r="V43">
        <v>5.2994623878282764E-2</v>
      </c>
      <c r="W43">
        <v>8.890214223109795E-2</v>
      </c>
      <c r="X43">
        <v>5.7118518101464261E-2</v>
      </c>
      <c r="Y43">
        <v>1.983411609239169E-2</v>
      </c>
      <c r="Z43">
        <v>-0.36436623487414571</v>
      </c>
      <c r="AA43">
        <v>0.15535026891660625</v>
      </c>
      <c r="AB43">
        <v>-4.7809407515415321E-3</v>
      </c>
      <c r="AC43">
        <v>-0.15153948822005592</v>
      </c>
      <c r="AD43">
        <v>-3.5090887406046406E-2</v>
      </c>
      <c r="AE43">
        <v>-6.9763421397291102E-3</v>
      </c>
      <c r="AF43">
        <v>-6.0214825443521936E-4</v>
      </c>
      <c r="AG43">
        <v>-2.9881422525801778E-2</v>
      </c>
      <c r="AH43">
        <v>0.28067529341250386</v>
      </c>
      <c r="AI43">
        <v>3.5964885824568214E-2</v>
      </c>
      <c r="AJ43">
        <v>-3.7539993720799446E-3</v>
      </c>
      <c r="AK43">
        <v>-5.3712385842805813E-2</v>
      </c>
      <c r="AL43">
        <v>-4.3302813340998992E-6</v>
      </c>
      <c r="AM43">
        <v>8.769794719477797E-2</v>
      </c>
      <c r="AN43">
        <v>0.13608922028131637</v>
      </c>
      <c r="AO43">
        <v>-1.294124943168351E-2</v>
      </c>
      <c r="AP43">
        <v>6.1742482402868393E-2</v>
      </c>
      <c r="AQ43">
        <v>-4.3556144670183075E-3</v>
      </c>
      <c r="AR43">
        <v>-2.787014264134155E-4</v>
      </c>
      <c r="AS43">
        <v>-0.40334247492134384</v>
      </c>
      <c r="AT43">
        <v>-7.0641842505037881E-3</v>
      </c>
      <c r="AU43">
        <v>3.5446019330186214E-2</v>
      </c>
      <c r="AV43">
        <v>6.0616565708120303E-2</v>
      </c>
      <c r="AW43">
        <v>0.13764130695815932</v>
      </c>
      <c r="AX43">
        <v>6.403324011203837E-2</v>
      </c>
      <c r="AY43">
        <v>2.5247258403288276E-2</v>
      </c>
      <c r="AZ43">
        <v>2.4449278905804058E-2</v>
      </c>
      <c r="BA43">
        <v>0.18762906203006716</v>
      </c>
      <c r="BB43">
        <v>5.2632008133863338E-2</v>
      </c>
      <c r="BC43">
        <v>4.4774535604782863E-3</v>
      </c>
      <c r="BD43">
        <v>3.3811199438524689E-2</v>
      </c>
      <c r="BE43">
        <v>0.29641948432272042</v>
      </c>
      <c r="BF43">
        <v>1.3714057495417889E-4</v>
      </c>
      <c r="BG43">
        <v>2.5958970366195454E-2</v>
      </c>
      <c r="BH43">
        <v>-4.9898056247872712E-2</v>
      </c>
      <c r="BI43">
        <v>0.16356419901673336</v>
      </c>
      <c r="BJ43">
        <v>2.5873615385591596E-2</v>
      </c>
      <c r="BK43">
        <v>1.9820597538576467E-2</v>
      </c>
      <c r="BL43">
        <v>0.1590874555389569</v>
      </c>
      <c r="BM43">
        <v>9.2159578739258383E-3</v>
      </c>
      <c r="BN43">
        <v>2.2218828969284402E-2</v>
      </c>
      <c r="BO43">
        <v>-5.5119049983162666E-2</v>
      </c>
      <c r="BP43">
        <v>-3.0937048769740221E-3</v>
      </c>
      <c r="BQ43">
        <v>-7.3895515416076668E-2</v>
      </c>
      <c r="BR43">
        <v>9.0849255674244241E-3</v>
      </c>
      <c r="BS43">
        <v>3.523967319133031E-3</v>
      </c>
      <c r="BT43">
        <v>4.7521272410375875E-4</v>
      </c>
      <c r="BU43">
        <v>-3.4914001941817853E-2</v>
      </c>
      <c r="BV43">
        <v>-0.16833219996268922</v>
      </c>
      <c r="BW43">
        <v>4.3577234738109719E-2</v>
      </c>
      <c r="BX43">
        <v>-8.4309364473846299E-8</v>
      </c>
      <c r="BY43">
        <v>0.10224072237546794</v>
      </c>
      <c r="BZ43">
        <v>0.11383044646253522</v>
      </c>
      <c r="CA43">
        <v>7.1130907319132369E-4</v>
      </c>
      <c r="CB43">
        <v>-7.7678095431666407E-3</v>
      </c>
      <c r="CC43">
        <v>-3.3547204354551219E-2</v>
      </c>
      <c r="CD43">
        <v>0.13825214319618367</v>
      </c>
      <c r="CE43">
        <v>-0.19577505227894512</v>
      </c>
      <c r="CF43">
        <v>2.1939818582913393E-3</v>
      </c>
      <c r="CG43">
        <v>6.6285816832152442E-2</v>
      </c>
      <c r="CH43">
        <v>3.5967904052721815E-2</v>
      </c>
      <c r="CI43">
        <v>9.4160789148581645E-3</v>
      </c>
      <c r="CJ43">
        <v>4.4152479764882147E-3</v>
      </c>
      <c r="CK43">
        <v>4.2189871533046975E-3</v>
      </c>
      <c r="CL43">
        <v>9.9729029154636325E-3</v>
      </c>
      <c r="CM43">
        <v>8.5904102195677928E-2</v>
      </c>
      <c r="CN43">
        <v>-3.1988882370724355E-3</v>
      </c>
      <c r="CO43">
        <v>-7.1924561048710637E-4</v>
      </c>
      <c r="CP43">
        <v>5.6874510619622932E-2</v>
      </c>
      <c r="CQ43">
        <v>0.21442220743381618</v>
      </c>
      <c r="CR43">
        <v>-8.2471392691161622E-3</v>
      </c>
      <c r="CS43">
        <v>-7.4385154191129114E-4</v>
      </c>
      <c r="CT43">
        <v>3.3103076969916156E-2</v>
      </c>
      <c r="CU43">
        <v>4.3338065990380585E-2</v>
      </c>
      <c r="CV43">
        <v>2.3480802039278097E-2</v>
      </c>
      <c r="CW43">
        <v>7.9760751674326141E-2</v>
      </c>
      <c r="CX43">
        <v>1.3040845710449236E-2</v>
      </c>
      <c r="CY43">
        <v>3.0355809791847509E-2</v>
      </c>
      <c r="CZ43">
        <v>0.13142219735544081</v>
      </c>
      <c r="DA43">
        <v>4.0677636923198646E-2</v>
      </c>
      <c r="DB43">
        <v>0.14924048776509891</v>
      </c>
      <c r="DC43">
        <v>5.0555426180244143E-3</v>
      </c>
      <c r="DD43">
        <v>-2.6793287340081059E-2</v>
      </c>
      <c r="DE43">
        <v>-1.2001015435541379E-2</v>
      </c>
      <c r="DF43">
        <v>8.3003734448761635E-2</v>
      </c>
      <c r="DG43">
        <v>0.12656522297457476</v>
      </c>
      <c r="DH43">
        <v>3.1551325359354947E-2</v>
      </c>
      <c r="DI43">
        <v>-6.9555354661134088E-3</v>
      </c>
      <c r="DJ43">
        <v>-4.2191531964891345E-2</v>
      </c>
      <c r="DK43">
        <v>3.4597956747085219E-2</v>
      </c>
      <c r="DL43">
        <v>5.0044825063580663E-2</v>
      </c>
      <c r="DM43">
        <v>-2.2602012541393296E-2</v>
      </c>
      <c r="DN43">
        <v>1.8619567179836646E-2</v>
      </c>
      <c r="DO43">
        <v>-1.0596437529612307E-2</v>
      </c>
      <c r="DP43">
        <v>2.1964679094291121E-2</v>
      </c>
      <c r="DQ43">
        <v>3.3637002040302327E-3</v>
      </c>
      <c r="DR43">
        <v>5.0713104463169329E-3</v>
      </c>
      <c r="DS43">
        <v>7.8698159244394404E-3</v>
      </c>
      <c r="DT43">
        <v>-4.1338252786247726E-2</v>
      </c>
      <c r="DU43">
        <v>2.4972797729676762E-3</v>
      </c>
      <c r="DV43">
        <v>1.5871385332566035E-3</v>
      </c>
      <c r="DW43">
        <v>-1.1646577226305669E-2</v>
      </c>
      <c r="DX43">
        <v>5.4796289559915796E-3</v>
      </c>
      <c r="DY43">
        <v>2.1707623755163569E-2</v>
      </c>
      <c r="DZ43">
        <v>4.1567853411306137E-2</v>
      </c>
      <c r="EA43">
        <v>7.9589728698918519E-2</v>
      </c>
      <c r="EB43">
        <v>-0.20248302534781665</v>
      </c>
      <c r="EC43">
        <v>5.9002977372156328E-3</v>
      </c>
      <c r="ED43">
        <v>9.1096691860978712E-2</v>
      </c>
      <c r="EE43">
        <v>-4.5294178136192935E-3</v>
      </c>
      <c r="EF43">
        <v>1.0137444052906529E-2</v>
      </c>
      <c r="EG43">
        <v>-2.0682435750082381E-2</v>
      </c>
      <c r="EH43">
        <v>9.584252565273145E-2</v>
      </c>
      <c r="EI43">
        <v>6.1316605381207055E-2</v>
      </c>
      <c r="EJ43">
        <v>2.9529786678776513E-2</v>
      </c>
      <c r="EK43">
        <v>1.6888978299299896E-2</v>
      </c>
      <c r="EL43">
        <v>2.4774885275495189E-2</v>
      </c>
      <c r="EM43">
        <v>5.3106638833765811E-2</v>
      </c>
      <c r="EN43">
        <v>2.0073725057232497E-2</v>
      </c>
      <c r="EO43">
        <v>7.7233750948555498E-3</v>
      </c>
      <c r="EP43">
        <v>2.6127013667733779E-2</v>
      </c>
      <c r="EQ43">
        <v>4.824450512005897E-2</v>
      </c>
      <c r="ER43">
        <v>2.9278212495631541E-2</v>
      </c>
      <c r="ES43">
        <v>4.3831246586817765E-2</v>
      </c>
      <c r="ET43">
        <v>0.10730780300428913</v>
      </c>
      <c r="EU43">
        <v>1.1978015280542287E-2</v>
      </c>
      <c r="EV43">
        <v>4.7836359978252422E-3</v>
      </c>
      <c r="EW43">
        <v>7.0366818163587926E-3</v>
      </c>
      <c r="EX43">
        <v>0.10649092292204415</v>
      </c>
      <c r="EY43">
        <v>-1.7836949129619991E-3</v>
      </c>
      <c r="EZ43">
        <v>2.4715277070385799E-3</v>
      </c>
      <c r="FA43">
        <v>-1.8177337092165114E-2</v>
      </c>
      <c r="FB43">
        <v>-0.36221199678890575</v>
      </c>
      <c r="FC43">
        <v>7.2260479369399874E-2</v>
      </c>
      <c r="FD43">
        <v>-1.0080847831450974E-2</v>
      </c>
      <c r="FE43">
        <v>-3.0609674916887531E-2</v>
      </c>
      <c r="FF43">
        <v>-3.1867489384637931E-2</v>
      </c>
      <c r="FG43">
        <v>1.5402295066385043E-2</v>
      </c>
      <c r="FH43">
        <v>-0.1279116788184175</v>
      </c>
      <c r="FI43">
        <v>4.7007927384851295E-2</v>
      </c>
      <c r="FJ43">
        <v>-0.22556724222171398</v>
      </c>
      <c r="FK43">
        <v>1.6277568094901988E-2</v>
      </c>
      <c r="FL43">
        <v>3.2128045155657828E-2</v>
      </c>
      <c r="FM43">
        <v>6.564514286497708E-2</v>
      </c>
      <c r="FN43">
        <v>0.13686719967500466</v>
      </c>
      <c r="FO43">
        <v>9.5521032499276987E-2</v>
      </c>
      <c r="FP43">
        <v>-1.9834504068549752E-2</v>
      </c>
      <c r="FQ43">
        <v>-1.1474848721846089E-2</v>
      </c>
      <c r="FR43">
        <v>-2.6467465139948547E-3</v>
      </c>
      <c r="FS43">
        <v>0.14232687390367382</v>
      </c>
      <c r="FT43">
        <v>-2.4278227828198962E-3</v>
      </c>
      <c r="FU43">
        <v>0.22491862207009183</v>
      </c>
      <c r="FV43">
        <v>-0.13406252669780669</v>
      </c>
      <c r="FW43">
        <v>6.8556943486634325E-2</v>
      </c>
      <c r="FX43">
        <v>-9.9617764364898949E-3</v>
      </c>
      <c r="FY43">
        <v>3.76922219616549E-2</v>
      </c>
      <c r="FZ43">
        <v>-5.4910971999465173E-2</v>
      </c>
      <c r="GA43">
        <v>0.1364514406947685</v>
      </c>
      <c r="GB43">
        <v>1.3975684792801003E-4</v>
      </c>
      <c r="GC43">
        <v>-1.7316116099151294E-2</v>
      </c>
      <c r="GD43">
        <v>-0.12924365961905435</v>
      </c>
      <c r="GE43">
        <v>-0.40575556586846945</v>
      </c>
      <c r="GF43">
        <v>-7.4033191873100375E-3</v>
      </c>
      <c r="GG43">
        <v>-3.5057872534454784E-3</v>
      </c>
      <c r="GH43">
        <v>-6.4678012689960929E-2</v>
      </c>
      <c r="GI43">
        <v>4.5623563052978239E-2</v>
      </c>
      <c r="GJ43">
        <v>1.2355442269132476E-2</v>
      </c>
      <c r="GK43">
        <v>3.6496228146378116E-3</v>
      </c>
      <c r="GL43">
        <v>-1.0234348806255421E-2</v>
      </c>
      <c r="GM43">
        <v>0.11878530103885844</v>
      </c>
      <c r="GN43">
        <v>0.14770693892349951</v>
      </c>
      <c r="GO43">
        <v>9.4102797207411562E-2</v>
      </c>
      <c r="GP43">
        <v>7.6730447347093014E-2</v>
      </c>
      <c r="GQ43">
        <v>-2.8849214485029036E-3</v>
      </c>
      <c r="GR43">
        <v>-8.576664784691556E-3</v>
      </c>
      <c r="GS43">
        <v>0.23323799028650738</v>
      </c>
      <c r="GT43">
        <v>5.4858299608093887E-2</v>
      </c>
      <c r="GU43">
        <v>3.1832752760950989E-2</v>
      </c>
      <c r="GV43">
        <v>1.11352578596371E-2</v>
      </c>
      <c r="GW43">
        <v>7.8563015816448811E-2</v>
      </c>
      <c r="GX43">
        <v>1.7975938081727323E-2</v>
      </c>
      <c r="GY43">
        <v>2.4538567892961683E-3</v>
      </c>
      <c r="GZ43">
        <v>-3.1696884791433629E-2</v>
      </c>
      <c r="HA43">
        <v>-4.9384006005822453E-3</v>
      </c>
      <c r="HB43">
        <v>0.21298462615787833</v>
      </c>
      <c r="HC43">
        <v>-7.2029727425910822E-2</v>
      </c>
      <c r="HD43">
        <v>3.5909020387378573E-2</v>
      </c>
      <c r="HE43">
        <v>1.0729982615227861E-2</v>
      </c>
      <c r="HF43">
        <v>-2.5371857239773182E-2</v>
      </c>
      <c r="HG43">
        <v>3.8903339698862172E-2</v>
      </c>
      <c r="HH43">
        <v>-2.3204730033439494E-2</v>
      </c>
      <c r="HI43">
        <v>-0.26721475614345541</v>
      </c>
      <c r="HJ43">
        <v>-1.4432736983631983E-3</v>
      </c>
      <c r="HK43">
        <v>0.22397370925102283</v>
      </c>
      <c r="HL43">
        <v>-1.6647228477712623E-2</v>
      </c>
      <c r="HM43">
        <v>3.4809707794574714E-2</v>
      </c>
      <c r="HN43">
        <v>7.3481350757102137E-3</v>
      </c>
      <c r="HO43">
        <v>-0.64313378133246624</v>
      </c>
      <c r="HP43">
        <v>4.5204804697070916E-2</v>
      </c>
      <c r="HQ43">
        <v>3.207453720829137E-2</v>
      </c>
      <c r="HR43">
        <v>0.10309894062599952</v>
      </c>
      <c r="HS43">
        <v>-0.28185302815085822</v>
      </c>
      <c r="HT43">
        <v>-0.524202191901047</v>
      </c>
      <c r="HU43">
        <v>9.8914130594650734E-2</v>
      </c>
      <c r="HV43">
        <v>-0.11859967703118676</v>
      </c>
      <c r="HW43">
        <v>1.2028355707064687E-2</v>
      </c>
      <c r="HX43">
        <v>0.16540315976299025</v>
      </c>
      <c r="HY43">
        <v>-0.35483228204069045</v>
      </c>
      <c r="HZ43">
        <v>-0.16648075379640295</v>
      </c>
      <c r="IA43">
        <v>-0.16140891877419256</v>
      </c>
      <c r="IB43">
        <v>-8.4135395042749916E-2</v>
      </c>
      <c r="IC43">
        <v>-0.26403097350991922</v>
      </c>
      <c r="ID43">
        <v>-1.0679207885221449E-3</v>
      </c>
      <c r="IE43">
        <v>-2.6192539006649206E-2</v>
      </c>
      <c r="IF43">
        <v>-0.21333045599053133</v>
      </c>
      <c r="IG43">
        <v>0.20323626308888409</v>
      </c>
      <c r="IH43">
        <v>-2.4775065242930209E-3</v>
      </c>
      <c r="II43">
        <v>4.0539745151733066E-2</v>
      </c>
      <c r="IJ43">
        <v>3.1042102725606428E-2</v>
      </c>
      <c r="IK43">
        <v>1.9287774786341503E-2</v>
      </c>
      <c r="IL43">
        <v>-2.8568756934222908E-2</v>
      </c>
      <c r="IM43">
        <v>-2.8118499315834784E-2</v>
      </c>
      <c r="IN43">
        <v>-0.36669485099475935</v>
      </c>
      <c r="IO43">
        <v>-5.6160212201377416E-2</v>
      </c>
      <c r="IP43">
        <v>8.5913623087090843E-2</v>
      </c>
      <c r="IQ43">
        <v>0.25475897097120848</v>
      </c>
      <c r="IR43">
        <v>7.8647178693903516E-2</v>
      </c>
      <c r="IS43">
        <v>-8.8989250181093892E-3</v>
      </c>
      <c r="IT43">
        <v>5.7523703750414358E-2</v>
      </c>
      <c r="IU43">
        <v>2.2814560196964095E-2</v>
      </c>
      <c r="IV43">
        <v>-2.9761601714444898E-2</v>
      </c>
      <c r="IW43">
        <v>-2.1036796940120533E-2</v>
      </c>
      <c r="IX43">
        <v>6.9057128062557871E-2</v>
      </c>
      <c r="IY43">
        <v>-3.1841477411872528E-4</v>
      </c>
      <c r="IZ43">
        <v>0.40513966665471141</v>
      </c>
      <c r="JA43">
        <v>2.035167696639225E-2</v>
      </c>
      <c r="JB43">
        <v>3.8272715506674333E-2</v>
      </c>
      <c r="JC43">
        <v>3.3582181570123082E-3</v>
      </c>
      <c r="JD43">
        <v>6.2214086926776508E-3</v>
      </c>
      <c r="JE43">
        <v>0.12456016532704502</v>
      </c>
      <c r="JF43">
        <v>0.11663566402974526</v>
      </c>
      <c r="JG43">
        <v>0.10717652163471476</v>
      </c>
      <c r="JH43">
        <v>4.631024231058245E-2</v>
      </c>
      <c r="JI43">
        <v>7.9597042579765562E-2</v>
      </c>
      <c r="JJ43">
        <v>1.7065790165343236E-2</v>
      </c>
      <c r="JK43">
        <v>5.3941745953309167E-2</v>
      </c>
      <c r="JL43">
        <v>2.6077435212040753E-2</v>
      </c>
      <c r="JM43">
        <v>9.9780752203770195E-2</v>
      </c>
      <c r="JN43">
        <v>-4.1883628983458258E-2</v>
      </c>
      <c r="JO43">
        <v>2.8619904970739289E-3</v>
      </c>
      <c r="JP43">
        <v>0.14375956403825679</v>
      </c>
      <c r="JQ43">
        <v>-2.7708619205730062E-3</v>
      </c>
      <c r="JR43">
        <v>-1.5296367092254714E-2</v>
      </c>
      <c r="JS43">
        <v>-0.12267328927563015</v>
      </c>
      <c r="JT43">
        <v>-5.3137545016371607E-2</v>
      </c>
      <c r="JU43">
        <v>-4.9699851320521252E-2</v>
      </c>
      <c r="JV43">
        <v>-2.270823242849796E-4</v>
      </c>
      <c r="JW43">
        <v>9.0988938619901649E-2</v>
      </c>
      <c r="JX43">
        <v>1.279364200771644E-2</v>
      </c>
      <c r="JY43">
        <v>9.9843315181817271E-2</v>
      </c>
      <c r="JZ43">
        <v>0.14275471023211686</v>
      </c>
      <c r="KA43">
        <v>-8.8416498842481372E-2</v>
      </c>
      <c r="KB43">
        <v>9.3784477700198474E-2</v>
      </c>
      <c r="KC43">
        <v>-0.25152105554928705</v>
      </c>
      <c r="KD43">
        <v>0.33176328179496312</v>
      </c>
      <c r="KE43">
        <v>3.53670341697278E-2</v>
      </c>
      <c r="KF43">
        <v>2.193212729729372E-2</v>
      </c>
      <c r="KG43">
        <v>4.681982292547146E-2</v>
      </c>
      <c r="KH43">
        <v>0.10284833609587458</v>
      </c>
      <c r="KI43">
        <v>0.10335589210218701</v>
      </c>
      <c r="KJ43">
        <v>9.3243984748829958E-2</v>
      </c>
      <c r="KK43">
        <v>-0.40748938785735278</v>
      </c>
      <c r="KL43">
        <v>1.357644377962236E-3</v>
      </c>
      <c r="KM43">
        <v>3.015370715131745E-2</v>
      </c>
      <c r="KN43">
        <v>-3.3471436214877813E-3</v>
      </c>
      <c r="KO43">
        <v>4.1280045931392801E-3</v>
      </c>
      <c r="KP43">
        <v>0.14689858697835523</v>
      </c>
      <c r="KQ43">
        <v>-2.443521333613322E-3</v>
      </c>
      <c r="KR43">
        <v>3.8002158711036231E-2</v>
      </c>
      <c r="KS43">
        <v>1.403985673266857E-2</v>
      </c>
      <c r="KT43">
        <v>0.11728998416018985</v>
      </c>
      <c r="KU43">
        <v>0.1762366006918541</v>
      </c>
      <c r="KV43">
        <v>2.9397143980497496E-4</v>
      </c>
      <c r="KW43">
        <v>0.11528471537285674</v>
      </c>
      <c r="KX43">
        <v>0.1047108633313127</v>
      </c>
      <c r="KY43">
        <v>0.11286224294982157</v>
      </c>
      <c r="KZ43">
        <v>4.2652535659513581E-2</v>
      </c>
      <c r="LA43">
        <v>-6.0815253052184916E-2</v>
      </c>
      <c r="LB43">
        <v>5.2748435058888758E-2</v>
      </c>
      <c r="LC43">
        <v>1.7115051417480421E-2</v>
      </c>
      <c r="LD43">
        <v>3.2897993619441054E-4</v>
      </c>
      <c r="LE43">
        <v>5.6094029958807447E-2</v>
      </c>
      <c r="LF43">
        <v>4.5528661081733757E-2</v>
      </c>
      <c r="LG43">
        <v>4.2816874658104832E-2</v>
      </c>
      <c r="LH43">
        <v>-2.8589755570184994E-2</v>
      </c>
      <c r="LI43">
        <v>-5.2817865182186521E-3</v>
      </c>
      <c r="LJ43">
        <v>2.4461568216366504E-2</v>
      </c>
      <c r="LK43">
        <v>9.4758760576489062E-2</v>
      </c>
      <c r="LL43">
        <v>0.35465668815853751</v>
      </c>
    </row>
    <row r="44" spans="1:324">
      <c r="A44" s="2">
        <v>0.40625</v>
      </c>
      <c r="B44">
        <v>9.0620544312899037E-2</v>
      </c>
      <c r="C44">
        <v>0.1003835144034653</v>
      </c>
      <c r="D44">
        <v>-7.4273116443375614E-2</v>
      </c>
      <c r="E44">
        <v>1.5687666181351933E-3</v>
      </c>
      <c r="F44">
        <v>1.9679274491810138E-2</v>
      </c>
      <c r="G44">
        <v>-7.3578731845702046E-3</v>
      </c>
      <c r="H44">
        <v>6.7122952206300846E-3</v>
      </c>
      <c r="I44">
        <v>8.1977266762387882E-2</v>
      </c>
      <c r="J44">
        <v>7.8519798859851914E-2</v>
      </c>
      <c r="K44">
        <v>-5.1940755538275513E-2</v>
      </c>
      <c r="L44">
        <v>6.4884165049049716E-2</v>
      </c>
      <c r="M44">
        <v>1.8176378513050126E-3</v>
      </c>
      <c r="N44">
        <v>-1.2035940240289004E-2</v>
      </c>
      <c r="O44">
        <v>-0.22117533610383661</v>
      </c>
      <c r="P44">
        <v>-3.6748058878004691E-4</v>
      </c>
      <c r="Q44">
        <v>2.889192264073907E-2</v>
      </c>
      <c r="R44">
        <v>-8.4895889524596646E-2</v>
      </c>
      <c r="S44">
        <v>2.8748266642045352E-2</v>
      </c>
      <c r="T44">
        <v>2.0971311668321099E-2</v>
      </c>
      <c r="U44">
        <v>0.10413213679012312</v>
      </c>
      <c r="V44">
        <v>5.2994623878282764E-2</v>
      </c>
      <c r="W44">
        <v>8.890214223109795E-2</v>
      </c>
      <c r="X44">
        <v>5.7118518101464261E-2</v>
      </c>
      <c r="Y44">
        <v>1.983411609239169E-2</v>
      </c>
      <c r="Z44">
        <v>-0.36436623487414571</v>
      </c>
      <c r="AA44">
        <v>0.15535026891660625</v>
      </c>
      <c r="AB44">
        <v>-4.7809407515415321E-3</v>
      </c>
      <c r="AC44">
        <v>-0.15153948822005592</v>
      </c>
      <c r="AD44">
        <v>-3.5090887406046406E-2</v>
      </c>
      <c r="AE44">
        <v>-6.9763421397291102E-3</v>
      </c>
      <c r="AF44">
        <v>-6.0214825443521936E-4</v>
      </c>
      <c r="AG44">
        <v>-2.9881422525801778E-2</v>
      </c>
      <c r="AH44">
        <v>0.28067529341250386</v>
      </c>
      <c r="AI44">
        <v>3.5964885824568214E-2</v>
      </c>
      <c r="AJ44">
        <v>-3.7539993720799446E-3</v>
      </c>
      <c r="AK44">
        <v>-5.3712385842805813E-2</v>
      </c>
      <c r="AL44">
        <v>-4.3302813340998992E-6</v>
      </c>
      <c r="AM44">
        <v>8.769794719477797E-2</v>
      </c>
      <c r="AN44">
        <v>0.13608922028131637</v>
      </c>
      <c r="AO44">
        <v>-1.294124943168351E-2</v>
      </c>
      <c r="AP44">
        <v>6.1742482402868393E-2</v>
      </c>
      <c r="AQ44">
        <v>-4.3556144670183075E-3</v>
      </c>
      <c r="AR44">
        <v>-2.787014264134155E-4</v>
      </c>
      <c r="AS44">
        <v>-0.40334247492134384</v>
      </c>
      <c r="AT44">
        <v>-7.0641842505037881E-3</v>
      </c>
      <c r="AU44">
        <v>3.5446019330186214E-2</v>
      </c>
      <c r="AV44">
        <v>6.0616565708120303E-2</v>
      </c>
      <c r="AW44">
        <v>0.13764130695815932</v>
      </c>
      <c r="AX44">
        <v>6.403324011203837E-2</v>
      </c>
      <c r="AY44">
        <v>2.5247258403288276E-2</v>
      </c>
      <c r="AZ44">
        <v>2.4449278905804058E-2</v>
      </c>
      <c r="BA44">
        <v>0.18762906203006716</v>
      </c>
      <c r="BB44">
        <v>5.2632008133863338E-2</v>
      </c>
      <c r="BC44">
        <v>4.4774535604782863E-3</v>
      </c>
      <c r="BD44">
        <v>3.3811199438524689E-2</v>
      </c>
      <c r="BE44">
        <v>0.29641948432272042</v>
      </c>
      <c r="BF44">
        <v>1.3714057495417889E-4</v>
      </c>
      <c r="BG44">
        <v>2.5958970366195454E-2</v>
      </c>
      <c r="BH44">
        <v>-4.9898056247872712E-2</v>
      </c>
      <c r="BI44">
        <v>0.16356419901673336</v>
      </c>
      <c r="BJ44">
        <v>2.5873615385591596E-2</v>
      </c>
      <c r="BK44">
        <v>1.9820597538576467E-2</v>
      </c>
      <c r="BL44">
        <v>0.1590874555389569</v>
      </c>
      <c r="BM44">
        <v>9.2159578739258383E-3</v>
      </c>
      <c r="BN44">
        <v>2.2218828969284402E-2</v>
      </c>
      <c r="BO44">
        <v>-5.5119049983162666E-2</v>
      </c>
      <c r="BP44">
        <v>-3.0937048769740221E-3</v>
      </c>
      <c r="BQ44">
        <v>-7.3895515416076668E-2</v>
      </c>
      <c r="BR44">
        <v>9.0849255674244241E-3</v>
      </c>
      <c r="BS44">
        <v>3.523967319133031E-3</v>
      </c>
      <c r="BT44">
        <v>4.7521272410375875E-4</v>
      </c>
      <c r="BU44">
        <v>-3.4914001941817853E-2</v>
      </c>
      <c r="BV44">
        <v>-0.16833219996268922</v>
      </c>
      <c r="BW44">
        <v>4.3577234738109719E-2</v>
      </c>
      <c r="BX44">
        <v>-8.4309364473846299E-8</v>
      </c>
      <c r="BY44">
        <v>0.10224072237546794</v>
      </c>
      <c r="BZ44">
        <v>0.11383044646253522</v>
      </c>
      <c r="CA44">
        <v>7.1130907319132369E-4</v>
      </c>
      <c r="CB44">
        <v>-7.7678095431666407E-3</v>
      </c>
      <c r="CC44">
        <v>-3.3547204354551219E-2</v>
      </c>
      <c r="CD44">
        <v>0.13825214319618367</v>
      </c>
      <c r="CE44">
        <v>-0.19577505227894512</v>
      </c>
      <c r="CF44">
        <v>2.1939818582913393E-3</v>
      </c>
      <c r="CG44">
        <v>6.6285816832152442E-2</v>
      </c>
      <c r="CH44">
        <v>3.5967904052721815E-2</v>
      </c>
      <c r="CI44">
        <v>9.4160789148581645E-3</v>
      </c>
      <c r="CJ44">
        <v>4.4152479764882147E-3</v>
      </c>
      <c r="CK44">
        <v>4.2189871533046975E-3</v>
      </c>
      <c r="CL44">
        <v>9.9729029154636325E-3</v>
      </c>
      <c r="CM44">
        <v>8.5904102195677928E-2</v>
      </c>
      <c r="CN44">
        <v>-3.1988882370724355E-3</v>
      </c>
      <c r="CO44">
        <v>-7.1924561048710637E-4</v>
      </c>
      <c r="CP44">
        <v>5.6874510619622932E-2</v>
      </c>
      <c r="CQ44">
        <v>0.21442220743381618</v>
      </c>
      <c r="CR44">
        <v>-8.2471392691161622E-3</v>
      </c>
      <c r="CS44">
        <v>-7.4385154191129114E-4</v>
      </c>
      <c r="CT44">
        <v>3.3103076969916156E-2</v>
      </c>
      <c r="CU44">
        <v>4.3338065990380585E-2</v>
      </c>
      <c r="CV44">
        <v>2.3480802039278097E-2</v>
      </c>
      <c r="CW44">
        <v>7.9760751674326141E-2</v>
      </c>
      <c r="CX44">
        <v>1.3040845710449236E-2</v>
      </c>
      <c r="CY44">
        <v>3.0355809791847509E-2</v>
      </c>
      <c r="CZ44">
        <v>0.13142219735544081</v>
      </c>
      <c r="DA44">
        <v>4.0677636923198646E-2</v>
      </c>
      <c r="DB44">
        <v>0.14924048776509891</v>
      </c>
      <c r="DC44">
        <v>5.0555426180244143E-3</v>
      </c>
      <c r="DD44">
        <v>-2.6793287340081059E-2</v>
      </c>
      <c r="DE44">
        <v>-1.2001015435541379E-2</v>
      </c>
      <c r="DF44">
        <v>8.3003734448761635E-2</v>
      </c>
      <c r="DG44">
        <v>0.12656522297457476</v>
      </c>
      <c r="DH44">
        <v>3.1551325359354947E-2</v>
      </c>
      <c r="DI44">
        <v>-6.9555354661134088E-3</v>
      </c>
      <c r="DJ44">
        <v>-4.2191531964891345E-2</v>
      </c>
      <c r="DK44">
        <v>3.4597956747085219E-2</v>
      </c>
      <c r="DL44">
        <v>5.0044825063580663E-2</v>
      </c>
      <c r="DM44">
        <v>-2.2602012541393296E-2</v>
      </c>
      <c r="DN44">
        <v>1.8619567179836646E-2</v>
      </c>
      <c r="DO44">
        <v>-1.0596437529612307E-2</v>
      </c>
      <c r="DP44">
        <v>2.1964679094291121E-2</v>
      </c>
      <c r="DQ44">
        <v>3.3637002040302327E-3</v>
      </c>
      <c r="DR44">
        <v>5.0713104463169329E-3</v>
      </c>
      <c r="DS44">
        <v>7.8698159244394404E-3</v>
      </c>
      <c r="DT44">
        <v>-4.1338252786247726E-2</v>
      </c>
      <c r="DU44">
        <v>2.4972797729676762E-3</v>
      </c>
      <c r="DV44">
        <v>1.5871385332566035E-3</v>
      </c>
      <c r="DW44">
        <v>-1.1646577226305669E-2</v>
      </c>
      <c r="DX44">
        <v>5.4796289559915796E-3</v>
      </c>
      <c r="DY44">
        <v>2.1707623755163569E-2</v>
      </c>
      <c r="DZ44">
        <v>4.1567853411306137E-2</v>
      </c>
      <c r="EA44">
        <v>7.9589728698918519E-2</v>
      </c>
      <c r="EB44">
        <v>-0.20248302534781665</v>
      </c>
      <c r="EC44">
        <v>5.9002977372156328E-3</v>
      </c>
      <c r="ED44">
        <v>9.1096691860978712E-2</v>
      </c>
      <c r="EE44">
        <v>-4.5294178136192935E-3</v>
      </c>
      <c r="EF44">
        <v>1.0137444052906529E-2</v>
      </c>
      <c r="EG44">
        <v>-2.0682435750082381E-2</v>
      </c>
      <c r="EH44">
        <v>9.584252565273145E-2</v>
      </c>
      <c r="EI44">
        <v>6.1316605381207055E-2</v>
      </c>
      <c r="EJ44">
        <v>2.9529786678776513E-2</v>
      </c>
      <c r="EK44">
        <v>1.6888978299299896E-2</v>
      </c>
      <c r="EL44">
        <v>2.4774885275495189E-2</v>
      </c>
      <c r="EM44">
        <v>5.3106638833765811E-2</v>
      </c>
      <c r="EN44">
        <v>2.0073725057232497E-2</v>
      </c>
      <c r="EO44">
        <v>7.7233750948555498E-3</v>
      </c>
      <c r="EP44">
        <v>2.6127013667733779E-2</v>
      </c>
      <c r="EQ44">
        <v>4.824450512005897E-2</v>
      </c>
      <c r="ER44">
        <v>2.9278212495631541E-2</v>
      </c>
      <c r="ES44">
        <v>4.3831246586817765E-2</v>
      </c>
      <c r="ET44">
        <v>0.10730780300428913</v>
      </c>
      <c r="EU44">
        <v>1.1978015280542287E-2</v>
      </c>
      <c r="EV44">
        <v>4.7836359978252422E-3</v>
      </c>
      <c r="EW44">
        <v>7.0366818163587926E-3</v>
      </c>
      <c r="EX44">
        <v>0.10649092292204415</v>
      </c>
      <c r="EY44">
        <v>-1.7836949129619991E-3</v>
      </c>
      <c r="EZ44">
        <v>2.4715277070385799E-3</v>
      </c>
      <c r="FA44">
        <v>-1.8177337092165114E-2</v>
      </c>
      <c r="FB44">
        <v>-0.36221199678890575</v>
      </c>
      <c r="FC44">
        <v>7.2260479369399874E-2</v>
      </c>
      <c r="FD44">
        <v>-1.0080847831450974E-2</v>
      </c>
      <c r="FE44">
        <v>-3.0609674916887531E-2</v>
      </c>
      <c r="FF44">
        <v>-3.1867489384637931E-2</v>
      </c>
      <c r="FG44">
        <v>1.5402295066385043E-2</v>
      </c>
      <c r="FH44">
        <v>-0.1279116788184175</v>
      </c>
      <c r="FI44">
        <v>4.7007927384851295E-2</v>
      </c>
      <c r="FJ44">
        <v>-0.22556724222171398</v>
      </c>
      <c r="FK44">
        <v>1.6277568094901988E-2</v>
      </c>
      <c r="FL44">
        <v>3.2128045155657828E-2</v>
      </c>
      <c r="FM44">
        <v>6.564514286497708E-2</v>
      </c>
      <c r="FN44">
        <v>0.13686719967500466</v>
      </c>
      <c r="FO44">
        <v>9.5521032499276987E-2</v>
      </c>
      <c r="FP44">
        <v>-1.9834504068549752E-2</v>
      </c>
      <c r="FQ44">
        <v>-1.1474848721846089E-2</v>
      </c>
      <c r="FR44">
        <v>-2.6467465139948547E-3</v>
      </c>
      <c r="FS44">
        <v>0.14232687390367382</v>
      </c>
      <c r="FT44">
        <v>-2.4278227828198962E-3</v>
      </c>
      <c r="FU44">
        <v>0.22491862207009183</v>
      </c>
      <c r="FV44">
        <v>-0.13406252669780669</v>
      </c>
      <c r="FW44">
        <v>6.8556943486634325E-2</v>
      </c>
      <c r="FX44">
        <v>-9.9617764364898949E-3</v>
      </c>
      <c r="FY44">
        <v>3.76922219616549E-2</v>
      </c>
      <c r="FZ44">
        <v>-5.4910971999465173E-2</v>
      </c>
      <c r="GA44">
        <v>0.1364514406947685</v>
      </c>
      <c r="GB44">
        <v>1.3975684792801003E-4</v>
      </c>
      <c r="GC44">
        <v>-1.7316116099151294E-2</v>
      </c>
      <c r="GD44">
        <v>-0.12924365961905435</v>
      </c>
      <c r="GE44">
        <v>-0.40575556586846945</v>
      </c>
      <c r="GF44">
        <v>-7.4033191873100375E-3</v>
      </c>
      <c r="GG44">
        <v>-3.5057872534454784E-3</v>
      </c>
      <c r="GH44">
        <v>-6.4678012689960929E-2</v>
      </c>
      <c r="GI44">
        <v>4.5623563052978239E-2</v>
      </c>
      <c r="GJ44">
        <v>1.2355442269132476E-2</v>
      </c>
      <c r="GK44">
        <v>3.6496228146378116E-3</v>
      </c>
      <c r="GL44">
        <v>-1.0234348806255421E-2</v>
      </c>
      <c r="GM44">
        <v>0.11878530103885844</v>
      </c>
      <c r="GN44">
        <v>0.14770693892349951</v>
      </c>
      <c r="GO44">
        <v>9.4102797207411562E-2</v>
      </c>
      <c r="GP44">
        <v>7.6730447347093014E-2</v>
      </c>
      <c r="GQ44">
        <v>-2.8849214485029036E-3</v>
      </c>
      <c r="GR44">
        <v>-8.576664784691556E-3</v>
      </c>
      <c r="GS44">
        <v>0.23323799028650738</v>
      </c>
      <c r="GT44">
        <v>5.4858299608093887E-2</v>
      </c>
      <c r="GU44">
        <v>3.1832752760950989E-2</v>
      </c>
      <c r="GV44">
        <v>1.11352578596371E-2</v>
      </c>
      <c r="GW44">
        <v>7.8563015816448811E-2</v>
      </c>
      <c r="GX44">
        <v>1.7975938081727323E-2</v>
      </c>
      <c r="GY44">
        <v>2.4538567892961683E-3</v>
      </c>
      <c r="GZ44">
        <v>-3.1696884791433629E-2</v>
      </c>
      <c r="HA44">
        <v>-4.9384006005822453E-3</v>
      </c>
      <c r="HB44">
        <v>0.21298462615787833</v>
      </c>
      <c r="HC44">
        <v>-7.2029727425910822E-2</v>
      </c>
      <c r="HD44">
        <v>3.5909020387378573E-2</v>
      </c>
      <c r="HE44">
        <v>1.0729982615227861E-2</v>
      </c>
      <c r="HF44">
        <v>-2.5371857239773182E-2</v>
      </c>
      <c r="HG44">
        <v>3.8903339698862172E-2</v>
      </c>
      <c r="HH44">
        <v>-2.3204730033439494E-2</v>
      </c>
      <c r="HI44">
        <v>-0.26721475614345541</v>
      </c>
      <c r="HJ44">
        <v>-1.4432736983631983E-3</v>
      </c>
      <c r="HK44">
        <v>0.22397370925102283</v>
      </c>
      <c r="HL44">
        <v>-1.6647228477712623E-2</v>
      </c>
      <c r="HM44">
        <v>3.4809707794574714E-2</v>
      </c>
      <c r="HN44">
        <v>7.3481350757102137E-3</v>
      </c>
      <c r="HO44">
        <v>-0.64313378133246624</v>
      </c>
      <c r="HP44">
        <v>4.5204804697070916E-2</v>
      </c>
      <c r="HQ44">
        <v>3.207453720829137E-2</v>
      </c>
      <c r="HR44">
        <v>0.10309894062599952</v>
      </c>
      <c r="HS44">
        <v>-0.28185302815085822</v>
      </c>
      <c r="HT44">
        <v>-0.524202191901047</v>
      </c>
      <c r="HU44">
        <v>9.8914130594650734E-2</v>
      </c>
      <c r="HV44">
        <v>-0.11859967703118676</v>
      </c>
      <c r="HW44">
        <v>1.2028355707064687E-2</v>
      </c>
      <c r="HX44">
        <v>0.16540315976299025</v>
      </c>
      <c r="HY44">
        <v>-0.35483228204069045</v>
      </c>
      <c r="HZ44">
        <v>-0.16648075379640295</v>
      </c>
      <c r="IA44">
        <v>-0.16140891877419256</v>
      </c>
      <c r="IB44">
        <v>-8.4135395042749916E-2</v>
      </c>
      <c r="IC44">
        <v>-0.26403097350991922</v>
      </c>
      <c r="ID44">
        <v>-1.0679207885221449E-3</v>
      </c>
      <c r="IE44">
        <v>-2.6192539006649206E-2</v>
      </c>
      <c r="IF44">
        <v>-0.21333045599053133</v>
      </c>
      <c r="IG44">
        <v>0.20323626308888409</v>
      </c>
      <c r="IH44">
        <v>-2.4775065242930209E-3</v>
      </c>
      <c r="II44">
        <v>4.0539745151733066E-2</v>
      </c>
      <c r="IJ44">
        <v>3.1042102725606428E-2</v>
      </c>
      <c r="IK44">
        <v>1.9287774786341503E-2</v>
      </c>
      <c r="IL44">
        <v>-2.8568756934222908E-2</v>
      </c>
      <c r="IM44">
        <v>-2.8118499315834784E-2</v>
      </c>
      <c r="IN44">
        <v>-0.36669485099475935</v>
      </c>
      <c r="IO44">
        <v>-5.6160212201377416E-2</v>
      </c>
      <c r="IP44">
        <v>8.5913623087090843E-2</v>
      </c>
      <c r="IQ44">
        <v>0.25475897097120848</v>
      </c>
      <c r="IR44">
        <v>7.8647178693903516E-2</v>
      </c>
      <c r="IS44">
        <v>-8.8989250181093892E-3</v>
      </c>
      <c r="IT44">
        <v>5.7523703750414358E-2</v>
      </c>
      <c r="IU44">
        <v>2.2814560196964095E-2</v>
      </c>
      <c r="IV44">
        <v>-2.9761601714444898E-2</v>
      </c>
      <c r="IW44">
        <v>-2.1036796940120533E-2</v>
      </c>
      <c r="IX44">
        <v>6.9057128062557871E-2</v>
      </c>
      <c r="IY44">
        <v>-3.1841477411872528E-4</v>
      </c>
      <c r="IZ44">
        <v>0.40513966665471141</v>
      </c>
      <c r="JA44">
        <v>2.035167696639225E-2</v>
      </c>
      <c r="JB44">
        <v>3.8272715506674333E-2</v>
      </c>
      <c r="JC44">
        <v>3.3582181570123082E-3</v>
      </c>
      <c r="JD44">
        <v>6.2214086926776508E-3</v>
      </c>
      <c r="JE44">
        <v>0.12456016532704502</v>
      </c>
      <c r="JF44">
        <v>0.11663566402974526</v>
      </c>
      <c r="JG44">
        <v>0.10717652163471476</v>
      </c>
      <c r="JH44">
        <v>4.631024231058245E-2</v>
      </c>
      <c r="JI44">
        <v>7.9597042579765562E-2</v>
      </c>
      <c r="JJ44">
        <v>1.7065790165343236E-2</v>
      </c>
      <c r="JK44">
        <v>5.3941745953309167E-2</v>
      </c>
      <c r="JL44">
        <v>2.6077435212040753E-2</v>
      </c>
      <c r="JM44">
        <v>9.9780752203770195E-2</v>
      </c>
      <c r="JN44">
        <v>-4.1883628983458258E-2</v>
      </c>
      <c r="JO44">
        <v>2.8619904970739289E-3</v>
      </c>
      <c r="JP44">
        <v>0.14375956403825679</v>
      </c>
      <c r="JQ44">
        <v>-2.7708619205730062E-3</v>
      </c>
      <c r="JR44">
        <v>-1.5296367092254714E-2</v>
      </c>
      <c r="JS44">
        <v>-0.12267328927563015</v>
      </c>
      <c r="JT44">
        <v>-5.3137545016371607E-2</v>
      </c>
      <c r="JU44">
        <v>-4.9699851320521252E-2</v>
      </c>
      <c r="JV44">
        <v>-2.270823242849796E-4</v>
      </c>
      <c r="JW44">
        <v>9.0988938619901649E-2</v>
      </c>
      <c r="JX44">
        <v>1.279364200771644E-2</v>
      </c>
      <c r="JY44">
        <v>9.9843315181817271E-2</v>
      </c>
      <c r="JZ44">
        <v>0.14275471023211686</v>
      </c>
      <c r="KA44">
        <v>-8.8416498842481372E-2</v>
      </c>
      <c r="KB44">
        <v>9.3784477700198474E-2</v>
      </c>
      <c r="KC44">
        <v>-0.25152105554928705</v>
      </c>
      <c r="KD44">
        <v>0.33176328179496312</v>
      </c>
      <c r="KE44">
        <v>3.53670341697278E-2</v>
      </c>
      <c r="KF44">
        <v>2.193212729729372E-2</v>
      </c>
      <c r="KG44">
        <v>4.681982292547146E-2</v>
      </c>
      <c r="KH44">
        <v>0.10284833609587458</v>
      </c>
      <c r="KI44">
        <v>0.10335589210218701</v>
      </c>
      <c r="KJ44">
        <v>9.3243984748829958E-2</v>
      </c>
      <c r="KK44">
        <v>-0.40748938785735278</v>
      </c>
      <c r="KL44">
        <v>1.357644377962236E-3</v>
      </c>
      <c r="KM44">
        <v>3.015370715131745E-2</v>
      </c>
      <c r="KN44">
        <v>-3.3471436214877813E-3</v>
      </c>
      <c r="KO44">
        <v>4.1280045931392801E-3</v>
      </c>
      <c r="KP44">
        <v>0.14689858697835523</v>
      </c>
      <c r="KQ44">
        <v>-2.443521333613322E-3</v>
      </c>
      <c r="KR44">
        <v>3.8002158711036231E-2</v>
      </c>
      <c r="KS44">
        <v>1.403985673266857E-2</v>
      </c>
      <c r="KT44">
        <v>0.11728998416018985</v>
      </c>
      <c r="KU44">
        <v>0.1762366006918541</v>
      </c>
      <c r="KV44">
        <v>2.9397143980497496E-4</v>
      </c>
      <c r="KW44">
        <v>0.11528471537285674</v>
      </c>
      <c r="KX44">
        <v>0.1047108633313127</v>
      </c>
      <c r="KY44">
        <v>0.11286224294982157</v>
      </c>
      <c r="KZ44">
        <v>4.2652535659513581E-2</v>
      </c>
      <c r="LA44">
        <v>-6.0815253052184916E-2</v>
      </c>
      <c r="LB44">
        <v>5.2748435058888758E-2</v>
      </c>
      <c r="LC44">
        <v>1.7115051417480421E-2</v>
      </c>
      <c r="LD44">
        <v>3.2897993619441054E-4</v>
      </c>
      <c r="LE44">
        <v>5.6094029958807447E-2</v>
      </c>
      <c r="LF44">
        <v>4.5528661081733757E-2</v>
      </c>
      <c r="LG44">
        <v>4.2816874658104832E-2</v>
      </c>
      <c r="LH44">
        <v>-2.8589755570184994E-2</v>
      </c>
      <c r="LI44">
        <v>-5.2817865182186521E-3</v>
      </c>
      <c r="LJ44">
        <v>2.4461568216366504E-2</v>
      </c>
      <c r="LK44">
        <v>9.4758760576489062E-2</v>
      </c>
      <c r="LL44">
        <v>0.35465668815853751</v>
      </c>
    </row>
    <row r="45" spans="1:324">
      <c r="A45" s="2">
        <v>0.41666666666666669</v>
      </c>
      <c r="B45">
        <v>3.1752498383234913E-2</v>
      </c>
      <c r="C45">
        <v>2.3678294416672454E-3</v>
      </c>
      <c r="D45">
        <v>0.23232655428834628</v>
      </c>
      <c r="E45">
        <v>6.5998415757569345E-2</v>
      </c>
      <c r="F45">
        <v>0.2945648568876163</v>
      </c>
      <c r="G45">
        <v>0.15929537319451659</v>
      </c>
      <c r="H45">
        <v>4.9279912152928255E-2</v>
      </c>
      <c r="I45">
        <v>-4.6812804359717214E-2</v>
      </c>
      <c r="J45">
        <v>2.3555344340606057E-4</v>
      </c>
      <c r="K45">
        <v>-2.7595906596261172E-2</v>
      </c>
      <c r="L45">
        <v>7.4795016775901252E-2</v>
      </c>
      <c r="M45">
        <v>2.4699056504321939E-2</v>
      </c>
      <c r="N45">
        <v>0.25603239506891756</v>
      </c>
      <c r="O45">
        <v>0.10234901976828353</v>
      </c>
      <c r="P45">
        <v>2.8234527365812171E-2</v>
      </c>
      <c r="Q45">
        <v>-8.6130472111842271E-2</v>
      </c>
      <c r="R45">
        <v>0.12385739015525404</v>
      </c>
      <c r="S45">
        <v>2.9603939326733136E-2</v>
      </c>
      <c r="T45">
        <v>4.9213530954659912E-2</v>
      </c>
      <c r="U45">
        <v>7.9170186870638648E-2</v>
      </c>
      <c r="V45">
        <v>-1.0345597055117483E-2</v>
      </c>
      <c r="W45">
        <v>-2.8578710693654554E-2</v>
      </c>
      <c r="X45">
        <v>0.23951068534414216</v>
      </c>
      <c r="Y45">
        <v>0.10524074299552158</v>
      </c>
      <c r="Z45">
        <v>0.22029506007620722</v>
      </c>
      <c r="AA45">
        <v>2.8568496648936778E-2</v>
      </c>
      <c r="AB45">
        <v>0.12792216984228785</v>
      </c>
      <c r="AC45">
        <v>1.957752486593688E-2</v>
      </c>
      <c r="AD45">
        <v>-1.2372264801303998E-2</v>
      </c>
      <c r="AE45">
        <v>-5.6783107623170114E-3</v>
      </c>
      <c r="AF45">
        <v>-4.0821696944583433E-3</v>
      </c>
      <c r="AG45">
        <v>2.7766608138681072E-2</v>
      </c>
      <c r="AH45">
        <v>-1.5268201625618179E-3</v>
      </c>
      <c r="AI45">
        <v>4.642497500924346E-3</v>
      </c>
      <c r="AJ45">
        <v>3.5179015058811706E-3</v>
      </c>
      <c r="AK45">
        <v>-7.6684565317658498E-3</v>
      </c>
      <c r="AL45">
        <v>0.21039583640361173</v>
      </c>
      <c r="AM45">
        <v>0.4018108555022728</v>
      </c>
      <c r="AN45">
        <v>-9.7150682485973791E-3</v>
      </c>
      <c r="AO45">
        <v>-1.0019807280645201E-3</v>
      </c>
      <c r="AP45">
        <v>-1.2332899106045894E-2</v>
      </c>
      <c r="AQ45">
        <v>-7.7414281180790054E-4</v>
      </c>
      <c r="AR45">
        <v>-3.5884429795158971E-3</v>
      </c>
      <c r="AS45">
        <v>9.7518980052089324E-2</v>
      </c>
      <c r="AT45">
        <v>9.8859902722352282E-3</v>
      </c>
      <c r="AU45">
        <v>3.087979428876543E-2</v>
      </c>
      <c r="AV45">
        <v>1.551679924647412E-2</v>
      </c>
      <c r="AW45">
        <v>-4.7445402355065773E-2</v>
      </c>
      <c r="AX45">
        <v>7.1022291596280804E-2</v>
      </c>
      <c r="AY45">
        <v>3.3650567769765647E-4</v>
      </c>
      <c r="AZ45">
        <v>-2.3573939906058071E-2</v>
      </c>
      <c r="BA45">
        <v>-4.4347098392952364E-4</v>
      </c>
      <c r="BB45">
        <v>0.10456685537708645</v>
      </c>
      <c r="BC45">
        <v>3.6548811277464392E-2</v>
      </c>
      <c r="BD45">
        <v>5.7272748857168619E-2</v>
      </c>
      <c r="BE45">
        <v>-8.3087019400425871E-2</v>
      </c>
      <c r="BF45">
        <v>2.237838598152693E-3</v>
      </c>
      <c r="BG45">
        <v>7.4360643323932302E-2</v>
      </c>
      <c r="BH45">
        <v>0.12868542082697232</v>
      </c>
      <c r="BI45">
        <v>-6.3123727644949043E-2</v>
      </c>
      <c r="BJ45">
        <v>0.12112316647308508</v>
      </c>
      <c r="BK45">
        <v>2.4083750635941325E-3</v>
      </c>
      <c r="BL45">
        <v>1.649103578021846E-2</v>
      </c>
      <c r="BM45">
        <v>6.9904800641633676E-3</v>
      </c>
      <c r="BN45">
        <v>0.12728082654090064</v>
      </c>
      <c r="BO45">
        <v>0.11551667925624354</v>
      </c>
      <c r="BP45">
        <v>6.7541423890641938E-2</v>
      </c>
      <c r="BQ45">
        <v>-0.19538022126797652</v>
      </c>
      <c r="BR45">
        <v>-3.0190156399494867E-2</v>
      </c>
      <c r="BS45">
        <v>1.5453444494038767E-3</v>
      </c>
      <c r="BT45">
        <v>4.4699062863699634E-3</v>
      </c>
      <c r="BU45">
        <v>3.4358349939704297E-2</v>
      </c>
      <c r="BV45">
        <v>1.5919070190686464E-2</v>
      </c>
      <c r="BW45">
        <v>-5.2918864021069316E-2</v>
      </c>
      <c r="BX45">
        <v>1.6741920714471302E-2</v>
      </c>
      <c r="BY45">
        <v>6.1801597275741915E-2</v>
      </c>
      <c r="BZ45">
        <v>9.7008548138951527E-3</v>
      </c>
      <c r="CA45">
        <v>4.533458078932278E-2</v>
      </c>
      <c r="CB45">
        <v>6.9429947705819686E-2</v>
      </c>
      <c r="CC45">
        <v>-1.5456882468182703E-2</v>
      </c>
      <c r="CD45">
        <v>1.4941423071747577E-2</v>
      </c>
      <c r="CE45">
        <v>6.5162307770048611E-2</v>
      </c>
      <c r="CF45">
        <v>7.0077299390049787E-3</v>
      </c>
      <c r="CG45">
        <v>4.1883842049607573E-2</v>
      </c>
      <c r="CH45">
        <v>3.5956339609681184E-2</v>
      </c>
      <c r="CI45">
        <v>0.13858640190420493</v>
      </c>
      <c r="CJ45">
        <v>0.12543292976347095</v>
      </c>
      <c r="CK45">
        <v>0.12055844303267106</v>
      </c>
      <c r="CL45">
        <v>3.1431780221370859E-2</v>
      </c>
      <c r="CM45">
        <v>0.13096322569761137</v>
      </c>
      <c r="CN45">
        <v>1.0466867750403511E-3</v>
      </c>
      <c r="CO45">
        <v>0.14697089708770963</v>
      </c>
      <c r="CP45">
        <v>4.3498619533756172E-4</v>
      </c>
      <c r="CQ45">
        <v>8.3841930177347715E-2</v>
      </c>
      <c r="CR45">
        <v>4.71929968003841E-2</v>
      </c>
      <c r="CS45">
        <v>2.6290023906993233E-2</v>
      </c>
      <c r="CT45">
        <v>4.6574152327511784E-3</v>
      </c>
      <c r="CU45">
        <v>3.0800784711196166E-2</v>
      </c>
      <c r="CV45">
        <v>1.2081911294059285E-2</v>
      </c>
      <c r="CW45">
        <v>7.4744548956191689E-2</v>
      </c>
      <c r="CX45">
        <v>3.6025589178183756E-2</v>
      </c>
      <c r="CY45">
        <v>4.1671703574933022E-2</v>
      </c>
      <c r="CZ45">
        <v>8.9172195294580286E-2</v>
      </c>
      <c r="DA45">
        <v>4.9882698814320579E-2</v>
      </c>
      <c r="DB45">
        <v>2.462884321289532E-2</v>
      </c>
      <c r="DC45">
        <v>4.4905134974577661E-2</v>
      </c>
      <c r="DD45">
        <v>0.14150185422971656</v>
      </c>
      <c r="DE45">
        <v>4.0887472667952259E-3</v>
      </c>
      <c r="DF45">
        <v>4.7243320373921129E-2</v>
      </c>
      <c r="DG45">
        <v>-7.4202550086133984E-5</v>
      </c>
      <c r="DH45">
        <v>-1.3938390048797666E-2</v>
      </c>
      <c r="DI45">
        <v>1.2744524571845817E-2</v>
      </c>
      <c r="DJ45">
        <v>7.1359959569381175E-4</v>
      </c>
      <c r="DK45">
        <v>6.7031097394217393E-2</v>
      </c>
      <c r="DL45">
        <v>4.854356736860127E-2</v>
      </c>
      <c r="DM45">
        <v>-1.2010998673237551E-2</v>
      </c>
      <c r="DN45">
        <v>-1.0101994939420211E-2</v>
      </c>
      <c r="DO45">
        <v>6.1187387064576305E-2</v>
      </c>
      <c r="DP45">
        <v>-2.2472588318937017E-2</v>
      </c>
      <c r="DQ45">
        <v>0.26106898202644807</v>
      </c>
      <c r="DR45">
        <v>6.0590317357874452E-3</v>
      </c>
      <c r="DS45">
        <v>4.3274853798515381E-3</v>
      </c>
      <c r="DT45">
        <v>5.461155081226815E-2</v>
      </c>
      <c r="DU45">
        <v>-2.9461532982024766E-3</v>
      </c>
      <c r="DV45">
        <v>6.6119134164620119E-2</v>
      </c>
      <c r="DW45">
        <v>3.6386099291203151E-3</v>
      </c>
      <c r="DX45">
        <v>2.7704891480252146E-2</v>
      </c>
      <c r="DY45">
        <v>2.1744070795539288E-2</v>
      </c>
      <c r="DZ45">
        <v>1.6260108166012411E-2</v>
      </c>
      <c r="EA45">
        <v>-1.0718032009660382E-3</v>
      </c>
      <c r="EB45">
        <v>0.33549802941132023</v>
      </c>
      <c r="EC45">
        <v>2.8898917232885773E-2</v>
      </c>
      <c r="ED45">
        <v>-2.4348664844397204E-2</v>
      </c>
      <c r="EE45">
        <v>-7.3604199407189208E-2</v>
      </c>
      <c r="EF45">
        <v>-9.5017887971381599E-3</v>
      </c>
      <c r="EG45">
        <v>1.1117779020694399E-2</v>
      </c>
      <c r="EH45">
        <v>-2.8813616667493013E-4</v>
      </c>
      <c r="EI45">
        <v>1.4769367047874076E-2</v>
      </c>
      <c r="EJ45">
        <v>-3.1011008048233697E-3</v>
      </c>
      <c r="EK45">
        <v>0.24697827054259855</v>
      </c>
      <c r="EL45">
        <v>2.8472593090008876E-2</v>
      </c>
      <c r="EM45">
        <v>4.5880465894376575E-2</v>
      </c>
      <c r="EN45">
        <v>2.6520688138160876E-2</v>
      </c>
      <c r="EO45">
        <v>1.0568928996547215E-2</v>
      </c>
      <c r="EP45">
        <v>1.2249867268713792E-2</v>
      </c>
      <c r="EQ45">
        <v>7.1106308484717579E-2</v>
      </c>
      <c r="ER45">
        <v>-6.7572669065611773E-3</v>
      </c>
      <c r="ES45">
        <v>7.7330516904751789E-2</v>
      </c>
      <c r="ET45">
        <v>-2.2333452553296778E-3</v>
      </c>
      <c r="EU45">
        <v>7.8079092139735316E-3</v>
      </c>
      <c r="EV45">
        <v>8.6841975197224749E-5</v>
      </c>
      <c r="EW45">
        <v>6.8837468981481909E-2</v>
      </c>
      <c r="EX45">
        <v>-8.0309305717399609E-2</v>
      </c>
      <c r="EY45">
        <v>7.221404778710773E-2</v>
      </c>
      <c r="EZ45">
        <v>0.13326357772516456</v>
      </c>
      <c r="FA45">
        <v>0.16929242409371137</v>
      </c>
      <c r="FB45">
        <v>4.521508177436203E-2</v>
      </c>
      <c r="FC45">
        <v>0.10557321908936516</v>
      </c>
      <c r="FD45">
        <v>1.7227295016475779E-2</v>
      </c>
      <c r="FE45">
        <v>0.16924209114883496</v>
      </c>
      <c r="FF45">
        <v>3.6151429475006804E-2</v>
      </c>
      <c r="FG45">
        <v>3.5759668956720364E-2</v>
      </c>
      <c r="FH45">
        <v>0.20387739663706178</v>
      </c>
      <c r="FI45">
        <v>-8.9205740486650656E-3</v>
      </c>
      <c r="FJ45">
        <v>4.7508502756141421E-2</v>
      </c>
      <c r="FK45">
        <v>-4.9948940275474488E-2</v>
      </c>
      <c r="FL45">
        <v>0.18666733497685883</v>
      </c>
      <c r="FM45">
        <v>-5.023801497164361E-2</v>
      </c>
      <c r="FN45">
        <v>6.9368547294767196E-3</v>
      </c>
      <c r="FO45">
        <v>2.7227556917051365E-2</v>
      </c>
      <c r="FP45">
        <v>8.7349282598300992E-2</v>
      </c>
      <c r="FQ45">
        <v>3.7793351376596826E-2</v>
      </c>
      <c r="FR45">
        <v>7.8294426447718668E-2</v>
      </c>
      <c r="FS45">
        <v>1.3243322962070387E-2</v>
      </c>
      <c r="FT45">
        <v>0.11042510456009005</v>
      </c>
      <c r="FU45">
        <v>0.10670116038104294</v>
      </c>
      <c r="FV45">
        <v>-2.251774009405693E-2</v>
      </c>
      <c r="FW45">
        <v>0.1516477680068459</v>
      </c>
      <c r="FX45">
        <v>-7.8278695740804105E-5</v>
      </c>
      <c r="FY45">
        <v>3.6109091587569947E-2</v>
      </c>
      <c r="FZ45">
        <v>5.6259651936618943E-2</v>
      </c>
      <c r="GA45">
        <v>-0.24391856641626813</v>
      </c>
      <c r="GB45">
        <v>0.10885360855833029</v>
      </c>
      <c r="GC45">
        <v>-3.1581566983221226E-4</v>
      </c>
      <c r="GD45">
        <v>0.29374676164840657</v>
      </c>
      <c r="GE45">
        <v>4.8057170977629918E-2</v>
      </c>
      <c r="GF45">
        <v>0.15411699863551542</v>
      </c>
      <c r="GG45">
        <v>1.7856037012182087E-2</v>
      </c>
      <c r="GH45">
        <v>0.17712325821366687</v>
      </c>
      <c r="GI45">
        <v>-1.0981972786757315E-2</v>
      </c>
      <c r="GJ45">
        <v>-5.846462963147582E-2</v>
      </c>
      <c r="GK45">
        <v>5.2133720763665563E-2</v>
      </c>
      <c r="GL45">
        <v>-1.5130965387279375E-2</v>
      </c>
      <c r="GM45">
        <v>7.905172676186304E-4</v>
      </c>
      <c r="GN45">
        <v>7.253533648578182E-5</v>
      </c>
      <c r="GO45">
        <v>-3.8147332343013507E-3</v>
      </c>
      <c r="GP45">
        <v>-5.9414279217047178E-3</v>
      </c>
      <c r="GQ45">
        <v>3.4487475543593493E-2</v>
      </c>
      <c r="GR45">
        <v>4.8952168816699462E-2</v>
      </c>
      <c r="GS45">
        <v>7.3673493266167248E-2</v>
      </c>
      <c r="GT45">
        <v>3.4830314436220262E-2</v>
      </c>
      <c r="GU45">
        <v>-2.7489991884234087E-2</v>
      </c>
      <c r="GV45">
        <v>-1.6861693561182185E-2</v>
      </c>
      <c r="GW45">
        <v>-3.40141162311281E-2</v>
      </c>
      <c r="GX45">
        <v>0.11282264779627221</v>
      </c>
      <c r="GY45">
        <v>3.052416341281906E-2</v>
      </c>
      <c r="GZ45">
        <v>5.1221509626967691E-2</v>
      </c>
      <c r="HA45">
        <v>2.3059746465971154E-3</v>
      </c>
      <c r="HB45">
        <v>-0.1007055117410733</v>
      </c>
      <c r="HC45">
        <v>9.6991168945887718E-3</v>
      </c>
      <c r="HD45">
        <v>-4.6191922467173317E-2</v>
      </c>
      <c r="HE45">
        <v>-5.9718135986090909E-2</v>
      </c>
      <c r="HF45">
        <v>3.7050982722041353E-2</v>
      </c>
      <c r="HG45">
        <v>7.3133818620822744E-2</v>
      </c>
      <c r="HH45">
        <v>-1.7076358720881021E-2</v>
      </c>
      <c r="HI45">
        <v>1.5999694753260168E-2</v>
      </c>
      <c r="HJ45">
        <v>3.1204409759264745E-3</v>
      </c>
      <c r="HK45">
        <v>6.8870982547034373E-2</v>
      </c>
      <c r="HL45">
        <v>1.5894146801324938E-2</v>
      </c>
      <c r="HM45">
        <v>0.16720883781346163</v>
      </c>
      <c r="HN45">
        <v>0.17687144304363903</v>
      </c>
      <c r="HO45">
        <v>7.7116355270177545E-2</v>
      </c>
      <c r="HP45">
        <v>-9.0443502760562122E-2</v>
      </c>
      <c r="HQ45">
        <v>1.2495010319173185E-2</v>
      </c>
      <c r="HR45">
        <v>7.1408697283633055E-2</v>
      </c>
      <c r="HS45">
        <v>0.13069022549114764</v>
      </c>
      <c r="HT45">
        <v>4.3133415150733732E-2</v>
      </c>
      <c r="HU45">
        <v>0.12968527699880897</v>
      </c>
      <c r="HV45">
        <v>0.13165126552967862</v>
      </c>
      <c r="HW45">
        <v>0.32979468236577125</v>
      </c>
      <c r="HX45">
        <v>0.1024187277327574</v>
      </c>
      <c r="HY45">
        <v>9.5520402547100494E-2</v>
      </c>
      <c r="HZ45">
        <v>-1.259322037491104E-2</v>
      </c>
      <c r="IA45">
        <v>2.0434526062284131E-2</v>
      </c>
      <c r="IB45">
        <v>9.607697838166963E-3</v>
      </c>
      <c r="IC45">
        <v>5.6464429121726264E-2</v>
      </c>
      <c r="ID45">
        <v>0.11380407642277861</v>
      </c>
      <c r="IE45">
        <v>8.1025292082440192E-2</v>
      </c>
      <c r="IF45">
        <v>0.12602385035764405</v>
      </c>
      <c r="IG45">
        <v>0.12382328285292228</v>
      </c>
      <c r="IH45">
        <v>5.2872141042308897E-2</v>
      </c>
      <c r="II45">
        <v>2.8570066283947957E-2</v>
      </c>
      <c r="IJ45">
        <v>9.5128672552325017E-2</v>
      </c>
      <c r="IK45">
        <v>8.8195561014447945E-3</v>
      </c>
      <c r="IL45">
        <v>-6.3517844984446223E-2</v>
      </c>
      <c r="IM45">
        <v>3.419747884724663E-2</v>
      </c>
      <c r="IN45">
        <v>4.2439485676339622E-2</v>
      </c>
      <c r="IO45">
        <v>1.4377640249898157E-2</v>
      </c>
      <c r="IP45">
        <v>8.9160377215163109E-2</v>
      </c>
      <c r="IQ45">
        <v>7.714003713560999E-2</v>
      </c>
      <c r="IR45">
        <v>5.5778983326931895E-2</v>
      </c>
      <c r="IS45">
        <v>-2.7032940746953777E-3</v>
      </c>
      <c r="IT45">
        <v>-4.4851777541250054E-2</v>
      </c>
      <c r="IU45">
        <v>-1.4216007059447487E-3</v>
      </c>
      <c r="IV45">
        <v>-3.7909312850046873E-4</v>
      </c>
      <c r="IW45">
        <v>4.7177410343852741E-2</v>
      </c>
      <c r="IX45">
        <v>4.8170987312305076E-2</v>
      </c>
      <c r="IY45">
        <v>2.8476716375776756E-2</v>
      </c>
      <c r="IZ45">
        <v>-3.4486663979351025E-2</v>
      </c>
      <c r="JA45">
        <v>0.11797953151571487</v>
      </c>
      <c r="JB45">
        <v>7.6858447355809684E-2</v>
      </c>
      <c r="JC45">
        <v>1.2501671609919133E-2</v>
      </c>
      <c r="JD45">
        <v>-3.9976221363415181E-3</v>
      </c>
      <c r="JE45">
        <v>8.4237626727798748E-2</v>
      </c>
      <c r="JF45">
        <v>4.0348844779718354E-2</v>
      </c>
      <c r="JG45">
        <v>-5.0041222342770489E-3</v>
      </c>
      <c r="JH45">
        <v>-1.2431782553783646E-2</v>
      </c>
      <c r="JI45">
        <v>2.4026802457143146E-2</v>
      </c>
      <c r="JJ45">
        <v>3.9993963210096878E-2</v>
      </c>
      <c r="JK45">
        <v>-2.7183971164435269E-2</v>
      </c>
      <c r="JL45">
        <v>1.2424899563542849E-2</v>
      </c>
      <c r="JM45">
        <v>9.1781902770935606E-2</v>
      </c>
      <c r="JN45">
        <v>-0.10506145044118631</v>
      </c>
      <c r="JO45">
        <v>3.4699356859540641E-2</v>
      </c>
      <c r="JP45">
        <v>0.11839637057757783</v>
      </c>
      <c r="JQ45">
        <v>1.5366823073058459E-2</v>
      </c>
      <c r="JR45">
        <v>3.7051796656977748E-2</v>
      </c>
      <c r="JS45">
        <v>5.3957732024282577E-2</v>
      </c>
      <c r="JT45">
        <v>0.15573223770609654</v>
      </c>
      <c r="JU45">
        <v>0.21839990468931006</v>
      </c>
      <c r="JV45">
        <v>0.12143900354516432</v>
      </c>
      <c r="JW45">
        <v>1.0963509569035568E-2</v>
      </c>
      <c r="JX45">
        <v>-0.17630540977982803</v>
      </c>
      <c r="JY45">
        <v>9.8381621394512633E-2</v>
      </c>
      <c r="JZ45">
        <v>-9.2452908262009891E-4</v>
      </c>
      <c r="KA45">
        <v>5.4443603003571962E-2</v>
      </c>
      <c r="KB45">
        <v>2.771894235488968E-2</v>
      </c>
      <c r="KC45">
        <v>2.9302282370838068E-2</v>
      </c>
      <c r="KD45">
        <v>1.92797805703732E-2</v>
      </c>
      <c r="KE45">
        <v>2.5120803487902837E-2</v>
      </c>
      <c r="KF45">
        <v>0.12886431100846441</v>
      </c>
      <c r="KG45">
        <v>-2.7294909948107279E-2</v>
      </c>
      <c r="KH45">
        <v>0.23605685161429102</v>
      </c>
      <c r="KI45">
        <v>2.1319724947131019E-3</v>
      </c>
      <c r="KJ45">
        <v>-1.2899334348254249E-2</v>
      </c>
      <c r="KK45">
        <v>0.10343459963615208</v>
      </c>
      <c r="KL45">
        <v>1.1240019689025682E-2</v>
      </c>
      <c r="KM45">
        <v>6.1785220816587549E-2</v>
      </c>
      <c r="KN45">
        <v>1.1681246497924856E-3</v>
      </c>
      <c r="KO45">
        <v>7.6414548036824251E-2</v>
      </c>
      <c r="KP45">
        <v>0.18157276603990644</v>
      </c>
      <c r="KQ45">
        <v>5.8147053511595818E-2</v>
      </c>
      <c r="KR45">
        <v>0.17618132966907271</v>
      </c>
      <c r="KS45">
        <v>0.14205276135762476</v>
      </c>
      <c r="KT45">
        <v>0.12506027963931385</v>
      </c>
      <c r="KU45">
        <v>2.4476779351263175E-2</v>
      </c>
      <c r="KV45">
        <v>0.3884072766624625</v>
      </c>
      <c r="KW45">
        <v>9.3000775301189678E-2</v>
      </c>
      <c r="KX45">
        <v>8.9576923218849844E-2</v>
      </c>
      <c r="KY45">
        <v>0.11875707319240449</v>
      </c>
      <c r="KZ45">
        <v>9.1719159403742104E-2</v>
      </c>
      <c r="LA45">
        <v>-1.5005885759119806E-3</v>
      </c>
      <c r="LB45">
        <v>-2.2560119889146836E-2</v>
      </c>
      <c r="LC45">
        <v>1.2794383048853185E-3</v>
      </c>
      <c r="LD45">
        <v>-3.5186162922946572E-3</v>
      </c>
      <c r="LE45">
        <v>6.9576342734746638E-2</v>
      </c>
      <c r="LF45">
        <v>-3.8819671181580556E-2</v>
      </c>
      <c r="LG45">
        <v>6.299498319528872E-2</v>
      </c>
      <c r="LH45">
        <v>4.3952258080609312E-2</v>
      </c>
      <c r="LI45">
        <v>7.3198741969567854E-2</v>
      </c>
      <c r="LJ45">
        <v>0.11832791153468498</v>
      </c>
      <c r="LK45">
        <v>0.15265232084764718</v>
      </c>
      <c r="LL45">
        <v>5.4786367807688916E-3</v>
      </c>
    </row>
    <row r="46" spans="1:324">
      <c r="A46" s="2">
        <v>0.42708333333333331</v>
      </c>
      <c r="B46">
        <v>3.1752498383234913E-2</v>
      </c>
      <c r="C46">
        <v>2.3678294416672454E-3</v>
      </c>
      <c r="D46">
        <v>0.23232655428834628</v>
      </c>
      <c r="E46">
        <v>6.5998415757569345E-2</v>
      </c>
      <c r="F46">
        <v>0.2945648568876163</v>
      </c>
      <c r="G46">
        <v>0.15929537319451659</v>
      </c>
      <c r="H46">
        <v>4.9279912152928255E-2</v>
      </c>
      <c r="I46">
        <v>-4.6812804359717214E-2</v>
      </c>
      <c r="J46">
        <v>2.3555344340606057E-4</v>
      </c>
      <c r="K46">
        <v>-2.7595906596261172E-2</v>
      </c>
      <c r="L46">
        <v>7.4795016775901252E-2</v>
      </c>
      <c r="M46">
        <v>2.4699056504321939E-2</v>
      </c>
      <c r="N46">
        <v>0.25603239506891756</v>
      </c>
      <c r="O46">
        <v>0.10234901976828353</v>
      </c>
      <c r="P46">
        <v>2.8234527365812171E-2</v>
      </c>
      <c r="Q46">
        <v>-8.6130472111842271E-2</v>
      </c>
      <c r="R46">
        <v>0.12385739015525404</v>
      </c>
      <c r="S46">
        <v>2.9603939326733136E-2</v>
      </c>
      <c r="T46">
        <v>4.9213530954659912E-2</v>
      </c>
      <c r="U46">
        <v>7.9170186870638648E-2</v>
      </c>
      <c r="V46">
        <v>-1.0345597055117483E-2</v>
      </c>
      <c r="W46">
        <v>-2.8578710693654554E-2</v>
      </c>
      <c r="X46">
        <v>0.23951068534414216</v>
      </c>
      <c r="Y46">
        <v>0.10524074299552158</v>
      </c>
      <c r="Z46">
        <v>0.22029506007620722</v>
      </c>
      <c r="AA46">
        <v>2.8568496648936778E-2</v>
      </c>
      <c r="AB46">
        <v>0.12792216984228785</v>
      </c>
      <c r="AC46">
        <v>1.957752486593688E-2</v>
      </c>
      <c r="AD46">
        <v>-1.2372264801303998E-2</v>
      </c>
      <c r="AE46">
        <v>-5.6783107623170114E-3</v>
      </c>
      <c r="AF46">
        <v>-4.0821696944583433E-3</v>
      </c>
      <c r="AG46">
        <v>2.7766608138681072E-2</v>
      </c>
      <c r="AH46">
        <v>-1.5268201625618179E-3</v>
      </c>
      <c r="AI46">
        <v>4.642497500924346E-3</v>
      </c>
      <c r="AJ46">
        <v>3.5179015058811706E-3</v>
      </c>
      <c r="AK46">
        <v>-7.6684565317658498E-3</v>
      </c>
      <c r="AL46">
        <v>0.21039583640361173</v>
      </c>
      <c r="AM46">
        <v>0.4018108555022728</v>
      </c>
      <c r="AN46">
        <v>-9.7150682485973791E-3</v>
      </c>
      <c r="AO46">
        <v>-1.0019807280645201E-3</v>
      </c>
      <c r="AP46">
        <v>-1.2332899106045894E-2</v>
      </c>
      <c r="AQ46">
        <v>-7.7414281180790054E-4</v>
      </c>
      <c r="AR46">
        <v>-3.5884429795158971E-3</v>
      </c>
      <c r="AS46">
        <v>9.7518980052089324E-2</v>
      </c>
      <c r="AT46">
        <v>9.8859902722352282E-3</v>
      </c>
      <c r="AU46">
        <v>3.087979428876543E-2</v>
      </c>
      <c r="AV46">
        <v>1.551679924647412E-2</v>
      </c>
      <c r="AW46">
        <v>-4.7445402355065773E-2</v>
      </c>
      <c r="AX46">
        <v>7.1022291596280804E-2</v>
      </c>
      <c r="AY46">
        <v>3.3650567769765647E-4</v>
      </c>
      <c r="AZ46">
        <v>-2.3573939906058071E-2</v>
      </c>
      <c r="BA46">
        <v>-4.4347098392952364E-4</v>
      </c>
      <c r="BB46">
        <v>0.10456685537708645</v>
      </c>
      <c r="BC46">
        <v>3.6548811277464392E-2</v>
      </c>
      <c r="BD46">
        <v>5.7272748857168619E-2</v>
      </c>
      <c r="BE46">
        <v>-8.3087019400425871E-2</v>
      </c>
      <c r="BF46">
        <v>2.237838598152693E-3</v>
      </c>
      <c r="BG46">
        <v>7.4360643323932302E-2</v>
      </c>
      <c r="BH46">
        <v>0.12868542082697232</v>
      </c>
      <c r="BI46">
        <v>-6.3123727644949043E-2</v>
      </c>
      <c r="BJ46">
        <v>0.12112316647308508</v>
      </c>
      <c r="BK46">
        <v>2.4083750635941325E-3</v>
      </c>
      <c r="BL46">
        <v>1.649103578021846E-2</v>
      </c>
      <c r="BM46">
        <v>6.9904800641633676E-3</v>
      </c>
      <c r="BN46">
        <v>0.12728082654090064</v>
      </c>
      <c r="BO46">
        <v>0.11551667925624354</v>
      </c>
      <c r="BP46">
        <v>6.7541423890641938E-2</v>
      </c>
      <c r="BQ46">
        <v>-0.19538022126797652</v>
      </c>
      <c r="BR46">
        <v>-3.0190156399494867E-2</v>
      </c>
      <c r="BS46">
        <v>1.5453444494038767E-3</v>
      </c>
      <c r="BT46">
        <v>4.4699062863699634E-3</v>
      </c>
      <c r="BU46">
        <v>3.4358349939704297E-2</v>
      </c>
      <c r="BV46">
        <v>1.5919070190686464E-2</v>
      </c>
      <c r="BW46">
        <v>-5.2918864021069316E-2</v>
      </c>
      <c r="BX46">
        <v>1.6741920714471302E-2</v>
      </c>
      <c r="BY46">
        <v>6.1801597275741915E-2</v>
      </c>
      <c r="BZ46">
        <v>9.7008548138951527E-3</v>
      </c>
      <c r="CA46">
        <v>4.533458078932278E-2</v>
      </c>
      <c r="CB46">
        <v>6.9429947705819686E-2</v>
      </c>
      <c r="CC46">
        <v>-1.5456882468182703E-2</v>
      </c>
      <c r="CD46">
        <v>1.4941423071747577E-2</v>
      </c>
      <c r="CE46">
        <v>6.5162307770048611E-2</v>
      </c>
      <c r="CF46">
        <v>7.0077299390049787E-3</v>
      </c>
      <c r="CG46">
        <v>4.1883842049607573E-2</v>
      </c>
      <c r="CH46">
        <v>3.5956339609681184E-2</v>
      </c>
      <c r="CI46">
        <v>0.13858640190420493</v>
      </c>
      <c r="CJ46">
        <v>0.12543292976347095</v>
      </c>
      <c r="CK46">
        <v>0.12055844303267106</v>
      </c>
      <c r="CL46">
        <v>3.1431780221370859E-2</v>
      </c>
      <c r="CM46">
        <v>0.13096322569761137</v>
      </c>
      <c r="CN46">
        <v>1.0466867750403511E-3</v>
      </c>
      <c r="CO46">
        <v>0.14697089708770963</v>
      </c>
      <c r="CP46">
        <v>4.3498619533756172E-4</v>
      </c>
      <c r="CQ46">
        <v>8.3841930177347715E-2</v>
      </c>
      <c r="CR46">
        <v>4.71929968003841E-2</v>
      </c>
      <c r="CS46">
        <v>2.6290023906993233E-2</v>
      </c>
      <c r="CT46">
        <v>4.6574152327511784E-3</v>
      </c>
      <c r="CU46">
        <v>3.0800784711196166E-2</v>
      </c>
      <c r="CV46">
        <v>1.2081911294059285E-2</v>
      </c>
      <c r="CW46">
        <v>7.4744548956191689E-2</v>
      </c>
      <c r="CX46">
        <v>3.6025589178183756E-2</v>
      </c>
      <c r="CY46">
        <v>4.1671703574933022E-2</v>
      </c>
      <c r="CZ46">
        <v>8.9172195294580286E-2</v>
      </c>
      <c r="DA46">
        <v>4.9882698814320579E-2</v>
      </c>
      <c r="DB46">
        <v>2.462884321289532E-2</v>
      </c>
      <c r="DC46">
        <v>4.4905134974577661E-2</v>
      </c>
      <c r="DD46">
        <v>0.14150185422971656</v>
      </c>
      <c r="DE46">
        <v>4.0887472667952259E-3</v>
      </c>
      <c r="DF46">
        <v>4.7243320373921129E-2</v>
      </c>
      <c r="DG46">
        <v>-7.4202550086133984E-5</v>
      </c>
      <c r="DH46">
        <v>-1.3938390048797666E-2</v>
      </c>
      <c r="DI46">
        <v>1.2744524571845817E-2</v>
      </c>
      <c r="DJ46">
        <v>7.1359959569381175E-4</v>
      </c>
      <c r="DK46">
        <v>6.7031097394217393E-2</v>
      </c>
      <c r="DL46">
        <v>4.854356736860127E-2</v>
      </c>
      <c r="DM46">
        <v>-1.2010998673237551E-2</v>
      </c>
      <c r="DN46">
        <v>-1.0101994939420211E-2</v>
      </c>
      <c r="DO46">
        <v>6.1187387064576305E-2</v>
      </c>
      <c r="DP46">
        <v>-2.2472588318937017E-2</v>
      </c>
      <c r="DQ46">
        <v>0.26106898202644807</v>
      </c>
      <c r="DR46">
        <v>6.0590317357874452E-3</v>
      </c>
      <c r="DS46">
        <v>4.3274853798515381E-3</v>
      </c>
      <c r="DT46">
        <v>5.461155081226815E-2</v>
      </c>
      <c r="DU46">
        <v>-2.9461532982024766E-3</v>
      </c>
      <c r="DV46">
        <v>6.6119134164620119E-2</v>
      </c>
      <c r="DW46">
        <v>3.6386099291203151E-3</v>
      </c>
      <c r="DX46">
        <v>2.7704891480252146E-2</v>
      </c>
      <c r="DY46">
        <v>2.1744070795539288E-2</v>
      </c>
      <c r="DZ46">
        <v>1.6260108166012411E-2</v>
      </c>
      <c r="EA46">
        <v>-1.0718032009660382E-3</v>
      </c>
      <c r="EB46">
        <v>0.33549802941132023</v>
      </c>
      <c r="EC46">
        <v>2.8898917232885773E-2</v>
      </c>
      <c r="ED46">
        <v>-2.4348664844397204E-2</v>
      </c>
      <c r="EE46">
        <v>-7.3604199407189208E-2</v>
      </c>
      <c r="EF46">
        <v>-9.5017887971381599E-3</v>
      </c>
      <c r="EG46">
        <v>1.1117779020694399E-2</v>
      </c>
      <c r="EH46">
        <v>-2.8813616667493013E-4</v>
      </c>
      <c r="EI46">
        <v>1.4769367047874076E-2</v>
      </c>
      <c r="EJ46">
        <v>-3.1011008048233697E-3</v>
      </c>
      <c r="EK46">
        <v>0.24697827054259855</v>
      </c>
      <c r="EL46">
        <v>2.8472593090008876E-2</v>
      </c>
      <c r="EM46">
        <v>4.5880465894376575E-2</v>
      </c>
      <c r="EN46">
        <v>2.6520688138160876E-2</v>
      </c>
      <c r="EO46">
        <v>1.0568928996547215E-2</v>
      </c>
      <c r="EP46">
        <v>1.2249867268713792E-2</v>
      </c>
      <c r="EQ46">
        <v>7.1106308484717579E-2</v>
      </c>
      <c r="ER46">
        <v>-6.7572669065611773E-3</v>
      </c>
      <c r="ES46">
        <v>7.7330516904751789E-2</v>
      </c>
      <c r="ET46">
        <v>-2.2333452553296778E-3</v>
      </c>
      <c r="EU46">
        <v>7.8079092139735316E-3</v>
      </c>
      <c r="EV46">
        <v>8.6841975197224749E-5</v>
      </c>
      <c r="EW46">
        <v>6.8837468981481909E-2</v>
      </c>
      <c r="EX46">
        <v>-8.0309305717399609E-2</v>
      </c>
      <c r="EY46">
        <v>7.221404778710773E-2</v>
      </c>
      <c r="EZ46">
        <v>0.13326357772516456</v>
      </c>
      <c r="FA46">
        <v>0.16929242409371137</v>
      </c>
      <c r="FB46">
        <v>4.521508177436203E-2</v>
      </c>
      <c r="FC46">
        <v>0.10557321908936516</v>
      </c>
      <c r="FD46">
        <v>1.7227295016475779E-2</v>
      </c>
      <c r="FE46">
        <v>0.16924209114883496</v>
      </c>
      <c r="FF46">
        <v>3.6151429475006804E-2</v>
      </c>
      <c r="FG46">
        <v>3.5759668956720364E-2</v>
      </c>
      <c r="FH46">
        <v>0.20387739663706178</v>
      </c>
      <c r="FI46">
        <v>-8.9205740486650656E-3</v>
      </c>
      <c r="FJ46">
        <v>4.7508502756141421E-2</v>
      </c>
      <c r="FK46">
        <v>-4.9948940275474488E-2</v>
      </c>
      <c r="FL46">
        <v>0.18666733497685883</v>
      </c>
      <c r="FM46">
        <v>-5.023801497164361E-2</v>
      </c>
      <c r="FN46">
        <v>6.9368547294767196E-3</v>
      </c>
      <c r="FO46">
        <v>2.7227556917051365E-2</v>
      </c>
      <c r="FP46">
        <v>8.7349282598300992E-2</v>
      </c>
      <c r="FQ46">
        <v>3.7793351376596826E-2</v>
      </c>
      <c r="FR46">
        <v>7.8294426447718668E-2</v>
      </c>
      <c r="FS46">
        <v>1.3243322962070387E-2</v>
      </c>
      <c r="FT46">
        <v>0.11042510456009005</v>
      </c>
      <c r="FU46">
        <v>0.10670116038104294</v>
      </c>
      <c r="FV46">
        <v>-2.251774009405693E-2</v>
      </c>
      <c r="FW46">
        <v>0.1516477680068459</v>
      </c>
      <c r="FX46">
        <v>-7.8278695740804105E-5</v>
      </c>
      <c r="FY46">
        <v>3.6109091587569947E-2</v>
      </c>
      <c r="FZ46">
        <v>5.6259651936618943E-2</v>
      </c>
      <c r="GA46">
        <v>-0.24391856641626813</v>
      </c>
      <c r="GB46">
        <v>0.10885360855833029</v>
      </c>
      <c r="GC46">
        <v>-3.1581566983221226E-4</v>
      </c>
      <c r="GD46">
        <v>0.29374676164840657</v>
      </c>
      <c r="GE46">
        <v>4.8057170977629918E-2</v>
      </c>
      <c r="GF46">
        <v>0.15411699863551542</v>
      </c>
      <c r="GG46">
        <v>1.7856037012182087E-2</v>
      </c>
      <c r="GH46">
        <v>0.17712325821366687</v>
      </c>
      <c r="GI46">
        <v>-1.0981972786757315E-2</v>
      </c>
      <c r="GJ46">
        <v>-5.846462963147582E-2</v>
      </c>
      <c r="GK46">
        <v>5.2133720763665563E-2</v>
      </c>
      <c r="GL46">
        <v>-1.5130965387279375E-2</v>
      </c>
      <c r="GM46">
        <v>7.905172676186304E-4</v>
      </c>
      <c r="GN46">
        <v>7.253533648578182E-5</v>
      </c>
      <c r="GO46">
        <v>-3.8147332343013507E-3</v>
      </c>
      <c r="GP46">
        <v>-5.9414279217047178E-3</v>
      </c>
      <c r="GQ46">
        <v>3.4487475543593493E-2</v>
      </c>
      <c r="GR46">
        <v>4.8952168816699462E-2</v>
      </c>
      <c r="GS46">
        <v>7.3673493266167248E-2</v>
      </c>
      <c r="GT46">
        <v>3.4830314436220262E-2</v>
      </c>
      <c r="GU46">
        <v>-2.7489991884234087E-2</v>
      </c>
      <c r="GV46">
        <v>-1.6861693561182185E-2</v>
      </c>
      <c r="GW46">
        <v>-3.40141162311281E-2</v>
      </c>
      <c r="GX46">
        <v>0.11282264779627221</v>
      </c>
      <c r="GY46">
        <v>3.052416341281906E-2</v>
      </c>
      <c r="GZ46">
        <v>5.1221509626967691E-2</v>
      </c>
      <c r="HA46">
        <v>2.3059746465971154E-3</v>
      </c>
      <c r="HB46">
        <v>-0.1007055117410733</v>
      </c>
      <c r="HC46">
        <v>9.6991168945887718E-3</v>
      </c>
      <c r="HD46">
        <v>-4.6191922467173317E-2</v>
      </c>
      <c r="HE46">
        <v>-5.9718135986090909E-2</v>
      </c>
      <c r="HF46">
        <v>3.7050982722041353E-2</v>
      </c>
      <c r="HG46">
        <v>7.3133818620822744E-2</v>
      </c>
      <c r="HH46">
        <v>-1.7076358720881021E-2</v>
      </c>
      <c r="HI46">
        <v>1.5999694753260168E-2</v>
      </c>
      <c r="HJ46">
        <v>3.1204409759264745E-3</v>
      </c>
      <c r="HK46">
        <v>6.8870982547034373E-2</v>
      </c>
      <c r="HL46">
        <v>1.5894146801324938E-2</v>
      </c>
      <c r="HM46">
        <v>0.16720883781346163</v>
      </c>
      <c r="HN46">
        <v>0.17687144304363903</v>
      </c>
      <c r="HO46">
        <v>7.7116355270177545E-2</v>
      </c>
      <c r="HP46">
        <v>-9.0443502760562122E-2</v>
      </c>
      <c r="HQ46">
        <v>1.2495010319173185E-2</v>
      </c>
      <c r="HR46">
        <v>7.1408697283633055E-2</v>
      </c>
      <c r="HS46">
        <v>0.13069022549114764</v>
      </c>
      <c r="HT46">
        <v>4.3133415150733732E-2</v>
      </c>
      <c r="HU46">
        <v>0.12968527699880897</v>
      </c>
      <c r="HV46">
        <v>0.13165126552967862</v>
      </c>
      <c r="HW46">
        <v>0.32979468236577125</v>
      </c>
      <c r="HX46">
        <v>0.1024187277327574</v>
      </c>
      <c r="HY46">
        <v>9.5520402547100494E-2</v>
      </c>
      <c r="HZ46">
        <v>-1.259322037491104E-2</v>
      </c>
      <c r="IA46">
        <v>2.0434526062284131E-2</v>
      </c>
      <c r="IB46">
        <v>9.607697838166963E-3</v>
      </c>
      <c r="IC46">
        <v>5.6464429121726264E-2</v>
      </c>
      <c r="ID46">
        <v>0.11380407642277861</v>
      </c>
      <c r="IE46">
        <v>8.1025292082440192E-2</v>
      </c>
      <c r="IF46">
        <v>0.12602385035764405</v>
      </c>
      <c r="IG46">
        <v>0.12382328285292228</v>
      </c>
      <c r="IH46">
        <v>5.2872141042308897E-2</v>
      </c>
      <c r="II46">
        <v>2.8570066283947957E-2</v>
      </c>
      <c r="IJ46">
        <v>9.5128672552325017E-2</v>
      </c>
      <c r="IK46">
        <v>8.8195561014447945E-3</v>
      </c>
      <c r="IL46">
        <v>-6.3517844984446223E-2</v>
      </c>
      <c r="IM46">
        <v>3.419747884724663E-2</v>
      </c>
      <c r="IN46">
        <v>4.2439485676339622E-2</v>
      </c>
      <c r="IO46">
        <v>1.4377640249898157E-2</v>
      </c>
      <c r="IP46">
        <v>8.9160377215163109E-2</v>
      </c>
      <c r="IQ46">
        <v>7.714003713560999E-2</v>
      </c>
      <c r="IR46">
        <v>5.5778983326931895E-2</v>
      </c>
      <c r="IS46">
        <v>-2.7032940746953777E-3</v>
      </c>
      <c r="IT46">
        <v>-4.4851777541250054E-2</v>
      </c>
      <c r="IU46">
        <v>-1.4216007059447487E-3</v>
      </c>
      <c r="IV46">
        <v>-3.7909312850046873E-4</v>
      </c>
      <c r="IW46">
        <v>4.7177410343852741E-2</v>
      </c>
      <c r="IX46">
        <v>4.8170987312305076E-2</v>
      </c>
      <c r="IY46">
        <v>2.8476716375776756E-2</v>
      </c>
      <c r="IZ46">
        <v>-3.4486663979351025E-2</v>
      </c>
      <c r="JA46">
        <v>0.11797953151571487</v>
      </c>
      <c r="JB46">
        <v>7.6858447355809684E-2</v>
      </c>
      <c r="JC46">
        <v>1.2501671609919133E-2</v>
      </c>
      <c r="JD46">
        <v>-3.9976221363415181E-3</v>
      </c>
      <c r="JE46">
        <v>8.4237626727798748E-2</v>
      </c>
      <c r="JF46">
        <v>4.0348844779718354E-2</v>
      </c>
      <c r="JG46">
        <v>-5.0041222342770489E-3</v>
      </c>
      <c r="JH46">
        <v>-1.2431782553783646E-2</v>
      </c>
      <c r="JI46">
        <v>2.4026802457143146E-2</v>
      </c>
      <c r="JJ46">
        <v>3.9993963210096878E-2</v>
      </c>
      <c r="JK46">
        <v>-2.7183971164435269E-2</v>
      </c>
      <c r="JL46">
        <v>1.2424899563542849E-2</v>
      </c>
      <c r="JM46">
        <v>9.1781902770935606E-2</v>
      </c>
      <c r="JN46">
        <v>-0.10506145044118631</v>
      </c>
      <c r="JO46">
        <v>3.4699356859540641E-2</v>
      </c>
      <c r="JP46">
        <v>0.11839637057757783</v>
      </c>
      <c r="JQ46">
        <v>1.5366823073058459E-2</v>
      </c>
      <c r="JR46">
        <v>3.7051796656977748E-2</v>
      </c>
      <c r="JS46">
        <v>5.3957732024282577E-2</v>
      </c>
      <c r="JT46">
        <v>0.15573223770609654</v>
      </c>
      <c r="JU46">
        <v>0.21839990468931006</v>
      </c>
      <c r="JV46">
        <v>0.12143900354516432</v>
      </c>
      <c r="JW46">
        <v>1.0963509569035568E-2</v>
      </c>
      <c r="JX46">
        <v>-0.17630540977982803</v>
      </c>
      <c r="JY46">
        <v>9.8381621394512633E-2</v>
      </c>
      <c r="JZ46">
        <v>-9.2452908262009891E-4</v>
      </c>
      <c r="KA46">
        <v>5.4443603003571962E-2</v>
      </c>
      <c r="KB46">
        <v>2.771894235488968E-2</v>
      </c>
      <c r="KC46">
        <v>2.9302282370838068E-2</v>
      </c>
      <c r="KD46">
        <v>1.92797805703732E-2</v>
      </c>
      <c r="KE46">
        <v>2.5120803487902837E-2</v>
      </c>
      <c r="KF46">
        <v>0.12886431100846441</v>
      </c>
      <c r="KG46">
        <v>-2.7294909948107279E-2</v>
      </c>
      <c r="KH46">
        <v>0.23605685161429102</v>
      </c>
      <c r="KI46">
        <v>2.1319724947131019E-3</v>
      </c>
      <c r="KJ46">
        <v>-1.2899334348254249E-2</v>
      </c>
      <c r="KK46">
        <v>0.10343459963615208</v>
      </c>
      <c r="KL46">
        <v>1.1240019689025682E-2</v>
      </c>
      <c r="KM46">
        <v>6.1785220816587549E-2</v>
      </c>
      <c r="KN46">
        <v>1.1681246497924856E-3</v>
      </c>
      <c r="KO46">
        <v>7.6414548036824251E-2</v>
      </c>
      <c r="KP46">
        <v>0.18157276603990644</v>
      </c>
      <c r="KQ46">
        <v>5.8147053511595818E-2</v>
      </c>
      <c r="KR46">
        <v>0.17618132966907271</v>
      </c>
      <c r="KS46">
        <v>0.14205276135762476</v>
      </c>
      <c r="KT46">
        <v>0.12506027963931385</v>
      </c>
      <c r="KU46">
        <v>2.4476779351263175E-2</v>
      </c>
      <c r="KV46">
        <v>0.3884072766624625</v>
      </c>
      <c r="KW46">
        <v>9.3000775301189678E-2</v>
      </c>
      <c r="KX46">
        <v>8.9576923218849844E-2</v>
      </c>
      <c r="KY46">
        <v>0.11875707319240449</v>
      </c>
      <c r="KZ46">
        <v>9.1719159403742104E-2</v>
      </c>
      <c r="LA46">
        <v>-1.5005885759119806E-3</v>
      </c>
      <c r="LB46">
        <v>-2.2560119889146836E-2</v>
      </c>
      <c r="LC46">
        <v>1.2794383048853185E-3</v>
      </c>
      <c r="LD46">
        <v>-3.5186162922946572E-3</v>
      </c>
      <c r="LE46">
        <v>6.9576342734746638E-2</v>
      </c>
      <c r="LF46">
        <v>-3.8819671181580556E-2</v>
      </c>
      <c r="LG46">
        <v>6.299498319528872E-2</v>
      </c>
      <c r="LH46">
        <v>4.3952258080609312E-2</v>
      </c>
      <c r="LI46">
        <v>7.3198741969567854E-2</v>
      </c>
      <c r="LJ46">
        <v>0.11832791153468498</v>
      </c>
      <c r="LK46">
        <v>0.15265232084764718</v>
      </c>
      <c r="LL46">
        <v>5.4786367807688916E-3</v>
      </c>
    </row>
    <row r="47" spans="1:324">
      <c r="A47" s="2">
        <v>0.4375</v>
      </c>
      <c r="B47">
        <v>3.1752498383234913E-2</v>
      </c>
      <c r="C47">
        <v>2.3678294416672454E-3</v>
      </c>
      <c r="D47">
        <v>0.23232655428834628</v>
      </c>
      <c r="E47">
        <v>6.5998415757569345E-2</v>
      </c>
      <c r="F47">
        <v>0.2945648568876163</v>
      </c>
      <c r="G47">
        <v>0.15929537319451659</v>
      </c>
      <c r="H47">
        <v>4.9279912152928255E-2</v>
      </c>
      <c r="I47">
        <v>-4.6812804359717214E-2</v>
      </c>
      <c r="J47">
        <v>2.3555344340606057E-4</v>
      </c>
      <c r="K47">
        <v>-2.7595906596261172E-2</v>
      </c>
      <c r="L47">
        <v>7.4795016775901252E-2</v>
      </c>
      <c r="M47">
        <v>2.4699056504321939E-2</v>
      </c>
      <c r="N47">
        <v>0.25603239506891756</v>
      </c>
      <c r="O47">
        <v>0.10234901976828353</v>
      </c>
      <c r="P47">
        <v>2.8234527365812171E-2</v>
      </c>
      <c r="Q47">
        <v>-8.6130472111842271E-2</v>
      </c>
      <c r="R47">
        <v>0.12385739015525404</v>
      </c>
      <c r="S47">
        <v>2.9603939326733136E-2</v>
      </c>
      <c r="T47">
        <v>4.9213530954659912E-2</v>
      </c>
      <c r="U47">
        <v>7.9170186870638648E-2</v>
      </c>
      <c r="V47">
        <v>-1.0345597055117483E-2</v>
      </c>
      <c r="W47">
        <v>-2.8578710693654554E-2</v>
      </c>
      <c r="X47">
        <v>0.23951068534414216</v>
      </c>
      <c r="Y47">
        <v>0.10524074299552158</v>
      </c>
      <c r="Z47">
        <v>0.22029506007620722</v>
      </c>
      <c r="AA47">
        <v>2.8568496648936778E-2</v>
      </c>
      <c r="AB47">
        <v>0.12792216984228785</v>
      </c>
      <c r="AC47">
        <v>1.957752486593688E-2</v>
      </c>
      <c r="AD47">
        <v>-1.2372264801303998E-2</v>
      </c>
      <c r="AE47">
        <v>-5.6783107623170114E-3</v>
      </c>
      <c r="AF47">
        <v>-4.0821696944583433E-3</v>
      </c>
      <c r="AG47">
        <v>2.7766608138681072E-2</v>
      </c>
      <c r="AH47">
        <v>-1.5268201625618179E-3</v>
      </c>
      <c r="AI47">
        <v>4.642497500924346E-3</v>
      </c>
      <c r="AJ47">
        <v>3.5179015058811706E-3</v>
      </c>
      <c r="AK47">
        <v>-7.6684565317658498E-3</v>
      </c>
      <c r="AL47">
        <v>0.21039583640361173</v>
      </c>
      <c r="AM47">
        <v>0.4018108555022728</v>
      </c>
      <c r="AN47">
        <v>-9.7150682485973791E-3</v>
      </c>
      <c r="AO47">
        <v>-1.0019807280645201E-3</v>
      </c>
      <c r="AP47">
        <v>-1.2332899106045894E-2</v>
      </c>
      <c r="AQ47">
        <v>-7.7414281180790054E-4</v>
      </c>
      <c r="AR47">
        <v>-3.5884429795158971E-3</v>
      </c>
      <c r="AS47">
        <v>9.7518980052089324E-2</v>
      </c>
      <c r="AT47">
        <v>9.8859902722352282E-3</v>
      </c>
      <c r="AU47">
        <v>3.087979428876543E-2</v>
      </c>
      <c r="AV47">
        <v>1.551679924647412E-2</v>
      </c>
      <c r="AW47">
        <v>-4.7445402355065773E-2</v>
      </c>
      <c r="AX47">
        <v>7.1022291596280804E-2</v>
      </c>
      <c r="AY47">
        <v>3.3650567769765647E-4</v>
      </c>
      <c r="AZ47">
        <v>-2.3573939906058071E-2</v>
      </c>
      <c r="BA47">
        <v>-4.4347098392952364E-4</v>
      </c>
      <c r="BB47">
        <v>0.10456685537708645</v>
      </c>
      <c r="BC47">
        <v>3.6548811277464392E-2</v>
      </c>
      <c r="BD47">
        <v>5.7272748857168619E-2</v>
      </c>
      <c r="BE47">
        <v>-8.3087019400425871E-2</v>
      </c>
      <c r="BF47">
        <v>2.237838598152693E-3</v>
      </c>
      <c r="BG47">
        <v>7.4360643323932302E-2</v>
      </c>
      <c r="BH47">
        <v>0.12868542082697232</v>
      </c>
      <c r="BI47">
        <v>-6.3123727644949043E-2</v>
      </c>
      <c r="BJ47">
        <v>0.12112316647308508</v>
      </c>
      <c r="BK47">
        <v>2.4083750635941325E-3</v>
      </c>
      <c r="BL47">
        <v>1.649103578021846E-2</v>
      </c>
      <c r="BM47">
        <v>6.9904800641633676E-3</v>
      </c>
      <c r="BN47">
        <v>0.12728082654090064</v>
      </c>
      <c r="BO47">
        <v>0.11551667925624354</v>
      </c>
      <c r="BP47">
        <v>6.7541423890641938E-2</v>
      </c>
      <c r="BQ47">
        <v>-0.19538022126797652</v>
      </c>
      <c r="BR47">
        <v>-3.0190156399494867E-2</v>
      </c>
      <c r="BS47">
        <v>1.5453444494038767E-3</v>
      </c>
      <c r="BT47">
        <v>4.4699062863699634E-3</v>
      </c>
      <c r="BU47">
        <v>3.4358349939704297E-2</v>
      </c>
      <c r="BV47">
        <v>1.5919070190686464E-2</v>
      </c>
      <c r="BW47">
        <v>-5.2918864021069316E-2</v>
      </c>
      <c r="BX47">
        <v>1.6741920714471302E-2</v>
      </c>
      <c r="BY47">
        <v>6.1801597275741915E-2</v>
      </c>
      <c r="BZ47">
        <v>9.7008548138951527E-3</v>
      </c>
      <c r="CA47">
        <v>4.533458078932278E-2</v>
      </c>
      <c r="CB47">
        <v>6.9429947705819686E-2</v>
      </c>
      <c r="CC47">
        <v>-1.5456882468182703E-2</v>
      </c>
      <c r="CD47">
        <v>1.4941423071747577E-2</v>
      </c>
      <c r="CE47">
        <v>6.5162307770048611E-2</v>
      </c>
      <c r="CF47">
        <v>7.0077299390049787E-3</v>
      </c>
      <c r="CG47">
        <v>4.1883842049607573E-2</v>
      </c>
      <c r="CH47">
        <v>3.5956339609681184E-2</v>
      </c>
      <c r="CI47">
        <v>0.13858640190420493</v>
      </c>
      <c r="CJ47">
        <v>0.12543292976347095</v>
      </c>
      <c r="CK47">
        <v>0.12055844303267106</v>
      </c>
      <c r="CL47">
        <v>3.1431780221370859E-2</v>
      </c>
      <c r="CM47">
        <v>0.13096322569761137</v>
      </c>
      <c r="CN47">
        <v>1.0466867750403511E-3</v>
      </c>
      <c r="CO47">
        <v>0.14697089708770963</v>
      </c>
      <c r="CP47">
        <v>4.3498619533756172E-4</v>
      </c>
      <c r="CQ47">
        <v>8.3841930177347715E-2</v>
      </c>
      <c r="CR47">
        <v>4.71929968003841E-2</v>
      </c>
      <c r="CS47">
        <v>2.6290023906993233E-2</v>
      </c>
      <c r="CT47">
        <v>4.6574152327511784E-3</v>
      </c>
      <c r="CU47">
        <v>3.0800784711196166E-2</v>
      </c>
      <c r="CV47">
        <v>1.2081911294059285E-2</v>
      </c>
      <c r="CW47">
        <v>7.4744548956191689E-2</v>
      </c>
      <c r="CX47">
        <v>3.6025589178183756E-2</v>
      </c>
      <c r="CY47">
        <v>4.1671703574933022E-2</v>
      </c>
      <c r="CZ47">
        <v>8.9172195294580286E-2</v>
      </c>
      <c r="DA47">
        <v>4.9882698814320579E-2</v>
      </c>
      <c r="DB47">
        <v>2.462884321289532E-2</v>
      </c>
      <c r="DC47">
        <v>4.4905134974577661E-2</v>
      </c>
      <c r="DD47">
        <v>0.14150185422971656</v>
      </c>
      <c r="DE47">
        <v>4.0887472667952259E-3</v>
      </c>
      <c r="DF47">
        <v>4.7243320373921129E-2</v>
      </c>
      <c r="DG47">
        <v>-7.4202550086133984E-5</v>
      </c>
      <c r="DH47">
        <v>-1.3938390048797666E-2</v>
      </c>
      <c r="DI47">
        <v>1.2744524571845817E-2</v>
      </c>
      <c r="DJ47">
        <v>7.1359959569381175E-4</v>
      </c>
      <c r="DK47">
        <v>6.7031097394217393E-2</v>
      </c>
      <c r="DL47">
        <v>4.854356736860127E-2</v>
      </c>
      <c r="DM47">
        <v>-1.2010998673237551E-2</v>
      </c>
      <c r="DN47">
        <v>-1.0101994939420211E-2</v>
      </c>
      <c r="DO47">
        <v>6.1187387064576305E-2</v>
      </c>
      <c r="DP47">
        <v>-2.2472588318937017E-2</v>
      </c>
      <c r="DQ47">
        <v>0.26106898202644807</v>
      </c>
      <c r="DR47">
        <v>6.0590317357874452E-3</v>
      </c>
      <c r="DS47">
        <v>4.3274853798515381E-3</v>
      </c>
      <c r="DT47">
        <v>5.461155081226815E-2</v>
      </c>
      <c r="DU47">
        <v>-2.9461532982024766E-3</v>
      </c>
      <c r="DV47">
        <v>6.6119134164620119E-2</v>
      </c>
      <c r="DW47">
        <v>3.6386099291203151E-3</v>
      </c>
      <c r="DX47">
        <v>2.7704891480252146E-2</v>
      </c>
      <c r="DY47">
        <v>2.1744070795539288E-2</v>
      </c>
      <c r="DZ47">
        <v>1.6260108166012411E-2</v>
      </c>
      <c r="EA47">
        <v>-1.0718032009660382E-3</v>
      </c>
      <c r="EB47">
        <v>0.33549802941132023</v>
      </c>
      <c r="EC47">
        <v>2.8898917232885773E-2</v>
      </c>
      <c r="ED47">
        <v>-2.4348664844397204E-2</v>
      </c>
      <c r="EE47">
        <v>-7.3604199407189208E-2</v>
      </c>
      <c r="EF47">
        <v>-9.5017887971381599E-3</v>
      </c>
      <c r="EG47">
        <v>1.1117779020694399E-2</v>
      </c>
      <c r="EH47">
        <v>-2.8813616667493013E-4</v>
      </c>
      <c r="EI47">
        <v>1.4769367047874076E-2</v>
      </c>
      <c r="EJ47">
        <v>-3.1011008048233697E-3</v>
      </c>
      <c r="EK47">
        <v>0.24697827054259855</v>
      </c>
      <c r="EL47">
        <v>2.8472593090008876E-2</v>
      </c>
      <c r="EM47">
        <v>4.5880465894376575E-2</v>
      </c>
      <c r="EN47">
        <v>2.6520688138160876E-2</v>
      </c>
      <c r="EO47">
        <v>1.0568928996547215E-2</v>
      </c>
      <c r="EP47">
        <v>1.2249867268713792E-2</v>
      </c>
      <c r="EQ47">
        <v>7.1106308484717579E-2</v>
      </c>
      <c r="ER47">
        <v>-6.7572669065611773E-3</v>
      </c>
      <c r="ES47">
        <v>7.7330516904751789E-2</v>
      </c>
      <c r="ET47">
        <v>-2.2333452553296778E-3</v>
      </c>
      <c r="EU47">
        <v>7.8079092139735316E-3</v>
      </c>
      <c r="EV47">
        <v>8.6841975197224749E-5</v>
      </c>
      <c r="EW47">
        <v>6.8837468981481909E-2</v>
      </c>
      <c r="EX47">
        <v>-8.0309305717399609E-2</v>
      </c>
      <c r="EY47">
        <v>7.221404778710773E-2</v>
      </c>
      <c r="EZ47">
        <v>0.13326357772516456</v>
      </c>
      <c r="FA47">
        <v>0.16929242409371137</v>
      </c>
      <c r="FB47">
        <v>4.521508177436203E-2</v>
      </c>
      <c r="FC47">
        <v>0.10557321908936516</v>
      </c>
      <c r="FD47">
        <v>1.7227295016475779E-2</v>
      </c>
      <c r="FE47">
        <v>0.16924209114883496</v>
      </c>
      <c r="FF47">
        <v>3.6151429475006804E-2</v>
      </c>
      <c r="FG47">
        <v>3.5759668956720364E-2</v>
      </c>
      <c r="FH47">
        <v>0.20387739663706178</v>
      </c>
      <c r="FI47">
        <v>-8.9205740486650656E-3</v>
      </c>
      <c r="FJ47">
        <v>4.7508502756141421E-2</v>
      </c>
      <c r="FK47">
        <v>-4.9948940275474488E-2</v>
      </c>
      <c r="FL47">
        <v>0.18666733497685883</v>
      </c>
      <c r="FM47">
        <v>-5.023801497164361E-2</v>
      </c>
      <c r="FN47">
        <v>6.9368547294767196E-3</v>
      </c>
      <c r="FO47">
        <v>2.7227556917051365E-2</v>
      </c>
      <c r="FP47">
        <v>8.7349282598300992E-2</v>
      </c>
      <c r="FQ47">
        <v>3.7793351376596826E-2</v>
      </c>
      <c r="FR47">
        <v>7.8294426447718668E-2</v>
      </c>
      <c r="FS47">
        <v>1.3243322962070387E-2</v>
      </c>
      <c r="FT47">
        <v>0.11042510456009005</v>
      </c>
      <c r="FU47">
        <v>0.10670116038104294</v>
      </c>
      <c r="FV47">
        <v>-2.251774009405693E-2</v>
      </c>
      <c r="FW47">
        <v>0.1516477680068459</v>
      </c>
      <c r="FX47">
        <v>-7.8278695740804105E-5</v>
      </c>
      <c r="FY47">
        <v>3.6109091587569947E-2</v>
      </c>
      <c r="FZ47">
        <v>5.6259651936618943E-2</v>
      </c>
      <c r="GA47">
        <v>-0.24391856641626813</v>
      </c>
      <c r="GB47">
        <v>0.10885360855833029</v>
      </c>
      <c r="GC47">
        <v>-3.1581566983221226E-4</v>
      </c>
      <c r="GD47">
        <v>0.29374676164840657</v>
      </c>
      <c r="GE47">
        <v>4.8057170977629918E-2</v>
      </c>
      <c r="GF47">
        <v>0.15411699863551542</v>
      </c>
      <c r="GG47">
        <v>1.7856037012182087E-2</v>
      </c>
      <c r="GH47">
        <v>0.17712325821366687</v>
      </c>
      <c r="GI47">
        <v>-1.0981972786757315E-2</v>
      </c>
      <c r="GJ47">
        <v>-5.846462963147582E-2</v>
      </c>
      <c r="GK47">
        <v>5.2133720763665563E-2</v>
      </c>
      <c r="GL47">
        <v>-1.5130965387279375E-2</v>
      </c>
      <c r="GM47">
        <v>7.905172676186304E-4</v>
      </c>
      <c r="GN47">
        <v>7.253533648578182E-5</v>
      </c>
      <c r="GO47">
        <v>-3.8147332343013507E-3</v>
      </c>
      <c r="GP47">
        <v>-5.9414279217047178E-3</v>
      </c>
      <c r="GQ47">
        <v>3.4487475543593493E-2</v>
      </c>
      <c r="GR47">
        <v>4.8952168816699462E-2</v>
      </c>
      <c r="GS47">
        <v>7.3673493266167248E-2</v>
      </c>
      <c r="GT47">
        <v>3.4830314436220262E-2</v>
      </c>
      <c r="GU47">
        <v>-2.7489991884234087E-2</v>
      </c>
      <c r="GV47">
        <v>-1.6861693561182185E-2</v>
      </c>
      <c r="GW47">
        <v>-3.40141162311281E-2</v>
      </c>
      <c r="GX47">
        <v>0.11282264779627221</v>
      </c>
      <c r="GY47">
        <v>3.052416341281906E-2</v>
      </c>
      <c r="GZ47">
        <v>5.1221509626967691E-2</v>
      </c>
      <c r="HA47">
        <v>2.3059746465971154E-3</v>
      </c>
      <c r="HB47">
        <v>-0.1007055117410733</v>
      </c>
      <c r="HC47">
        <v>9.6991168945887718E-3</v>
      </c>
      <c r="HD47">
        <v>-4.6191922467173317E-2</v>
      </c>
      <c r="HE47">
        <v>-5.9718135986090909E-2</v>
      </c>
      <c r="HF47">
        <v>3.7050982722041353E-2</v>
      </c>
      <c r="HG47">
        <v>7.3133818620822744E-2</v>
      </c>
      <c r="HH47">
        <v>-1.7076358720881021E-2</v>
      </c>
      <c r="HI47">
        <v>1.5999694753260168E-2</v>
      </c>
      <c r="HJ47">
        <v>3.1204409759264745E-3</v>
      </c>
      <c r="HK47">
        <v>6.8870982547034373E-2</v>
      </c>
      <c r="HL47">
        <v>1.5894146801324938E-2</v>
      </c>
      <c r="HM47">
        <v>0.16720883781346163</v>
      </c>
      <c r="HN47">
        <v>0.17687144304363903</v>
      </c>
      <c r="HO47">
        <v>7.7116355270177545E-2</v>
      </c>
      <c r="HP47">
        <v>-9.0443502760562122E-2</v>
      </c>
      <c r="HQ47">
        <v>1.2495010319173185E-2</v>
      </c>
      <c r="HR47">
        <v>7.1408697283633055E-2</v>
      </c>
      <c r="HS47">
        <v>0.13069022549114764</v>
      </c>
      <c r="HT47">
        <v>4.3133415150733732E-2</v>
      </c>
      <c r="HU47">
        <v>0.12968527699880897</v>
      </c>
      <c r="HV47">
        <v>0.13165126552967862</v>
      </c>
      <c r="HW47">
        <v>0.32979468236577125</v>
      </c>
      <c r="HX47">
        <v>0.1024187277327574</v>
      </c>
      <c r="HY47">
        <v>9.5520402547100494E-2</v>
      </c>
      <c r="HZ47">
        <v>-1.259322037491104E-2</v>
      </c>
      <c r="IA47">
        <v>2.0434526062284131E-2</v>
      </c>
      <c r="IB47">
        <v>9.607697838166963E-3</v>
      </c>
      <c r="IC47">
        <v>5.6464429121726264E-2</v>
      </c>
      <c r="ID47">
        <v>0.11380407642277861</v>
      </c>
      <c r="IE47">
        <v>8.1025292082440192E-2</v>
      </c>
      <c r="IF47">
        <v>0.12602385035764405</v>
      </c>
      <c r="IG47">
        <v>0.12382328285292228</v>
      </c>
      <c r="IH47">
        <v>5.2872141042308897E-2</v>
      </c>
      <c r="II47">
        <v>2.8570066283947957E-2</v>
      </c>
      <c r="IJ47">
        <v>9.5128672552325017E-2</v>
      </c>
      <c r="IK47">
        <v>8.8195561014447945E-3</v>
      </c>
      <c r="IL47">
        <v>-6.3517844984446223E-2</v>
      </c>
      <c r="IM47">
        <v>3.419747884724663E-2</v>
      </c>
      <c r="IN47">
        <v>4.2439485676339622E-2</v>
      </c>
      <c r="IO47">
        <v>1.4377640249898157E-2</v>
      </c>
      <c r="IP47">
        <v>8.9160377215163109E-2</v>
      </c>
      <c r="IQ47">
        <v>7.714003713560999E-2</v>
      </c>
      <c r="IR47">
        <v>5.5778983326931895E-2</v>
      </c>
      <c r="IS47">
        <v>-2.7032940746953777E-3</v>
      </c>
      <c r="IT47">
        <v>-4.4851777541250054E-2</v>
      </c>
      <c r="IU47">
        <v>-1.4216007059447487E-3</v>
      </c>
      <c r="IV47">
        <v>-3.7909312850046873E-4</v>
      </c>
      <c r="IW47">
        <v>4.7177410343852741E-2</v>
      </c>
      <c r="IX47">
        <v>4.8170987312305076E-2</v>
      </c>
      <c r="IY47">
        <v>2.8476716375776756E-2</v>
      </c>
      <c r="IZ47">
        <v>-3.4486663979351025E-2</v>
      </c>
      <c r="JA47">
        <v>0.11797953151571487</v>
      </c>
      <c r="JB47">
        <v>7.6858447355809684E-2</v>
      </c>
      <c r="JC47">
        <v>1.2501671609919133E-2</v>
      </c>
      <c r="JD47">
        <v>-3.9976221363415181E-3</v>
      </c>
      <c r="JE47">
        <v>8.4237626727798748E-2</v>
      </c>
      <c r="JF47">
        <v>4.0348844779718354E-2</v>
      </c>
      <c r="JG47">
        <v>-5.0041222342770489E-3</v>
      </c>
      <c r="JH47">
        <v>-1.2431782553783646E-2</v>
      </c>
      <c r="JI47">
        <v>2.4026802457143146E-2</v>
      </c>
      <c r="JJ47">
        <v>3.9993963210096878E-2</v>
      </c>
      <c r="JK47">
        <v>-2.7183971164435269E-2</v>
      </c>
      <c r="JL47">
        <v>1.2424899563542849E-2</v>
      </c>
      <c r="JM47">
        <v>9.1781902770935606E-2</v>
      </c>
      <c r="JN47">
        <v>-0.10506145044118631</v>
      </c>
      <c r="JO47">
        <v>3.4699356859540641E-2</v>
      </c>
      <c r="JP47">
        <v>0.11839637057757783</v>
      </c>
      <c r="JQ47">
        <v>1.5366823073058459E-2</v>
      </c>
      <c r="JR47">
        <v>3.7051796656977748E-2</v>
      </c>
      <c r="JS47">
        <v>5.3957732024282577E-2</v>
      </c>
      <c r="JT47">
        <v>0.15573223770609654</v>
      </c>
      <c r="JU47">
        <v>0.21839990468931006</v>
      </c>
      <c r="JV47">
        <v>0.12143900354516432</v>
      </c>
      <c r="JW47">
        <v>1.0963509569035568E-2</v>
      </c>
      <c r="JX47">
        <v>-0.17630540977982803</v>
      </c>
      <c r="JY47">
        <v>9.8381621394512633E-2</v>
      </c>
      <c r="JZ47">
        <v>-9.2452908262009891E-4</v>
      </c>
      <c r="KA47">
        <v>5.4443603003571962E-2</v>
      </c>
      <c r="KB47">
        <v>2.771894235488968E-2</v>
      </c>
      <c r="KC47">
        <v>2.9302282370838068E-2</v>
      </c>
      <c r="KD47">
        <v>1.92797805703732E-2</v>
      </c>
      <c r="KE47">
        <v>2.5120803487902837E-2</v>
      </c>
      <c r="KF47">
        <v>0.12886431100846441</v>
      </c>
      <c r="KG47">
        <v>-2.7294909948107279E-2</v>
      </c>
      <c r="KH47">
        <v>0.23605685161429102</v>
      </c>
      <c r="KI47">
        <v>2.1319724947131019E-3</v>
      </c>
      <c r="KJ47">
        <v>-1.2899334348254249E-2</v>
      </c>
      <c r="KK47">
        <v>0.10343459963615208</v>
      </c>
      <c r="KL47">
        <v>1.1240019689025682E-2</v>
      </c>
      <c r="KM47">
        <v>6.1785220816587549E-2</v>
      </c>
      <c r="KN47">
        <v>1.1681246497924856E-3</v>
      </c>
      <c r="KO47">
        <v>7.6414548036824251E-2</v>
      </c>
      <c r="KP47">
        <v>0.18157276603990644</v>
      </c>
      <c r="KQ47">
        <v>5.8147053511595818E-2</v>
      </c>
      <c r="KR47">
        <v>0.17618132966907271</v>
      </c>
      <c r="KS47">
        <v>0.14205276135762476</v>
      </c>
      <c r="KT47">
        <v>0.12506027963931385</v>
      </c>
      <c r="KU47">
        <v>2.4476779351263175E-2</v>
      </c>
      <c r="KV47">
        <v>0.3884072766624625</v>
      </c>
      <c r="KW47">
        <v>9.3000775301189678E-2</v>
      </c>
      <c r="KX47">
        <v>8.9576923218849844E-2</v>
      </c>
      <c r="KY47">
        <v>0.11875707319240449</v>
      </c>
      <c r="KZ47">
        <v>9.1719159403742104E-2</v>
      </c>
      <c r="LA47">
        <v>-1.5005885759119806E-3</v>
      </c>
      <c r="LB47">
        <v>-2.2560119889146836E-2</v>
      </c>
      <c r="LC47">
        <v>1.2794383048853185E-3</v>
      </c>
      <c r="LD47">
        <v>-3.5186162922946572E-3</v>
      </c>
      <c r="LE47">
        <v>6.9576342734746638E-2</v>
      </c>
      <c r="LF47">
        <v>-3.8819671181580556E-2</v>
      </c>
      <c r="LG47">
        <v>6.299498319528872E-2</v>
      </c>
      <c r="LH47">
        <v>4.3952258080609312E-2</v>
      </c>
      <c r="LI47">
        <v>7.3198741969567854E-2</v>
      </c>
      <c r="LJ47">
        <v>0.11832791153468498</v>
      </c>
      <c r="LK47">
        <v>0.15265232084764718</v>
      </c>
      <c r="LL47">
        <v>5.4786367807688916E-3</v>
      </c>
    </row>
    <row r="48" spans="1:324">
      <c r="A48" s="2">
        <v>0.44791666666666669</v>
      </c>
      <c r="B48">
        <v>3.1752498383234913E-2</v>
      </c>
      <c r="C48">
        <v>2.3678294416672454E-3</v>
      </c>
      <c r="D48">
        <v>0.23232655428834628</v>
      </c>
      <c r="E48">
        <v>6.5998415757569345E-2</v>
      </c>
      <c r="F48">
        <v>0.2945648568876163</v>
      </c>
      <c r="G48">
        <v>0.15929537319451659</v>
      </c>
      <c r="H48">
        <v>4.9279912152928255E-2</v>
      </c>
      <c r="I48">
        <v>-4.6812804359717214E-2</v>
      </c>
      <c r="J48">
        <v>2.3555344340606057E-4</v>
      </c>
      <c r="K48">
        <v>-2.7595906596261172E-2</v>
      </c>
      <c r="L48">
        <v>7.4795016775901252E-2</v>
      </c>
      <c r="M48">
        <v>2.4699056504321939E-2</v>
      </c>
      <c r="N48">
        <v>0.25603239506891756</v>
      </c>
      <c r="O48">
        <v>0.10234901976828353</v>
      </c>
      <c r="P48">
        <v>2.8234527365812171E-2</v>
      </c>
      <c r="Q48">
        <v>-8.6130472111842271E-2</v>
      </c>
      <c r="R48">
        <v>0.12385739015525404</v>
      </c>
      <c r="S48">
        <v>2.9603939326733136E-2</v>
      </c>
      <c r="T48">
        <v>4.9213530954659912E-2</v>
      </c>
      <c r="U48">
        <v>7.9170186870638648E-2</v>
      </c>
      <c r="V48">
        <v>-1.0345597055117483E-2</v>
      </c>
      <c r="W48">
        <v>-2.8578710693654554E-2</v>
      </c>
      <c r="X48">
        <v>0.23951068534414216</v>
      </c>
      <c r="Y48">
        <v>0.10524074299552158</v>
      </c>
      <c r="Z48">
        <v>0.22029506007620722</v>
      </c>
      <c r="AA48">
        <v>2.8568496648936778E-2</v>
      </c>
      <c r="AB48">
        <v>0.12792216984228785</v>
      </c>
      <c r="AC48">
        <v>1.957752486593688E-2</v>
      </c>
      <c r="AD48">
        <v>-1.2372264801303998E-2</v>
      </c>
      <c r="AE48">
        <v>-5.6783107623170114E-3</v>
      </c>
      <c r="AF48">
        <v>-4.0821696944583433E-3</v>
      </c>
      <c r="AG48">
        <v>2.7766608138681072E-2</v>
      </c>
      <c r="AH48">
        <v>-1.5268201625618179E-3</v>
      </c>
      <c r="AI48">
        <v>4.642497500924346E-3</v>
      </c>
      <c r="AJ48">
        <v>3.5179015058811706E-3</v>
      </c>
      <c r="AK48">
        <v>-7.6684565317658498E-3</v>
      </c>
      <c r="AL48">
        <v>0.21039583640361173</v>
      </c>
      <c r="AM48">
        <v>0.4018108555022728</v>
      </c>
      <c r="AN48">
        <v>-9.7150682485973791E-3</v>
      </c>
      <c r="AO48">
        <v>-1.0019807280645201E-3</v>
      </c>
      <c r="AP48">
        <v>-1.2332899106045894E-2</v>
      </c>
      <c r="AQ48">
        <v>-7.7414281180790054E-4</v>
      </c>
      <c r="AR48">
        <v>-3.5884429795158971E-3</v>
      </c>
      <c r="AS48">
        <v>9.7518980052089324E-2</v>
      </c>
      <c r="AT48">
        <v>9.8859902722352282E-3</v>
      </c>
      <c r="AU48">
        <v>3.087979428876543E-2</v>
      </c>
      <c r="AV48">
        <v>1.551679924647412E-2</v>
      </c>
      <c r="AW48">
        <v>-4.7445402355065773E-2</v>
      </c>
      <c r="AX48">
        <v>7.1022291596280804E-2</v>
      </c>
      <c r="AY48">
        <v>3.3650567769765647E-4</v>
      </c>
      <c r="AZ48">
        <v>-2.3573939906058071E-2</v>
      </c>
      <c r="BA48">
        <v>-4.4347098392952364E-4</v>
      </c>
      <c r="BB48">
        <v>0.10456685537708645</v>
      </c>
      <c r="BC48">
        <v>3.6548811277464392E-2</v>
      </c>
      <c r="BD48">
        <v>5.7272748857168619E-2</v>
      </c>
      <c r="BE48">
        <v>-8.3087019400425871E-2</v>
      </c>
      <c r="BF48">
        <v>2.237838598152693E-3</v>
      </c>
      <c r="BG48">
        <v>7.4360643323932302E-2</v>
      </c>
      <c r="BH48">
        <v>0.12868542082697232</v>
      </c>
      <c r="BI48">
        <v>-6.3123727644949043E-2</v>
      </c>
      <c r="BJ48">
        <v>0.12112316647308508</v>
      </c>
      <c r="BK48">
        <v>2.4083750635941325E-3</v>
      </c>
      <c r="BL48">
        <v>1.649103578021846E-2</v>
      </c>
      <c r="BM48">
        <v>6.9904800641633676E-3</v>
      </c>
      <c r="BN48">
        <v>0.12728082654090064</v>
      </c>
      <c r="BO48">
        <v>0.11551667925624354</v>
      </c>
      <c r="BP48">
        <v>6.7541423890641938E-2</v>
      </c>
      <c r="BQ48">
        <v>-0.19538022126797652</v>
      </c>
      <c r="BR48">
        <v>-3.0190156399494867E-2</v>
      </c>
      <c r="BS48">
        <v>1.5453444494038767E-3</v>
      </c>
      <c r="BT48">
        <v>4.4699062863699634E-3</v>
      </c>
      <c r="BU48">
        <v>3.4358349939704297E-2</v>
      </c>
      <c r="BV48">
        <v>1.5919070190686464E-2</v>
      </c>
      <c r="BW48">
        <v>-5.2918864021069316E-2</v>
      </c>
      <c r="BX48">
        <v>1.6741920714471302E-2</v>
      </c>
      <c r="BY48">
        <v>6.1801597275741915E-2</v>
      </c>
      <c r="BZ48">
        <v>9.7008548138951527E-3</v>
      </c>
      <c r="CA48">
        <v>4.533458078932278E-2</v>
      </c>
      <c r="CB48">
        <v>6.9429947705819686E-2</v>
      </c>
      <c r="CC48">
        <v>-1.5456882468182703E-2</v>
      </c>
      <c r="CD48">
        <v>1.4941423071747577E-2</v>
      </c>
      <c r="CE48">
        <v>6.5162307770048611E-2</v>
      </c>
      <c r="CF48">
        <v>7.0077299390049787E-3</v>
      </c>
      <c r="CG48">
        <v>4.1883842049607573E-2</v>
      </c>
      <c r="CH48">
        <v>3.5956339609681184E-2</v>
      </c>
      <c r="CI48">
        <v>0.13858640190420493</v>
      </c>
      <c r="CJ48">
        <v>0.12543292976347095</v>
      </c>
      <c r="CK48">
        <v>0.12055844303267106</v>
      </c>
      <c r="CL48">
        <v>3.1431780221370859E-2</v>
      </c>
      <c r="CM48">
        <v>0.13096322569761137</v>
      </c>
      <c r="CN48">
        <v>1.0466867750403511E-3</v>
      </c>
      <c r="CO48">
        <v>0.14697089708770963</v>
      </c>
      <c r="CP48">
        <v>4.3498619533756172E-4</v>
      </c>
      <c r="CQ48">
        <v>8.3841930177347715E-2</v>
      </c>
      <c r="CR48">
        <v>4.71929968003841E-2</v>
      </c>
      <c r="CS48">
        <v>2.6290023906993233E-2</v>
      </c>
      <c r="CT48">
        <v>4.6574152327511784E-3</v>
      </c>
      <c r="CU48">
        <v>3.0800784711196166E-2</v>
      </c>
      <c r="CV48">
        <v>1.2081911294059285E-2</v>
      </c>
      <c r="CW48">
        <v>7.4744548956191689E-2</v>
      </c>
      <c r="CX48">
        <v>3.6025589178183756E-2</v>
      </c>
      <c r="CY48">
        <v>4.1671703574933022E-2</v>
      </c>
      <c r="CZ48">
        <v>8.9172195294580286E-2</v>
      </c>
      <c r="DA48">
        <v>4.9882698814320579E-2</v>
      </c>
      <c r="DB48">
        <v>2.462884321289532E-2</v>
      </c>
      <c r="DC48">
        <v>4.4905134974577661E-2</v>
      </c>
      <c r="DD48">
        <v>0.14150185422971656</v>
      </c>
      <c r="DE48">
        <v>4.0887472667952259E-3</v>
      </c>
      <c r="DF48">
        <v>4.7243320373921129E-2</v>
      </c>
      <c r="DG48">
        <v>-7.4202550086133984E-5</v>
      </c>
      <c r="DH48">
        <v>-1.3938390048797666E-2</v>
      </c>
      <c r="DI48">
        <v>1.2744524571845817E-2</v>
      </c>
      <c r="DJ48">
        <v>7.1359959569381175E-4</v>
      </c>
      <c r="DK48">
        <v>6.7031097394217393E-2</v>
      </c>
      <c r="DL48">
        <v>4.854356736860127E-2</v>
      </c>
      <c r="DM48">
        <v>-1.2010998673237551E-2</v>
      </c>
      <c r="DN48">
        <v>-1.0101994939420211E-2</v>
      </c>
      <c r="DO48">
        <v>6.1187387064576305E-2</v>
      </c>
      <c r="DP48">
        <v>-2.2472588318937017E-2</v>
      </c>
      <c r="DQ48">
        <v>0.26106898202644807</v>
      </c>
      <c r="DR48">
        <v>6.0590317357874452E-3</v>
      </c>
      <c r="DS48">
        <v>4.3274853798515381E-3</v>
      </c>
      <c r="DT48">
        <v>5.461155081226815E-2</v>
      </c>
      <c r="DU48">
        <v>-2.9461532982024766E-3</v>
      </c>
      <c r="DV48">
        <v>6.6119134164620119E-2</v>
      </c>
      <c r="DW48">
        <v>3.6386099291203151E-3</v>
      </c>
      <c r="DX48">
        <v>2.7704891480252146E-2</v>
      </c>
      <c r="DY48">
        <v>2.1744070795539288E-2</v>
      </c>
      <c r="DZ48">
        <v>1.6260108166012411E-2</v>
      </c>
      <c r="EA48">
        <v>-1.0718032009660382E-3</v>
      </c>
      <c r="EB48">
        <v>0.33549802941132023</v>
      </c>
      <c r="EC48">
        <v>2.8898917232885773E-2</v>
      </c>
      <c r="ED48">
        <v>-2.4348664844397204E-2</v>
      </c>
      <c r="EE48">
        <v>-7.3604199407189208E-2</v>
      </c>
      <c r="EF48">
        <v>-9.5017887971381599E-3</v>
      </c>
      <c r="EG48">
        <v>1.1117779020694399E-2</v>
      </c>
      <c r="EH48">
        <v>-2.8813616667493013E-4</v>
      </c>
      <c r="EI48">
        <v>1.4769367047874076E-2</v>
      </c>
      <c r="EJ48">
        <v>-3.1011008048233697E-3</v>
      </c>
      <c r="EK48">
        <v>0.24697827054259855</v>
      </c>
      <c r="EL48">
        <v>2.8472593090008876E-2</v>
      </c>
      <c r="EM48">
        <v>4.5880465894376575E-2</v>
      </c>
      <c r="EN48">
        <v>2.6520688138160876E-2</v>
      </c>
      <c r="EO48">
        <v>1.0568928996547215E-2</v>
      </c>
      <c r="EP48">
        <v>1.2249867268713792E-2</v>
      </c>
      <c r="EQ48">
        <v>7.1106308484717579E-2</v>
      </c>
      <c r="ER48">
        <v>-6.7572669065611773E-3</v>
      </c>
      <c r="ES48">
        <v>7.7330516904751789E-2</v>
      </c>
      <c r="ET48">
        <v>-2.2333452553296778E-3</v>
      </c>
      <c r="EU48">
        <v>7.8079092139735316E-3</v>
      </c>
      <c r="EV48">
        <v>8.6841975197224749E-5</v>
      </c>
      <c r="EW48">
        <v>6.8837468981481909E-2</v>
      </c>
      <c r="EX48">
        <v>-8.0309305717399609E-2</v>
      </c>
      <c r="EY48">
        <v>7.221404778710773E-2</v>
      </c>
      <c r="EZ48">
        <v>0.13326357772516456</v>
      </c>
      <c r="FA48">
        <v>0.16929242409371137</v>
      </c>
      <c r="FB48">
        <v>4.521508177436203E-2</v>
      </c>
      <c r="FC48">
        <v>0.10557321908936516</v>
      </c>
      <c r="FD48">
        <v>1.7227295016475779E-2</v>
      </c>
      <c r="FE48">
        <v>0.16924209114883496</v>
      </c>
      <c r="FF48">
        <v>3.6151429475006804E-2</v>
      </c>
      <c r="FG48">
        <v>3.5759668956720364E-2</v>
      </c>
      <c r="FH48">
        <v>0.20387739663706178</v>
      </c>
      <c r="FI48">
        <v>-8.9205740486650656E-3</v>
      </c>
      <c r="FJ48">
        <v>4.7508502756141421E-2</v>
      </c>
      <c r="FK48">
        <v>-4.9948940275474488E-2</v>
      </c>
      <c r="FL48">
        <v>0.18666733497685883</v>
      </c>
      <c r="FM48">
        <v>-5.023801497164361E-2</v>
      </c>
      <c r="FN48">
        <v>6.9368547294767196E-3</v>
      </c>
      <c r="FO48">
        <v>2.7227556917051365E-2</v>
      </c>
      <c r="FP48">
        <v>8.7349282598300992E-2</v>
      </c>
      <c r="FQ48">
        <v>3.7793351376596826E-2</v>
      </c>
      <c r="FR48">
        <v>7.8294426447718668E-2</v>
      </c>
      <c r="FS48">
        <v>1.3243322962070387E-2</v>
      </c>
      <c r="FT48">
        <v>0.11042510456009005</v>
      </c>
      <c r="FU48">
        <v>0.10670116038104294</v>
      </c>
      <c r="FV48">
        <v>-2.251774009405693E-2</v>
      </c>
      <c r="FW48">
        <v>0.1516477680068459</v>
      </c>
      <c r="FX48">
        <v>-7.8278695740804105E-5</v>
      </c>
      <c r="FY48">
        <v>3.6109091587569947E-2</v>
      </c>
      <c r="FZ48">
        <v>5.6259651936618943E-2</v>
      </c>
      <c r="GA48">
        <v>-0.24391856641626813</v>
      </c>
      <c r="GB48">
        <v>0.10885360855833029</v>
      </c>
      <c r="GC48">
        <v>-3.1581566983221226E-4</v>
      </c>
      <c r="GD48">
        <v>0.29374676164840657</v>
      </c>
      <c r="GE48">
        <v>4.8057170977629918E-2</v>
      </c>
      <c r="GF48">
        <v>0.15411699863551542</v>
      </c>
      <c r="GG48">
        <v>1.7856037012182087E-2</v>
      </c>
      <c r="GH48">
        <v>0.17712325821366687</v>
      </c>
      <c r="GI48">
        <v>-1.0981972786757315E-2</v>
      </c>
      <c r="GJ48">
        <v>-5.846462963147582E-2</v>
      </c>
      <c r="GK48">
        <v>5.2133720763665563E-2</v>
      </c>
      <c r="GL48">
        <v>-1.5130965387279375E-2</v>
      </c>
      <c r="GM48">
        <v>7.905172676186304E-4</v>
      </c>
      <c r="GN48">
        <v>7.253533648578182E-5</v>
      </c>
      <c r="GO48">
        <v>-3.8147332343013507E-3</v>
      </c>
      <c r="GP48">
        <v>-5.9414279217047178E-3</v>
      </c>
      <c r="GQ48">
        <v>3.4487475543593493E-2</v>
      </c>
      <c r="GR48">
        <v>4.8952168816699462E-2</v>
      </c>
      <c r="GS48">
        <v>7.3673493266167248E-2</v>
      </c>
      <c r="GT48">
        <v>3.4830314436220262E-2</v>
      </c>
      <c r="GU48">
        <v>-2.7489991884234087E-2</v>
      </c>
      <c r="GV48">
        <v>-1.6861693561182185E-2</v>
      </c>
      <c r="GW48">
        <v>-3.40141162311281E-2</v>
      </c>
      <c r="GX48">
        <v>0.11282264779627221</v>
      </c>
      <c r="GY48">
        <v>3.052416341281906E-2</v>
      </c>
      <c r="GZ48">
        <v>5.1221509626967691E-2</v>
      </c>
      <c r="HA48">
        <v>2.3059746465971154E-3</v>
      </c>
      <c r="HB48">
        <v>-0.1007055117410733</v>
      </c>
      <c r="HC48">
        <v>9.6991168945887718E-3</v>
      </c>
      <c r="HD48">
        <v>-4.6191922467173317E-2</v>
      </c>
      <c r="HE48">
        <v>-5.9718135986090909E-2</v>
      </c>
      <c r="HF48">
        <v>3.7050982722041353E-2</v>
      </c>
      <c r="HG48">
        <v>7.3133818620822744E-2</v>
      </c>
      <c r="HH48">
        <v>-1.7076358720881021E-2</v>
      </c>
      <c r="HI48">
        <v>1.5999694753260168E-2</v>
      </c>
      <c r="HJ48">
        <v>3.1204409759264745E-3</v>
      </c>
      <c r="HK48">
        <v>6.8870982547034373E-2</v>
      </c>
      <c r="HL48">
        <v>1.5894146801324938E-2</v>
      </c>
      <c r="HM48">
        <v>0.16720883781346163</v>
      </c>
      <c r="HN48">
        <v>0.17687144304363903</v>
      </c>
      <c r="HO48">
        <v>7.7116355270177545E-2</v>
      </c>
      <c r="HP48">
        <v>-9.0443502760562122E-2</v>
      </c>
      <c r="HQ48">
        <v>1.2495010319173185E-2</v>
      </c>
      <c r="HR48">
        <v>7.1408697283633055E-2</v>
      </c>
      <c r="HS48">
        <v>0.13069022549114764</v>
      </c>
      <c r="HT48">
        <v>4.3133415150733732E-2</v>
      </c>
      <c r="HU48">
        <v>0.12968527699880897</v>
      </c>
      <c r="HV48">
        <v>0.13165126552967862</v>
      </c>
      <c r="HW48">
        <v>0.32979468236577125</v>
      </c>
      <c r="HX48">
        <v>0.1024187277327574</v>
      </c>
      <c r="HY48">
        <v>9.5520402547100494E-2</v>
      </c>
      <c r="HZ48">
        <v>-1.259322037491104E-2</v>
      </c>
      <c r="IA48">
        <v>2.0434526062284131E-2</v>
      </c>
      <c r="IB48">
        <v>9.607697838166963E-3</v>
      </c>
      <c r="IC48">
        <v>5.6464429121726264E-2</v>
      </c>
      <c r="ID48">
        <v>0.11380407642277861</v>
      </c>
      <c r="IE48">
        <v>8.1025292082440192E-2</v>
      </c>
      <c r="IF48">
        <v>0.12602385035764405</v>
      </c>
      <c r="IG48">
        <v>0.12382328285292228</v>
      </c>
      <c r="IH48">
        <v>5.2872141042308897E-2</v>
      </c>
      <c r="II48">
        <v>2.8570066283947957E-2</v>
      </c>
      <c r="IJ48">
        <v>9.5128672552325017E-2</v>
      </c>
      <c r="IK48">
        <v>8.8195561014447945E-3</v>
      </c>
      <c r="IL48">
        <v>-6.3517844984446223E-2</v>
      </c>
      <c r="IM48">
        <v>3.419747884724663E-2</v>
      </c>
      <c r="IN48">
        <v>4.2439485676339622E-2</v>
      </c>
      <c r="IO48">
        <v>1.4377640249898157E-2</v>
      </c>
      <c r="IP48">
        <v>8.9160377215163109E-2</v>
      </c>
      <c r="IQ48">
        <v>7.714003713560999E-2</v>
      </c>
      <c r="IR48">
        <v>5.5778983326931895E-2</v>
      </c>
      <c r="IS48">
        <v>-2.7032940746953777E-3</v>
      </c>
      <c r="IT48">
        <v>-4.4851777541250054E-2</v>
      </c>
      <c r="IU48">
        <v>-1.4216007059447487E-3</v>
      </c>
      <c r="IV48">
        <v>-3.7909312850046873E-4</v>
      </c>
      <c r="IW48">
        <v>4.7177410343852741E-2</v>
      </c>
      <c r="IX48">
        <v>4.8170987312305076E-2</v>
      </c>
      <c r="IY48">
        <v>2.8476716375776756E-2</v>
      </c>
      <c r="IZ48">
        <v>-3.4486663979351025E-2</v>
      </c>
      <c r="JA48">
        <v>0.11797953151571487</v>
      </c>
      <c r="JB48">
        <v>7.6858447355809684E-2</v>
      </c>
      <c r="JC48">
        <v>1.2501671609919133E-2</v>
      </c>
      <c r="JD48">
        <v>-3.9976221363415181E-3</v>
      </c>
      <c r="JE48">
        <v>8.4237626727798748E-2</v>
      </c>
      <c r="JF48">
        <v>4.0348844779718354E-2</v>
      </c>
      <c r="JG48">
        <v>-5.0041222342770489E-3</v>
      </c>
      <c r="JH48">
        <v>-1.2431782553783646E-2</v>
      </c>
      <c r="JI48">
        <v>2.4026802457143146E-2</v>
      </c>
      <c r="JJ48">
        <v>3.9993963210096878E-2</v>
      </c>
      <c r="JK48">
        <v>-2.7183971164435269E-2</v>
      </c>
      <c r="JL48">
        <v>1.2424899563542849E-2</v>
      </c>
      <c r="JM48">
        <v>9.1781902770935606E-2</v>
      </c>
      <c r="JN48">
        <v>-0.10506145044118631</v>
      </c>
      <c r="JO48">
        <v>3.4699356859540641E-2</v>
      </c>
      <c r="JP48">
        <v>0.11839637057757783</v>
      </c>
      <c r="JQ48">
        <v>1.5366823073058459E-2</v>
      </c>
      <c r="JR48">
        <v>3.7051796656977748E-2</v>
      </c>
      <c r="JS48">
        <v>5.3957732024282577E-2</v>
      </c>
      <c r="JT48">
        <v>0.15573223770609654</v>
      </c>
      <c r="JU48">
        <v>0.21839990468931006</v>
      </c>
      <c r="JV48">
        <v>0.12143900354516432</v>
      </c>
      <c r="JW48">
        <v>1.0963509569035568E-2</v>
      </c>
      <c r="JX48">
        <v>-0.17630540977982803</v>
      </c>
      <c r="JY48">
        <v>9.8381621394512633E-2</v>
      </c>
      <c r="JZ48">
        <v>-9.2452908262009891E-4</v>
      </c>
      <c r="KA48">
        <v>5.4443603003571962E-2</v>
      </c>
      <c r="KB48">
        <v>2.771894235488968E-2</v>
      </c>
      <c r="KC48">
        <v>2.9302282370838068E-2</v>
      </c>
      <c r="KD48">
        <v>1.92797805703732E-2</v>
      </c>
      <c r="KE48">
        <v>2.5120803487902837E-2</v>
      </c>
      <c r="KF48">
        <v>0.12886431100846441</v>
      </c>
      <c r="KG48">
        <v>-2.7294909948107279E-2</v>
      </c>
      <c r="KH48">
        <v>0.23605685161429102</v>
      </c>
      <c r="KI48">
        <v>2.1319724947131019E-3</v>
      </c>
      <c r="KJ48">
        <v>-1.2899334348254249E-2</v>
      </c>
      <c r="KK48">
        <v>0.10343459963615208</v>
      </c>
      <c r="KL48">
        <v>1.1240019689025682E-2</v>
      </c>
      <c r="KM48">
        <v>6.1785220816587549E-2</v>
      </c>
      <c r="KN48">
        <v>1.1681246497924856E-3</v>
      </c>
      <c r="KO48">
        <v>7.6414548036824251E-2</v>
      </c>
      <c r="KP48">
        <v>0.18157276603990644</v>
      </c>
      <c r="KQ48">
        <v>5.8147053511595818E-2</v>
      </c>
      <c r="KR48">
        <v>0.17618132966907271</v>
      </c>
      <c r="KS48">
        <v>0.14205276135762476</v>
      </c>
      <c r="KT48">
        <v>0.12506027963931385</v>
      </c>
      <c r="KU48">
        <v>2.4476779351263175E-2</v>
      </c>
      <c r="KV48">
        <v>0.3884072766624625</v>
      </c>
      <c r="KW48">
        <v>9.3000775301189678E-2</v>
      </c>
      <c r="KX48">
        <v>8.9576923218849844E-2</v>
      </c>
      <c r="KY48">
        <v>0.11875707319240449</v>
      </c>
      <c r="KZ48">
        <v>9.1719159403742104E-2</v>
      </c>
      <c r="LA48">
        <v>-1.5005885759119806E-3</v>
      </c>
      <c r="LB48">
        <v>-2.2560119889146836E-2</v>
      </c>
      <c r="LC48">
        <v>1.2794383048853185E-3</v>
      </c>
      <c r="LD48">
        <v>-3.5186162922946572E-3</v>
      </c>
      <c r="LE48">
        <v>6.9576342734746638E-2</v>
      </c>
      <c r="LF48">
        <v>-3.8819671181580556E-2</v>
      </c>
      <c r="LG48">
        <v>6.299498319528872E-2</v>
      </c>
      <c r="LH48">
        <v>4.3952258080609312E-2</v>
      </c>
      <c r="LI48">
        <v>7.3198741969567854E-2</v>
      </c>
      <c r="LJ48">
        <v>0.11832791153468498</v>
      </c>
      <c r="LK48">
        <v>0.15265232084764718</v>
      </c>
      <c r="LL48">
        <v>5.4786367807688916E-3</v>
      </c>
    </row>
    <row r="49" spans="1:324">
      <c r="A49" s="2">
        <v>0.45833333333333331</v>
      </c>
      <c r="B49">
        <v>1.4668541454829539E-3</v>
      </c>
      <c r="C49">
        <v>0.14014120900902616</v>
      </c>
      <c r="D49">
        <v>-5.4491624073313184E-2</v>
      </c>
      <c r="E49">
        <v>-8.2727712160047505E-3</v>
      </c>
      <c r="F49">
        <v>-4.9437147933938774E-2</v>
      </c>
      <c r="G49">
        <v>9.2400273886720827E-2</v>
      </c>
      <c r="H49">
        <v>8.5631147148414591E-2</v>
      </c>
      <c r="I49">
        <v>0.13853548397625973</v>
      </c>
      <c r="J49">
        <v>2.5759314120271126E-3</v>
      </c>
      <c r="K49">
        <v>0.14099045419397604</v>
      </c>
      <c r="L49">
        <v>9.0708981978733071E-3</v>
      </c>
      <c r="M49">
        <v>7.0552079316166222E-2</v>
      </c>
      <c r="N49">
        <v>1.2707117143303165E-2</v>
      </c>
      <c r="O49">
        <v>0.10865178147752592</v>
      </c>
      <c r="P49">
        <v>-3.0466023525654341E-3</v>
      </c>
      <c r="Q49">
        <v>3.0850958422156436E-2</v>
      </c>
      <c r="R49">
        <v>-3.4616113486148404E-3</v>
      </c>
      <c r="S49">
        <v>0.10499705354382365</v>
      </c>
      <c r="T49">
        <v>0.1269697230433538</v>
      </c>
      <c r="U49">
        <v>5.6698501494045248E-2</v>
      </c>
      <c r="V49">
        <v>-4.8949309650054694E-2</v>
      </c>
      <c r="W49">
        <v>8.992423537275189E-2</v>
      </c>
      <c r="X49">
        <v>2.8817893118026534E-2</v>
      </c>
      <c r="Y49">
        <v>2.4260206223671352E-2</v>
      </c>
      <c r="Z49">
        <v>7.4882504619712784E-2</v>
      </c>
      <c r="AA49">
        <v>1.7556583664692309E-2</v>
      </c>
      <c r="AB49">
        <v>1.0114626686974821E-2</v>
      </c>
      <c r="AC49">
        <v>0.1987472400641668</v>
      </c>
      <c r="AD49">
        <v>5.5543380226454383E-3</v>
      </c>
      <c r="AE49">
        <v>-3.6626733093426704E-3</v>
      </c>
      <c r="AF49">
        <v>0.24938918223325929</v>
      </c>
      <c r="AG49">
        <v>0.25702113924663855</v>
      </c>
      <c r="AH49">
        <v>5.8809580413859549E-3</v>
      </c>
      <c r="AI49">
        <v>-8.7581968656910165E-3</v>
      </c>
      <c r="AJ49">
        <v>5.4858820774493833E-2</v>
      </c>
      <c r="AK49">
        <v>0.1535935529196652</v>
      </c>
      <c r="AL49">
        <v>3.1433226983989378E-2</v>
      </c>
      <c r="AM49">
        <v>-7.0575840971591447E-2</v>
      </c>
      <c r="AN49">
        <v>-1.5541791934535864E-3</v>
      </c>
      <c r="AO49">
        <v>1.4264492329705831E-4</v>
      </c>
      <c r="AP49">
        <v>2.9236352498273256E-2</v>
      </c>
      <c r="AQ49">
        <v>3.8734344193195352E-2</v>
      </c>
      <c r="AR49">
        <v>2.1205762358020921E-3</v>
      </c>
      <c r="AS49">
        <v>2.5162287825763505E-2</v>
      </c>
      <c r="AT49">
        <v>-3.6598379056141193E-3</v>
      </c>
      <c r="AU49">
        <v>-8.4018564325154949E-2</v>
      </c>
      <c r="AV49">
        <v>2.2259824494011399E-2</v>
      </c>
      <c r="AW49">
        <v>6.1497729221478663E-2</v>
      </c>
      <c r="AX49">
        <v>1.2900550866757888E-2</v>
      </c>
      <c r="AY49">
        <v>1.1290317341301042E-2</v>
      </c>
      <c r="AZ49">
        <v>-7.1639708573313652E-3</v>
      </c>
      <c r="BA49">
        <v>2.5813047355094146E-3</v>
      </c>
      <c r="BB49">
        <v>-1.9634487571902333E-3</v>
      </c>
      <c r="BC49">
        <v>4.4519436666229373E-2</v>
      </c>
      <c r="BD49">
        <v>2.3158297109942095E-2</v>
      </c>
      <c r="BE49">
        <v>0.13322290536545908</v>
      </c>
      <c r="BF49">
        <v>3.4188588462634353E-2</v>
      </c>
      <c r="BG49">
        <v>9.3666130039224069E-3</v>
      </c>
      <c r="BH49">
        <v>0.12833119513225294</v>
      </c>
      <c r="BI49">
        <v>3.0716159802302071E-3</v>
      </c>
      <c r="BJ49">
        <v>8.203925810789886E-2</v>
      </c>
      <c r="BK49">
        <v>2.2640916800825312E-4</v>
      </c>
      <c r="BL49">
        <v>0.19658782587619034</v>
      </c>
      <c r="BM49">
        <v>2.4325545437963E-2</v>
      </c>
      <c r="BN49">
        <v>4.5280983838346965E-2</v>
      </c>
      <c r="BO49">
        <v>-2.488662197555893E-2</v>
      </c>
      <c r="BP49">
        <v>8.640343558377156E-2</v>
      </c>
      <c r="BQ49">
        <v>-2.2039427863426015E-2</v>
      </c>
      <c r="BR49">
        <v>9.8135310593318356E-2</v>
      </c>
      <c r="BS49">
        <v>2.1219905632652272E-3</v>
      </c>
      <c r="BT49">
        <v>0.24463949172412322</v>
      </c>
      <c r="BU49">
        <v>8.433019037501524E-2</v>
      </c>
      <c r="BV49">
        <v>5.4907202422350851E-2</v>
      </c>
      <c r="BW49">
        <v>-2.7939403242821733E-2</v>
      </c>
      <c r="BX49">
        <v>5.2560531715075937E-2</v>
      </c>
      <c r="BY49">
        <v>0.10404888272693676</v>
      </c>
      <c r="BZ49">
        <v>1.7306345636865805E-3</v>
      </c>
      <c r="CA49">
        <v>-3.8407094831883572E-2</v>
      </c>
      <c r="CB49">
        <v>5.6033202162786157E-2</v>
      </c>
      <c r="CC49">
        <v>-6.1202924847253998E-3</v>
      </c>
      <c r="CD49">
        <v>7.4689391274502925E-3</v>
      </c>
      <c r="CE49">
        <v>-6.0956196692948392E-3</v>
      </c>
      <c r="CF49">
        <v>7.847838788807248E-3</v>
      </c>
      <c r="CG49">
        <v>7.4608692342671326E-2</v>
      </c>
      <c r="CH49">
        <v>5.4424509996682947E-2</v>
      </c>
      <c r="CI49">
        <v>8.1126288182532275E-3</v>
      </c>
      <c r="CJ49">
        <v>-1.6044203241369466E-2</v>
      </c>
      <c r="CK49">
        <v>7.9927866892691796E-2</v>
      </c>
      <c r="CL49">
        <v>4.1246256426081401E-2</v>
      </c>
      <c r="CM49">
        <v>-2.0212373414858955E-2</v>
      </c>
      <c r="CN49">
        <v>-1.2022512887472592E-4</v>
      </c>
      <c r="CO49">
        <v>6.2846722162507541E-3</v>
      </c>
      <c r="CP49">
        <v>9.9407479170485452E-2</v>
      </c>
      <c r="CQ49">
        <v>1.3254030576297759E-2</v>
      </c>
      <c r="CR49">
        <v>5.6127932026974574E-3</v>
      </c>
      <c r="CS49">
        <v>2.0719564590987893E-2</v>
      </c>
      <c r="CT49">
        <v>7.2633959066451667E-3</v>
      </c>
      <c r="CU49">
        <v>2.4916384954864212E-2</v>
      </c>
      <c r="CV49">
        <v>-5.4744413001616126E-3</v>
      </c>
      <c r="CW49">
        <v>3.3741015321105565E-2</v>
      </c>
      <c r="CX49">
        <v>3.4970737752956151E-2</v>
      </c>
      <c r="CY49">
        <v>1.4742144358292634E-2</v>
      </c>
      <c r="CZ49">
        <v>1.532245361977091E-2</v>
      </c>
      <c r="DA49">
        <v>2.1456150195115764E-2</v>
      </c>
      <c r="DB49">
        <v>4.0702277817113004E-2</v>
      </c>
      <c r="DC49">
        <v>3.5302950454173636E-3</v>
      </c>
      <c r="DD49">
        <v>4.059394148843396E-3</v>
      </c>
      <c r="DE49">
        <v>0.13775386679910531</v>
      </c>
      <c r="DF49">
        <v>-1.326282461690842E-2</v>
      </c>
      <c r="DG49">
        <v>6.6520189719859076E-3</v>
      </c>
      <c r="DH49">
        <v>7.6603910896869049E-2</v>
      </c>
      <c r="DI49">
        <v>4.1680614513625376E-2</v>
      </c>
      <c r="DJ49">
        <v>4.0328779429854378E-3</v>
      </c>
      <c r="DK49">
        <v>5.601886489142361E-2</v>
      </c>
      <c r="DL49">
        <v>0.12595496265937675</v>
      </c>
      <c r="DM49">
        <v>-3.3147392180241181E-2</v>
      </c>
      <c r="DN49">
        <v>0.13104889172142356</v>
      </c>
      <c r="DO49">
        <v>-6.9156184411997348E-3</v>
      </c>
      <c r="DP49">
        <v>-2.8227076968714678E-2</v>
      </c>
      <c r="DQ49">
        <v>3.307149636022487E-3</v>
      </c>
      <c r="DR49">
        <v>3.4139759027251075E-2</v>
      </c>
      <c r="DS49">
        <v>-9.0413595465539535E-4</v>
      </c>
      <c r="DT49">
        <v>0.29708599610389141</v>
      </c>
      <c r="DU49">
        <v>5.4155696661624744E-3</v>
      </c>
      <c r="DV49">
        <v>8.4142763816126703E-3</v>
      </c>
      <c r="DW49">
        <v>5.3783241134312973E-2</v>
      </c>
      <c r="DX49">
        <v>8.5762670920200332E-2</v>
      </c>
      <c r="DY49">
        <v>7.1942346252042974E-2</v>
      </c>
      <c r="DZ49">
        <v>3.7554540353394852E-2</v>
      </c>
      <c r="EA49">
        <v>8.4982240195163566E-2</v>
      </c>
      <c r="EB49">
        <v>0.15793856938470299</v>
      </c>
      <c r="EC49">
        <v>-3.2316874791362585E-3</v>
      </c>
      <c r="ED49">
        <v>0.10343765139163266</v>
      </c>
      <c r="EE49">
        <v>-4.7464253604325192E-3</v>
      </c>
      <c r="EF49">
        <v>-6.025798137226074E-3</v>
      </c>
      <c r="EG49">
        <v>0.25475961655392643</v>
      </c>
      <c r="EH49">
        <v>-2.0001610573198701E-4</v>
      </c>
      <c r="EI49">
        <v>3.9857816545344968E-2</v>
      </c>
      <c r="EJ49">
        <v>4.0100019261235513E-2</v>
      </c>
      <c r="EK49">
        <v>8.8837896134492333E-2</v>
      </c>
      <c r="EL49">
        <v>3.8408841352420162E-2</v>
      </c>
      <c r="EM49">
        <v>0.20232736617120126</v>
      </c>
      <c r="EN49">
        <v>1.6523284323431112E-5</v>
      </c>
      <c r="EO49">
        <v>7.5223083828409643E-2</v>
      </c>
      <c r="EP49">
        <v>1.4343311381330711E-2</v>
      </c>
      <c r="EQ49">
        <v>2.2711694719443291E-2</v>
      </c>
      <c r="ER49">
        <v>-1.5469606577885734E-2</v>
      </c>
      <c r="ES49">
        <v>-6.8669318840507212E-2</v>
      </c>
      <c r="ET49">
        <v>-3.6675739796390383E-2</v>
      </c>
      <c r="EU49">
        <v>3.9494797926167028E-3</v>
      </c>
      <c r="EV49">
        <v>-7.6112092301636517E-6</v>
      </c>
      <c r="EW49">
        <v>1.4915929365116702E-2</v>
      </c>
      <c r="EX49">
        <v>0.10127517593283387</v>
      </c>
      <c r="EY49">
        <v>9.1142498353660104E-3</v>
      </c>
      <c r="EZ49">
        <v>6.7991394888613039E-3</v>
      </c>
      <c r="FA49">
        <v>3.3383203384371611E-2</v>
      </c>
      <c r="FB49">
        <v>4.7982270473326566E-2</v>
      </c>
      <c r="FC49">
        <v>7.8298529738156555E-2</v>
      </c>
      <c r="FD49">
        <v>7.0658394521479914E-2</v>
      </c>
      <c r="FE49">
        <v>7.8291113083776252E-3</v>
      </c>
      <c r="FF49">
        <v>3.7696552799865897E-2</v>
      </c>
      <c r="FG49">
        <v>-3.3389816037182406E-2</v>
      </c>
      <c r="FH49">
        <v>6.5296238721642808E-2</v>
      </c>
      <c r="FI49">
        <v>0.1891252614035927</v>
      </c>
      <c r="FJ49">
        <v>0.2092001302158516</v>
      </c>
      <c r="FK49">
        <v>-2.6286286683809851E-2</v>
      </c>
      <c r="FL49">
        <v>5.2115248071147695E-2</v>
      </c>
      <c r="FM49">
        <v>-1.251487545742609E-3</v>
      </c>
      <c r="FN49">
        <v>3.8263042045296569E-2</v>
      </c>
      <c r="FO49">
        <v>1.7593223614696507E-2</v>
      </c>
      <c r="FP49">
        <v>5.998966655139272E-2</v>
      </c>
      <c r="FQ49">
        <v>4.9801422939471825E-2</v>
      </c>
      <c r="FR49">
        <v>1.9279072860649789E-2</v>
      </c>
      <c r="FS49">
        <v>4.8826466721822379E-2</v>
      </c>
      <c r="FT49">
        <v>2.7394498181480775E-2</v>
      </c>
      <c r="FU49">
        <v>4.8059378826673299E-2</v>
      </c>
      <c r="FV49">
        <v>2.9044648357393055E-2</v>
      </c>
      <c r="FW49">
        <v>1.396617928222871E-2</v>
      </c>
      <c r="FX49">
        <v>0.13360258985001638</v>
      </c>
      <c r="FY49">
        <v>8.5753483772355032E-3</v>
      </c>
      <c r="FZ49">
        <v>8.0535730834612482E-4</v>
      </c>
      <c r="GA49">
        <v>0.16902653433522233</v>
      </c>
      <c r="GB49">
        <v>2.1358635738682415E-2</v>
      </c>
      <c r="GC49">
        <v>-0.12896668221476837</v>
      </c>
      <c r="GD49">
        <v>7.3289441201427871E-2</v>
      </c>
      <c r="GE49">
        <v>5.7181417643383234E-2</v>
      </c>
      <c r="GF49">
        <v>0.1603861103363127</v>
      </c>
      <c r="GG49">
        <v>4.0834958214319358E-2</v>
      </c>
      <c r="GH49">
        <v>3.3129737865915547E-2</v>
      </c>
      <c r="GI49">
        <v>1.2258834928034628E-2</v>
      </c>
      <c r="GJ49">
        <v>0.1039157594027235</v>
      </c>
      <c r="GK49">
        <v>-1.0164964415451531E-2</v>
      </c>
      <c r="GL49">
        <v>-9.2835002212209819E-2</v>
      </c>
      <c r="GM49">
        <v>5.0607904579845327E-2</v>
      </c>
      <c r="GN49">
        <v>-0.16989991586656572</v>
      </c>
      <c r="GO49">
        <v>0.21432680939810891</v>
      </c>
      <c r="GP49">
        <v>8.045570146277806E-3</v>
      </c>
      <c r="GQ49">
        <v>0.14529598433303212</v>
      </c>
      <c r="GR49">
        <v>3.2364628079832446E-2</v>
      </c>
      <c r="GS49">
        <v>8.4856934906478649E-4</v>
      </c>
      <c r="GT49">
        <v>-0.13308494008990163</v>
      </c>
      <c r="GU49">
        <v>4.8472214932125939E-2</v>
      </c>
      <c r="GV49">
        <v>-7.4335788169727454E-2</v>
      </c>
      <c r="GW49">
        <v>8.6487235151887533E-3</v>
      </c>
      <c r="GX49">
        <v>-8.3431085420605136E-2</v>
      </c>
      <c r="GY49">
        <v>2.4150882252963024E-2</v>
      </c>
      <c r="GZ49">
        <v>0.14821956903360314</v>
      </c>
      <c r="HA49">
        <v>1.3184657847068699E-2</v>
      </c>
      <c r="HB49">
        <v>3.7228832942754836E-2</v>
      </c>
      <c r="HC49">
        <v>-2.8784856930815721E-2</v>
      </c>
      <c r="HD49">
        <v>-2.0675449030063131E-3</v>
      </c>
      <c r="HE49">
        <v>-1.4254137571586673E-3</v>
      </c>
      <c r="HF49">
        <v>2.3616601629399516E-2</v>
      </c>
      <c r="HG49">
        <v>4.1713831218406501E-2</v>
      </c>
      <c r="HH49">
        <v>-1.1111507435251383E-2</v>
      </c>
      <c r="HI49">
        <v>2.8818552189390698E-2</v>
      </c>
      <c r="HJ49">
        <v>8.6339007498144285E-2</v>
      </c>
      <c r="HK49">
        <v>-1.7201678013250177E-2</v>
      </c>
      <c r="HL49">
        <v>1.595701886402609E-2</v>
      </c>
      <c r="HM49">
        <v>0.15441402722376765</v>
      </c>
      <c r="HN49">
        <v>3.9079814573058216E-2</v>
      </c>
      <c r="HO49">
        <v>-3.4562083446612456E-2</v>
      </c>
      <c r="HP49">
        <v>6.7943627427393294E-2</v>
      </c>
      <c r="HQ49">
        <v>-2.6200184058710049E-2</v>
      </c>
      <c r="HR49">
        <v>0.17324001221319923</v>
      </c>
      <c r="HS49">
        <v>0.14567414660535677</v>
      </c>
      <c r="HT49">
        <v>6.4789239743815244E-2</v>
      </c>
      <c r="HU49">
        <v>3.5994481201953317E-2</v>
      </c>
      <c r="HV49">
        <v>2.8124663496275945E-2</v>
      </c>
      <c r="HW49">
        <v>-1.9670671096243764E-2</v>
      </c>
      <c r="HX49">
        <v>-4.2554469769766606E-3</v>
      </c>
      <c r="HY49">
        <v>0.16308107014306383</v>
      </c>
      <c r="HZ49">
        <v>8.2579215978227011E-2</v>
      </c>
      <c r="IA49">
        <v>8.2795791783257272E-2</v>
      </c>
      <c r="IB49">
        <v>0.16740352990185198</v>
      </c>
      <c r="IC49">
        <v>-8.6887317508380829E-2</v>
      </c>
      <c r="ID49">
        <v>4.9325662292758053E-2</v>
      </c>
      <c r="IE49">
        <v>0.10172203063563523</v>
      </c>
      <c r="IF49">
        <v>2.7477613858543762E-2</v>
      </c>
      <c r="IG49">
        <v>4.2957752695670932E-2</v>
      </c>
      <c r="IH49">
        <v>4.4212545257051844E-2</v>
      </c>
      <c r="II49">
        <v>-5.0955605311692437E-2</v>
      </c>
      <c r="IJ49">
        <v>1.1046367526296928E-2</v>
      </c>
      <c r="IK49">
        <v>0.10172763207737398</v>
      </c>
      <c r="IL49">
        <v>0.36129189885349339</v>
      </c>
      <c r="IM49">
        <v>3.2450789424427591E-2</v>
      </c>
      <c r="IN49">
        <v>8.2836980446263059E-2</v>
      </c>
      <c r="IO49">
        <v>7.6575708913538293E-2</v>
      </c>
      <c r="IP49">
        <v>-2.7466098693107132E-2</v>
      </c>
      <c r="IQ49">
        <v>4.3306501967641901E-2</v>
      </c>
      <c r="IR49">
        <v>-2.9881545162367521E-2</v>
      </c>
      <c r="IS49">
        <v>3.0782122443598976E-2</v>
      </c>
      <c r="IT49">
        <v>-7.6149504280982284E-3</v>
      </c>
      <c r="IU49">
        <v>0.11102625120509578</v>
      </c>
      <c r="IV49">
        <v>3.3832806776588689E-3</v>
      </c>
      <c r="IW49">
        <v>-4.2259121645090297E-3</v>
      </c>
      <c r="IX49">
        <v>2.937295453356806E-3</v>
      </c>
      <c r="IY49">
        <v>2.3304356110248319E-2</v>
      </c>
      <c r="IZ49">
        <v>0.14085074525389191</v>
      </c>
      <c r="JA49">
        <v>2.6187502233691144E-2</v>
      </c>
      <c r="JB49">
        <v>-2.6525505695033612E-2</v>
      </c>
      <c r="JC49">
        <v>3.4326746666137269E-2</v>
      </c>
      <c r="JD49">
        <v>-2.548084250043732E-2</v>
      </c>
      <c r="JE49">
        <v>2.7454119411079961E-2</v>
      </c>
      <c r="JF49">
        <v>1.7342887991902377E-2</v>
      </c>
      <c r="JG49">
        <v>-1.1323623346047508E-2</v>
      </c>
      <c r="JH49">
        <v>0.15290440915556439</v>
      </c>
      <c r="JI49">
        <v>4.0312077943991706E-2</v>
      </c>
      <c r="JJ49">
        <v>0.2671628683138485</v>
      </c>
      <c r="JK49">
        <v>5.7046521300368393E-2</v>
      </c>
      <c r="JL49">
        <v>0.1258736058274621</v>
      </c>
      <c r="JM49">
        <v>8.6645728312201367E-3</v>
      </c>
      <c r="JN49">
        <v>0.2569428571939143</v>
      </c>
      <c r="JO49">
        <v>9.4739312970767552E-3</v>
      </c>
      <c r="JP49">
        <v>1.0483348951016208E-2</v>
      </c>
      <c r="JQ49">
        <v>-3.2148200557191177E-2</v>
      </c>
      <c r="JR49">
        <v>-8.3135120253145053E-2</v>
      </c>
      <c r="JS49">
        <v>0.15405767380231478</v>
      </c>
      <c r="JT49">
        <v>-0.16803951851601781</v>
      </c>
      <c r="JU49">
        <v>1.0567503138063575E-2</v>
      </c>
      <c r="JV49">
        <v>9.3981564185170022E-2</v>
      </c>
      <c r="JW49">
        <v>0.18364900547212645</v>
      </c>
      <c r="JX49">
        <v>5.2001580099500427E-2</v>
      </c>
      <c r="JY49">
        <v>2.6915783600605734E-2</v>
      </c>
      <c r="JZ49">
        <v>0.30503467979040305</v>
      </c>
      <c r="KA49">
        <v>-8.7220327282196072E-3</v>
      </c>
      <c r="KB49">
        <v>1.7878095296965064E-2</v>
      </c>
      <c r="KC49">
        <v>2.8820004722099189E-2</v>
      </c>
      <c r="KD49">
        <v>-1.8742611065304227E-2</v>
      </c>
      <c r="KE49">
        <v>1.9186422834811236E-2</v>
      </c>
      <c r="KF49">
        <v>7.3354651286660702E-2</v>
      </c>
      <c r="KG49">
        <v>6.1327267679831016E-2</v>
      </c>
      <c r="KH49">
        <v>0.54729736667092921</v>
      </c>
      <c r="KI49">
        <v>1.0635389017676654E-2</v>
      </c>
      <c r="KJ49">
        <v>0.21130647437232661</v>
      </c>
      <c r="KK49">
        <v>0.17520795816102627</v>
      </c>
      <c r="KL49">
        <v>0.18814764987928059</v>
      </c>
      <c r="KM49">
        <v>1.418244442391684E-2</v>
      </c>
      <c r="KN49">
        <v>0.12736468459232664</v>
      </c>
      <c r="KO49">
        <v>3.9480038638038478E-2</v>
      </c>
      <c r="KP49">
        <v>0.13164652213541181</v>
      </c>
      <c r="KQ49">
        <v>0.19268225664610769</v>
      </c>
      <c r="KR49">
        <v>0.10194205775492059</v>
      </c>
      <c r="KS49">
        <v>4.7747697451798648E-3</v>
      </c>
      <c r="KT49">
        <v>-1.499629255567125E-2</v>
      </c>
      <c r="KU49">
        <v>-0.13743059301876745</v>
      </c>
      <c r="KV49">
        <v>4.3400952400930212E-2</v>
      </c>
      <c r="KW49">
        <v>7.1326853031115282E-4</v>
      </c>
      <c r="KX49">
        <v>7.6817842647123741E-2</v>
      </c>
      <c r="KY49">
        <v>-4.9671176546429587E-2</v>
      </c>
      <c r="KZ49">
        <v>3.6745170955129615E-2</v>
      </c>
      <c r="LA49">
        <v>2.5729392873015983E-2</v>
      </c>
      <c r="LB49">
        <v>1.5606650976751289E-2</v>
      </c>
      <c r="LC49">
        <v>4.4501116235986252E-2</v>
      </c>
      <c r="LD49">
        <v>1.0608370711789128E-2</v>
      </c>
      <c r="LE49">
        <v>8.7890887925620937E-4</v>
      </c>
      <c r="LF49">
        <v>2.0668004626756813E-2</v>
      </c>
      <c r="LG49">
        <v>5.2298316689855014E-3</v>
      </c>
      <c r="LH49">
        <v>3.5578193878044312E-2</v>
      </c>
      <c r="LI49">
        <v>4.4676404146621169E-2</v>
      </c>
      <c r="LJ49">
        <v>5.7145022421975902E-2</v>
      </c>
      <c r="LK49">
        <v>4.3321215408763408E-2</v>
      </c>
      <c r="LL49">
        <v>-1.6134480563560764E-2</v>
      </c>
    </row>
    <row r="50" spans="1:324">
      <c r="A50" s="2">
        <v>0.46875</v>
      </c>
      <c r="B50">
        <v>1.4668541454829539E-3</v>
      </c>
      <c r="C50">
        <v>0.14014120900902616</v>
      </c>
      <c r="D50">
        <v>-5.4491624073313184E-2</v>
      </c>
      <c r="E50">
        <v>-8.2727712160047505E-3</v>
      </c>
      <c r="F50">
        <v>-4.9437147933938774E-2</v>
      </c>
      <c r="G50">
        <v>9.2400273886720827E-2</v>
      </c>
      <c r="H50">
        <v>8.5631147148414591E-2</v>
      </c>
      <c r="I50">
        <v>0.13853548397625973</v>
      </c>
      <c r="J50">
        <v>2.5759314120271126E-3</v>
      </c>
      <c r="K50">
        <v>0.14099045419397604</v>
      </c>
      <c r="L50">
        <v>9.0708981978733071E-3</v>
      </c>
      <c r="M50">
        <v>7.0552079316166222E-2</v>
      </c>
      <c r="N50">
        <v>1.2707117143303165E-2</v>
      </c>
      <c r="O50">
        <v>0.10865178147752592</v>
      </c>
      <c r="P50">
        <v>-3.0466023525654341E-3</v>
      </c>
      <c r="Q50">
        <v>3.0850958422156436E-2</v>
      </c>
      <c r="R50">
        <v>-3.4616113486148404E-3</v>
      </c>
      <c r="S50">
        <v>0.10499705354382365</v>
      </c>
      <c r="T50">
        <v>0.1269697230433538</v>
      </c>
      <c r="U50">
        <v>5.6698501494045248E-2</v>
      </c>
      <c r="V50">
        <v>-4.8949309650054694E-2</v>
      </c>
      <c r="W50">
        <v>8.992423537275189E-2</v>
      </c>
      <c r="X50">
        <v>2.8817893118026534E-2</v>
      </c>
      <c r="Y50">
        <v>2.4260206223671352E-2</v>
      </c>
      <c r="Z50">
        <v>7.4882504619712784E-2</v>
      </c>
      <c r="AA50">
        <v>1.7556583664692309E-2</v>
      </c>
      <c r="AB50">
        <v>1.0114626686974821E-2</v>
      </c>
      <c r="AC50">
        <v>0.1987472400641668</v>
      </c>
      <c r="AD50">
        <v>5.5543380226454383E-3</v>
      </c>
      <c r="AE50">
        <v>-3.6626733093426704E-3</v>
      </c>
      <c r="AF50">
        <v>0.24938918223325929</v>
      </c>
      <c r="AG50">
        <v>0.25702113924663855</v>
      </c>
      <c r="AH50">
        <v>5.8809580413859549E-3</v>
      </c>
      <c r="AI50">
        <v>-8.7581968656910165E-3</v>
      </c>
      <c r="AJ50">
        <v>5.4858820774493833E-2</v>
      </c>
      <c r="AK50">
        <v>0.1535935529196652</v>
      </c>
      <c r="AL50">
        <v>3.1433226983989378E-2</v>
      </c>
      <c r="AM50">
        <v>-7.0575840971591447E-2</v>
      </c>
      <c r="AN50">
        <v>-1.5541791934535864E-3</v>
      </c>
      <c r="AO50">
        <v>1.4264492329705831E-4</v>
      </c>
      <c r="AP50">
        <v>2.9236352498273256E-2</v>
      </c>
      <c r="AQ50">
        <v>3.8734344193195352E-2</v>
      </c>
      <c r="AR50">
        <v>2.1205762358020921E-3</v>
      </c>
      <c r="AS50">
        <v>2.5162287825763505E-2</v>
      </c>
      <c r="AT50">
        <v>-3.6598379056141193E-3</v>
      </c>
      <c r="AU50">
        <v>-8.4018564325154949E-2</v>
      </c>
      <c r="AV50">
        <v>2.2259824494011399E-2</v>
      </c>
      <c r="AW50">
        <v>6.1497729221478663E-2</v>
      </c>
      <c r="AX50">
        <v>1.2900550866757888E-2</v>
      </c>
      <c r="AY50">
        <v>1.1290317341301042E-2</v>
      </c>
      <c r="AZ50">
        <v>-7.1639708573313652E-3</v>
      </c>
      <c r="BA50">
        <v>2.5813047355094146E-3</v>
      </c>
      <c r="BB50">
        <v>-1.9634487571902333E-3</v>
      </c>
      <c r="BC50">
        <v>4.4519436666229373E-2</v>
      </c>
      <c r="BD50">
        <v>2.3158297109942095E-2</v>
      </c>
      <c r="BE50">
        <v>0.13322290536545908</v>
      </c>
      <c r="BF50">
        <v>3.4188588462634353E-2</v>
      </c>
      <c r="BG50">
        <v>9.3666130039224069E-3</v>
      </c>
      <c r="BH50">
        <v>0.12833119513225294</v>
      </c>
      <c r="BI50">
        <v>3.0716159802302071E-3</v>
      </c>
      <c r="BJ50">
        <v>8.203925810789886E-2</v>
      </c>
      <c r="BK50">
        <v>2.2640916800825312E-4</v>
      </c>
      <c r="BL50">
        <v>0.19658782587619034</v>
      </c>
      <c r="BM50">
        <v>2.4325545437963E-2</v>
      </c>
      <c r="BN50">
        <v>4.5280983838346965E-2</v>
      </c>
      <c r="BO50">
        <v>-2.488662197555893E-2</v>
      </c>
      <c r="BP50">
        <v>8.640343558377156E-2</v>
      </c>
      <c r="BQ50">
        <v>-2.2039427863426015E-2</v>
      </c>
      <c r="BR50">
        <v>9.8135310593318356E-2</v>
      </c>
      <c r="BS50">
        <v>2.1219905632652272E-3</v>
      </c>
      <c r="BT50">
        <v>0.24463949172412322</v>
      </c>
      <c r="BU50">
        <v>8.433019037501524E-2</v>
      </c>
      <c r="BV50">
        <v>5.4907202422350851E-2</v>
      </c>
      <c r="BW50">
        <v>-2.7939403242821733E-2</v>
      </c>
      <c r="BX50">
        <v>5.2560531715075937E-2</v>
      </c>
      <c r="BY50">
        <v>0.10404888272693676</v>
      </c>
      <c r="BZ50">
        <v>1.7306345636865805E-3</v>
      </c>
      <c r="CA50">
        <v>-3.8407094831883572E-2</v>
      </c>
      <c r="CB50">
        <v>5.6033202162786157E-2</v>
      </c>
      <c r="CC50">
        <v>-6.1202924847253998E-3</v>
      </c>
      <c r="CD50">
        <v>7.4689391274502925E-3</v>
      </c>
      <c r="CE50">
        <v>-6.0956196692948392E-3</v>
      </c>
      <c r="CF50">
        <v>7.847838788807248E-3</v>
      </c>
      <c r="CG50">
        <v>7.4608692342671326E-2</v>
      </c>
      <c r="CH50">
        <v>5.4424509996682947E-2</v>
      </c>
      <c r="CI50">
        <v>8.1126288182532275E-3</v>
      </c>
      <c r="CJ50">
        <v>-1.6044203241369466E-2</v>
      </c>
      <c r="CK50">
        <v>7.9927866892691796E-2</v>
      </c>
      <c r="CL50">
        <v>4.1246256426081401E-2</v>
      </c>
      <c r="CM50">
        <v>-2.0212373414858955E-2</v>
      </c>
      <c r="CN50">
        <v>-1.2022512887472592E-4</v>
      </c>
      <c r="CO50">
        <v>6.2846722162507541E-3</v>
      </c>
      <c r="CP50">
        <v>9.9407479170485452E-2</v>
      </c>
      <c r="CQ50">
        <v>1.3254030576297759E-2</v>
      </c>
      <c r="CR50">
        <v>5.6127932026974574E-3</v>
      </c>
      <c r="CS50">
        <v>2.0719564590987893E-2</v>
      </c>
      <c r="CT50">
        <v>7.2633959066451667E-3</v>
      </c>
      <c r="CU50">
        <v>2.4916384954864212E-2</v>
      </c>
      <c r="CV50">
        <v>-5.4744413001616126E-3</v>
      </c>
      <c r="CW50">
        <v>3.3741015321105565E-2</v>
      </c>
      <c r="CX50">
        <v>3.4970737752956151E-2</v>
      </c>
      <c r="CY50">
        <v>1.4742144358292634E-2</v>
      </c>
      <c r="CZ50">
        <v>1.532245361977091E-2</v>
      </c>
      <c r="DA50">
        <v>2.1456150195115764E-2</v>
      </c>
      <c r="DB50">
        <v>4.0702277817113004E-2</v>
      </c>
      <c r="DC50">
        <v>3.5302950454173636E-3</v>
      </c>
      <c r="DD50">
        <v>4.059394148843396E-3</v>
      </c>
      <c r="DE50">
        <v>0.13775386679910531</v>
      </c>
      <c r="DF50">
        <v>-1.326282461690842E-2</v>
      </c>
      <c r="DG50">
        <v>6.6520189719859076E-3</v>
      </c>
      <c r="DH50">
        <v>7.6603910896869049E-2</v>
      </c>
      <c r="DI50">
        <v>4.1680614513625376E-2</v>
      </c>
      <c r="DJ50">
        <v>4.0328779429854378E-3</v>
      </c>
      <c r="DK50">
        <v>5.601886489142361E-2</v>
      </c>
      <c r="DL50">
        <v>0.12595496265937675</v>
      </c>
      <c r="DM50">
        <v>-3.3147392180241181E-2</v>
      </c>
      <c r="DN50">
        <v>0.13104889172142356</v>
      </c>
      <c r="DO50">
        <v>-6.9156184411997348E-3</v>
      </c>
      <c r="DP50">
        <v>-2.8227076968714678E-2</v>
      </c>
      <c r="DQ50">
        <v>3.307149636022487E-3</v>
      </c>
      <c r="DR50">
        <v>3.4139759027251075E-2</v>
      </c>
      <c r="DS50">
        <v>-9.0413595465539535E-4</v>
      </c>
      <c r="DT50">
        <v>0.29708599610389141</v>
      </c>
      <c r="DU50">
        <v>5.4155696661624744E-3</v>
      </c>
      <c r="DV50">
        <v>8.4142763816126703E-3</v>
      </c>
      <c r="DW50">
        <v>5.3783241134312973E-2</v>
      </c>
      <c r="DX50">
        <v>8.5762670920200332E-2</v>
      </c>
      <c r="DY50">
        <v>7.1942346252042974E-2</v>
      </c>
      <c r="DZ50">
        <v>3.7554540353394852E-2</v>
      </c>
      <c r="EA50">
        <v>8.4982240195163566E-2</v>
      </c>
      <c r="EB50">
        <v>0.15793856938470299</v>
      </c>
      <c r="EC50">
        <v>-3.2316874791362585E-3</v>
      </c>
      <c r="ED50">
        <v>0.10343765139163266</v>
      </c>
      <c r="EE50">
        <v>-4.7464253604325192E-3</v>
      </c>
      <c r="EF50">
        <v>-6.025798137226074E-3</v>
      </c>
      <c r="EG50">
        <v>0.25475961655392643</v>
      </c>
      <c r="EH50">
        <v>-2.0001610573198701E-4</v>
      </c>
      <c r="EI50">
        <v>3.9857816545344968E-2</v>
      </c>
      <c r="EJ50">
        <v>4.0100019261235513E-2</v>
      </c>
      <c r="EK50">
        <v>8.8837896134492333E-2</v>
      </c>
      <c r="EL50">
        <v>3.8408841352420162E-2</v>
      </c>
      <c r="EM50">
        <v>0.20232736617120126</v>
      </c>
      <c r="EN50">
        <v>1.6523284323431112E-5</v>
      </c>
      <c r="EO50">
        <v>7.5223083828409643E-2</v>
      </c>
      <c r="EP50">
        <v>1.4343311381330711E-2</v>
      </c>
      <c r="EQ50">
        <v>2.2711694719443291E-2</v>
      </c>
      <c r="ER50">
        <v>-1.5469606577885734E-2</v>
      </c>
      <c r="ES50">
        <v>-6.8669318840507212E-2</v>
      </c>
      <c r="ET50">
        <v>-3.6675739796390383E-2</v>
      </c>
      <c r="EU50">
        <v>3.9494797926167028E-3</v>
      </c>
      <c r="EV50">
        <v>-7.6112092301636517E-6</v>
      </c>
      <c r="EW50">
        <v>1.4915929365116702E-2</v>
      </c>
      <c r="EX50">
        <v>0.10127517593283387</v>
      </c>
      <c r="EY50">
        <v>9.1142498353660104E-3</v>
      </c>
      <c r="EZ50">
        <v>6.7991394888613039E-3</v>
      </c>
      <c r="FA50">
        <v>3.3383203384371611E-2</v>
      </c>
      <c r="FB50">
        <v>4.7982270473326566E-2</v>
      </c>
      <c r="FC50">
        <v>7.8298529738156555E-2</v>
      </c>
      <c r="FD50">
        <v>7.0658394521479914E-2</v>
      </c>
      <c r="FE50">
        <v>7.8291113083776252E-3</v>
      </c>
      <c r="FF50">
        <v>3.7696552799865897E-2</v>
      </c>
      <c r="FG50">
        <v>-3.3389816037182406E-2</v>
      </c>
      <c r="FH50">
        <v>6.5296238721642808E-2</v>
      </c>
      <c r="FI50">
        <v>0.1891252614035927</v>
      </c>
      <c r="FJ50">
        <v>0.2092001302158516</v>
      </c>
      <c r="FK50">
        <v>-2.6286286683809851E-2</v>
      </c>
      <c r="FL50">
        <v>5.2115248071147695E-2</v>
      </c>
      <c r="FM50">
        <v>-1.251487545742609E-3</v>
      </c>
      <c r="FN50">
        <v>3.8263042045296569E-2</v>
      </c>
      <c r="FO50">
        <v>1.7593223614696507E-2</v>
      </c>
      <c r="FP50">
        <v>5.998966655139272E-2</v>
      </c>
      <c r="FQ50">
        <v>4.9801422939471825E-2</v>
      </c>
      <c r="FR50">
        <v>1.9279072860649789E-2</v>
      </c>
      <c r="FS50">
        <v>4.8826466721822379E-2</v>
      </c>
      <c r="FT50">
        <v>2.7394498181480775E-2</v>
      </c>
      <c r="FU50">
        <v>4.8059378826673299E-2</v>
      </c>
      <c r="FV50">
        <v>2.9044648357393055E-2</v>
      </c>
      <c r="FW50">
        <v>1.396617928222871E-2</v>
      </c>
      <c r="FX50">
        <v>0.13360258985001638</v>
      </c>
      <c r="FY50">
        <v>8.5753483772355032E-3</v>
      </c>
      <c r="FZ50">
        <v>8.0535730834612482E-4</v>
      </c>
      <c r="GA50">
        <v>0.16902653433522233</v>
      </c>
      <c r="GB50">
        <v>2.1358635738682415E-2</v>
      </c>
      <c r="GC50">
        <v>-0.12896668221476837</v>
      </c>
      <c r="GD50">
        <v>7.3289441201427871E-2</v>
      </c>
      <c r="GE50">
        <v>5.7181417643383234E-2</v>
      </c>
      <c r="GF50">
        <v>0.1603861103363127</v>
      </c>
      <c r="GG50">
        <v>4.0834958214319358E-2</v>
      </c>
      <c r="GH50">
        <v>3.3129737865915547E-2</v>
      </c>
      <c r="GI50">
        <v>1.2258834928034628E-2</v>
      </c>
      <c r="GJ50">
        <v>0.1039157594027235</v>
      </c>
      <c r="GK50">
        <v>-1.0164964415451531E-2</v>
      </c>
      <c r="GL50">
        <v>-9.2835002212209819E-2</v>
      </c>
      <c r="GM50">
        <v>5.0607904579845327E-2</v>
      </c>
      <c r="GN50">
        <v>-0.16989991586656572</v>
      </c>
      <c r="GO50">
        <v>0.21432680939810891</v>
      </c>
      <c r="GP50">
        <v>8.045570146277806E-3</v>
      </c>
      <c r="GQ50">
        <v>0.14529598433303212</v>
      </c>
      <c r="GR50">
        <v>3.2364628079832446E-2</v>
      </c>
      <c r="GS50">
        <v>8.4856934906478649E-4</v>
      </c>
      <c r="GT50">
        <v>-0.13308494008990163</v>
      </c>
      <c r="GU50">
        <v>4.8472214932125939E-2</v>
      </c>
      <c r="GV50">
        <v>-7.4335788169727454E-2</v>
      </c>
      <c r="GW50">
        <v>8.6487235151887533E-3</v>
      </c>
      <c r="GX50">
        <v>-8.3431085420605136E-2</v>
      </c>
      <c r="GY50">
        <v>2.4150882252963024E-2</v>
      </c>
      <c r="GZ50">
        <v>0.14821956903360314</v>
      </c>
      <c r="HA50">
        <v>1.3184657847068699E-2</v>
      </c>
      <c r="HB50">
        <v>3.7228832942754836E-2</v>
      </c>
      <c r="HC50">
        <v>-2.8784856930815721E-2</v>
      </c>
      <c r="HD50">
        <v>-2.0675449030063131E-3</v>
      </c>
      <c r="HE50">
        <v>-1.4254137571586673E-3</v>
      </c>
      <c r="HF50">
        <v>2.3616601629399516E-2</v>
      </c>
      <c r="HG50">
        <v>4.1713831218406501E-2</v>
      </c>
      <c r="HH50">
        <v>-1.1111507435251383E-2</v>
      </c>
      <c r="HI50">
        <v>2.8818552189390698E-2</v>
      </c>
      <c r="HJ50">
        <v>8.6339007498144285E-2</v>
      </c>
      <c r="HK50">
        <v>-1.7201678013250177E-2</v>
      </c>
      <c r="HL50">
        <v>1.595701886402609E-2</v>
      </c>
      <c r="HM50">
        <v>0.15441402722376765</v>
      </c>
      <c r="HN50">
        <v>3.9079814573058216E-2</v>
      </c>
      <c r="HO50">
        <v>-3.4562083446612456E-2</v>
      </c>
      <c r="HP50">
        <v>6.7943627427393294E-2</v>
      </c>
      <c r="HQ50">
        <v>-2.6200184058710049E-2</v>
      </c>
      <c r="HR50">
        <v>0.17324001221319923</v>
      </c>
      <c r="HS50">
        <v>0.14567414660535677</v>
      </c>
      <c r="HT50">
        <v>6.4789239743815244E-2</v>
      </c>
      <c r="HU50">
        <v>3.5994481201953317E-2</v>
      </c>
      <c r="HV50">
        <v>2.8124663496275945E-2</v>
      </c>
      <c r="HW50">
        <v>-1.9670671096243764E-2</v>
      </c>
      <c r="HX50">
        <v>-4.2554469769766606E-3</v>
      </c>
      <c r="HY50">
        <v>0.16308107014306383</v>
      </c>
      <c r="HZ50">
        <v>8.2579215978227011E-2</v>
      </c>
      <c r="IA50">
        <v>8.2795791783257272E-2</v>
      </c>
      <c r="IB50">
        <v>0.16740352990185198</v>
      </c>
      <c r="IC50">
        <v>-8.6887317508380829E-2</v>
      </c>
      <c r="ID50">
        <v>4.9325662292758053E-2</v>
      </c>
      <c r="IE50">
        <v>0.10172203063563523</v>
      </c>
      <c r="IF50">
        <v>2.7477613858543762E-2</v>
      </c>
      <c r="IG50">
        <v>4.2957752695670932E-2</v>
      </c>
      <c r="IH50">
        <v>4.4212545257051844E-2</v>
      </c>
      <c r="II50">
        <v>-5.0955605311692437E-2</v>
      </c>
      <c r="IJ50">
        <v>1.1046367526296928E-2</v>
      </c>
      <c r="IK50">
        <v>0.10172763207737398</v>
      </c>
      <c r="IL50">
        <v>0.36129189885349339</v>
      </c>
      <c r="IM50">
        <v>3.2450789424427591E-2</v>
      </c>
      <c r="IN50">
        <v>8.2836980446263059E-2</v>
      </c>
      <c r="IO50">
        <v>7.6575708913538293E-2</v>
      </c>
      <c r="IP50">
        <v>-2.7466098693107132E-2</v>
      </c>
      <c r="IQ50">
        <v>4.3306501967641901E-2</v>
      </c>
      <c r="IR50">
        <v>-2.9881545162367521E-2</v>
      </c>
      <c r="IS50">
        <v>3.0782122443598976E-2</v>
      </c>
      <c r="IT50">
        <v>-7.6149504280982284E-3</v>
      </c>
      <c r="IU50">
        <v>0.11102625120509578</v>
      </c>
      <c r="IV50">
        <v>3.3832806776588689E-3</v>
      </c>
      <c r="IW50">
        <v>-4.2259121645090297E-3</v>
      </c>
      <c r="IX50">
        <v>2.937295453356806E-3</v>
      </c>
      <c r="IY50">
        <v>2.3304356110248319E-2</v>
      </c>
      <c r="IZ50">
        <v>0.14085074525389191</v>
      </c>
      <c r="JA50">
        <v>2.6187502233691144E-2</v>
      </c>
      <c r="JB50">
        <v>-2.6525505695033612E-2</v>
      </c>
      <c r="JC50">
        <v>3.4326746666137269E-2</v>
      </c>
      <c r="JD50">
        <v>-2.548084250043732E-2</v>
      </c>
      <c r="JE50">
        <v>2.7454119411079961E-2</v>
      </c>
      <c r="JF50">
        <v>1.7342887991902377E-2</v>
      </c>
      <c r="JG50">
        <v>-1.1323623346047508E-2</v>
      </c>
      <c r="JH50">
        <v>0.15290440915556439</v>
      </c>
      <c r="JI50">
        <v>4.0312077943991706E-2</v>
      </c>
      <c r="JJ50">
        <v>0.2671628683138485</v>
      </c>
      <c r="JK50">
        <v>5.7046521300368393E-2</v>
      </c>
      <c r="JL50">
        <v>0.1258736058274621</v>
      </c>
      <c r="JM50">
        <v>8.6645728312201367E-3</v>
      </c>
      <c r="JN50">
        <v>0.2569428571939143</v>
      </c>
      <c r="JO50">
        <v>9.4739312970767552E-3</v>
      </c>
      <c r="JP50">
        <v>1.0483348951016208E-2</v>
      </c>
      <c r="JQ50">
        <v>-3.2148200557191177E-2</v>
      </c>
      <c r="JR50">
        <v>-8.3135120253145053E-2</v>
      </c>
      <c r="JS50">
        <v>0.15405767380231478</v>
      </c>
      <c r="JT50">
        <v>-0.16803951851601781</v>
      </c>
      <c r="JU50">
        <v>1.0567503138063575E-2</v>
      </c>
      <c r="JV50">
        <v>9.3981564185170022E-2</v>
      </c>
      <c r="JW50">
        <v>0.18364900547212645</v>
      </c>
      <c r="JX50">
        <v>5.2001580099500427E-2</v>
      </c>
      <c r="JY50">
        <v>2.6915783600605734E-2</v>
      </c>
      <c r="JZ50">
        <v>0.30503467979040305</v>
      </c>
      <c r="KA50">
        <v>-8.7220327282196072E-3</v>
      </c>
      <c r="KB50">
        <v>1.7878095296965064E-2</v>
      </c>
      <c r="KC50">
        <v>2.8820004722099189E-2</v>
      </c>
      <c r="KD50">
        <v>-1.8742611065304227E-2</v>
      </c>
      <c r="KE50">
        <v>1.9186422834811236E-2</v>
      </c>
      <c r="KF50">
        <v>7.3354651286660702E-2</v>
      </c>
      <c r="KG50">
        <v>6.1327267679831016E-2</v>
      </c>
      <c r="KH50">
        <v>0.54729736667092921</v>
      </c>
      <c r="KI50">
        <v>1.0635389017676654E-2</v>
      </c>
      <c r="KJ50">
        <v>0.21130647437232661</v>
      </c>
      <c r="KK50">
        <v>0.17520795816102627</v>
      </c>
      <c r="KL50">
        <v>0.18814764987928059</v>
      </c>
      <c r="KM50">
        <v>1.418244442391684E-2</v>
      </c>
      <c r="KN50">
        <v>0.12736468459232664</v>
      </c>
      <c r="KO50">
        <v>3.9480038638038478E-2</v>
      </c>
      <c r="KP50">
        <v>0.13164652213541181</v>
      </c>
      <c r="KQ50">
        <v>0.19268225664610769</v>
      </c>
      <c r="KR50">
        <v>0.10194205775492059</v>
      </c>
      <c r="KS50">
        <v>4.7747697451798648E-3</v>
      </c>
      <c r="KT50">
        <v>-1.499629255567125E-2</v>
      </c>
      <c r="KU50">
        <v>-0.13743059301876745</v>
      </c>
      <c r="KV50">
        <v>4.3400952400930212E-2</v>
      </c>
      <c r="KW50">
        <v>7.1326853031115282E-4</v>
      </c>
      <c r="KX50">
        <v>7.6817842647123741E-2</v>
      </c>
      <c r="KY50">
        <v>-4.9671176546429587E-2</v>
      </c>
      <c r="KZ50">
        <v>3.6745170955129615E-2</v>
      </c>
      <c r="LA50">
        <v>2.5729392873015983E-2</v>
      </c>
      <c r="LB50">
        <v>1.5606650976751289E-2</v>
      </c>
      <c r="LC50">
        <v>4.4501116235986252E-2</v>
      </c>
      <c r="LD50">
        <v>1.0608370711789128E-2</v>
      </c>
      <c r="LE50">
        <v>8.7890887925620937E-4</v>
      </c>
      <c r="LF50">
        <v>2.0668004626756813E-2</v>
      </c>
      <c r="LG50">
        <v>5.2298316689855014E-3</v>
      </c>
      <c r="LH50">
        <v>3.5578193878044312E-2</v>
      </c>
      <c r="LI50">
        <v>4.4676404146621169E-2</v>
      </c>
      <c r="LJ50">
        <v>5.7145022421975902E-2</v>
      </c>
      <c r="LK50">
        <v>4.3321215408763408E-2</v>
      </c>
      <c r="LL50">
        <v>-1.6134480563560764E-2</v>
      </c>
    </row>
    <row r="51" spans="1:324">
      <c r="A51" s="2">
        <v>0.47916666666666669</v>
      </c>
      <c r="B51">
        <v>1.4668541454829539E-3</v>
      </c>
      <c r="C51">
        <v>0.14014120900902616</v>
      </c>
      <c r="D51">
        <v>-5.4491624073313184E-2</v>
      </c>
      <c r="E51">
        <v>-8.2727712160047505E-3</v>
      </c>
      <c r="F51">
        <v>-4.9437147933938774E-2</v>
      </c>
      <c r="G51">
        <v>9.2400273886720827E-2</v>
      </c>
      <c r="H51">
        <v>8.5631147148414591E-2</v>
      </c>
      <c r="I51">
        <v>0.13853548397625973</v>
      </c>
      <c r="J51">
        <v>2.5759314120271126E-3</v>
      </c>
      <c r="K51">
        <v>0.14099045419397604</v>
      </c>
      <c r="L51">
        <v>9.0708981978733071E-3</v>
      </c>
      <c r="M51">
        <v>7.0552079316166222E-2</v>
      </c>
      <c r="N51">
        <v>1.2707117143303165E-2</v>
      </c>
      <c r="O51">
        <v>0.10865178147752592</v>
      </c>
      <c r="P51">
        <v>-3.0466023525654341E-3</v>
      </c>
      <c r="Q51">
        <v>3.0850958422156436E-2</v>
      </c>
      <c r="R51">
        <v>-3.4616113486148404E-3</v>
      </c>
      <c r="S51">
        <v>0.10499705354382365</v>
      </c>
      <c r="T51">
        <v>0.1269697230433538</v>
      </c>
      <c r="U51">
        <v>5.6698501494045248E-2</v>
      </c>
      <c r="V51">
        <v>-4.8949309650054694E-2</v>
      </c>
      <c r="W51">
        <v>8.992423537275189E-2</v>
      </c>
      <c r="X51">
        <v>2.8817893118026534E-2</v>
      </c>
      <c r="Y51">
        <v>2.4260206223671352E-2</v>
      </c>
      <c r="Z51">
        <v>7.4882504619712784E-2</v>
      </c>
      <c r="AA51">
        <v>1.7556583664692309E-2</v>
      </c>
      <c r="AB51">
        <v>1.0114626686974821E-2</v>
      </c>
      <c r="AC51">
        <v>0.1987472400641668</v>
      </c>
      <c r="AD51">
        <v>5.5543380226454383E-3</v>
      </c>
      <c r="AE51">
        <v>-3.6626733093426704E-3</v>
      </c>
      <c r="AF51">
        <v>0.24938918223325929</v>
      </c>
      <c r="AG51">
        <v>0.25702113924663855</v>
      </c>
      <c r="AH51">
        <v>5.8809580413859549E-3</v>
      </c>
      <c r="AI51">
        <v>-8.7581968656910165E-3</v>
      </c>
      <c r="AJ51">
        <v>5.4858820774493833E-2</v>
      </c>
      <c r="AK51">
        <v>0.1535935529196652</v>
      </c>
      <c r="AL51">
        <v>3.1433226983989378E-2</v>
      </c>
      <c r="AM51">
        <v>-7.0575840971591447E-2</v>
      </c>
      <c r="AN51">
        <v>-1.5541791934535864E-3</v>
      </c>
      <c r="AO51">
        <v>1.4264492329705831E-4</v>
      </c>
      <c r="AP51">
        <v>2.9236352498273256E-2</v>
      </c>
      <c r="AQ51">
        <v>3.8734344193195352E-2</v>
      </c>
      <c r="AR51">
        <v>2.1205762358020921E-3</v>
      </c>
      <c r="AS51">
        <v>2.5162287825763505E-2</v>
      </c>
      <c r="AT51">
        <v>-3.6598379056141193E-3</v>
      </c>
      <c r="AU51">
        <v>-8.4018564325154949E-2</v>
      </c>
      <c r="AV51">
        <v>2.2259824494011399E-2</v>
      </c>
      <c r="AW51">
        <v>6.1497729221478663E-2</v>
      </c>
      <c r="AX51">
        <v>1.2900550866757888E-2</v>
      </c>
      <c r="AY51">
        <v>1.1290317341301042E-2</v>
      </c>
      <c r="AZ51">
        <v>-7.1639708573313652E-3</v>
      </c>
      <c r="BA51">
        <v>2.5813047355094146E-3</v>
      </c>
      <c r="BB51">
        <v>-1.9634487571902333E-3</v>
      </c>
      <c r="BC51">
        <v>4.4519436666229373E-2</v>
      </c>
      <c r="BD51">
        <v>2.3158297109942095E-2</v>
      </c>
      <c r="BE51">
        <v>0.13322290536545908</v>
      </c>
      <c r="BF51">
        <v>3.4188588462634353E-2</v>
      </c>
      <c r="BG51">
        <v>9.3666130039224069E-3</v>
      </c>
      <c r="BH51">
        <v>0.12833119513225294</v>
      </c>
      <c r="BI51">
        <v>3.0716159802302071E-3</v>
      </c>
      <c r="BJ51">
        <v>8.203925810789886E-2</v>
      </c>
      <c r="BK51">
        <v>2.2640916800825312E-4</v>
      </c>
      <c r="BL51">
        <v>0.19658782587619034</v>
      </c>
      <c r="BM51">
        <v>2.4325545437963E-2</v>
      </c>
      <c r="BN51">
        <v>4.5280983838346965E-2</v>
      </c>
      <c r="BO51">
        <v>-2.488662197555893E-2</v>
      </c>
      <c r="BP51">
        <v>8.640343558377156E-2</v>
      </c>
      <c r="BQ51">
        <v>-2.2039427863426015E-2</v>
      </c>
      <c r="BR51">
        <v>9.8135310593318356E-2</v>
      </c>
      <c r="BS51">
        <v>2.1219905632652272E-3</v>
      </c>
      <c r="BT51">
        <v>0.24463949172412322</v>
      </c>
      <c r="BU51">
        <v>8.433019037501524E-2</v>
      </c>
      <c r="BV51">
        <v>5.4907202422350851E-2</v>
      </c>
      <c r="BW51">
        <v>-2.7939403242821733E-2</v>
      </c>
      <c r="BX51">
        <v>5.2560531715075937E-2</v>
      </c>
      <c r="BY51">
        <v>0.10404888272693676</v>
      </c>
      <c r="BZ51">
        <v>1.7306345636865805E-3</v>
      </c>
      <c r="CA51">
        <v>-3.8407094831883572E-2</v>
      </c>
      <c r="CB51">
        <v>5.6033202162786157E-2</v>
      </c>
      <c r="CC51">
        <v>-6.1202924847253998E-3</v>
      </c>
      <c r="CD51">
        <v>7.4689391274502925E-3</v>
      </c>
      <c r="CE51">
        <v>-6.0956196692948392E-3</v>
      </c>
      <c r="CF51">
        <v>7.847838788807248E-3</v>
      </c>
      <c r="CG51">
        <v>7.4608692342671326E-2</v>
      </c>
      <c r="CH51">
        <v>5.4424509996682947E-2</v>
      </c>
      <c r="CI51">
        <v>8.1126288182532275E-3</v>
      </c>
      <c r="CJ51">
        <v>-1.6044203241369466E-2</v>
      </c>
      <c r="CK51">
        <v>7.9927866892691796E-2</v>
      </c>
      <c r="CL51">
        <v>4.1246256426081401E-2</v>
      </c>
      <c r="CM51">
        <v>-2.0212373414858955E-2</v>
      </c>
      <c r="CN51">
        <v>-1.2022512887472592E-4</v>
      </c>
      <c r="CO51">
        <v>6.2846722162507541E-3</v>
      </c>
      <c r="CP51">
        <v>9.9407479170485452E-2</v>
      </c>
      <c r="CQ51">
        <v>1.3254030576297759E-2</v>
      </c>
      <c r="CR51">
        <v>5.6127932026974574E-3</v>
      </c>
      <c r="CS51">
        <v>2.0719564590987893E-2</v>
      </c>
      <c r="CT51">
        <v>7.2633959066451667E-3</v>
      </c>
      <c r="CU51">
        <v>2.4916384954864212E-2</v>
      </c>
      <c r="CV51">
        <v>-5.4744413001616126E-3</v>
      </c>
      <c r="CW51">
        <v>3.3741015321105565E-2</v>
      </c>
      <c r="CX51">
        <v>3.4970737752956151E-2</v>
      </c>
      <c r="CY51">
        <v>1.4742144358292634E-2</v>
      </c>
      <c r="CZ51">
        <v>1.532245361977091E-2</v>
      </c>
      <c r="DA51">
        <v>2.1456150195115764E-2</v>
      </c>
      <c r="DB51">
        <v>4.0702277817113004E-2</v>
      </c>
      <c r="DC51">
        <v>3.5302950454173636E-3</v>
      </c>
      <c r="DD51">
        <v>4.059394148843396E-3</v>
      </c>
      <c r="DE51">
        <v>0.13775386679910531</v>
      </c>
      <c r="DF51">
        <v>-1.326282461690842E-2</v>
      </c>
      <c r="DG51">
        <v>6.6520189719859076E-3</v>
      </c>
      <c r="DH51">
        <v>7.6603910896869049E-2</v>
      </c>
      <c r="DI51">
        <v>4.1680614513625376E-2</v>
      </c>
      <c r="DJ51">
        <v>4.0328779429854378E-3</v>
      </c>
      <c r="DK51">
        <v>5.601886489142361E-2</v>
      </c>
      <c r="DL51">
        <v>0.12595496265937675</v>
      </c>
      <c r="DM51">
        <v>-3.3147392180241181E-2</v>
      </c>
      <c r="DN51">
        <v>0.13104889172142356</v>
      </c>
      <c r="DO51">
        <v>-6.9156184411997348E-3</v>
      </c>
      <c r="DP51">
        <v>-2.8227076968714678E-2</v>
      </c>
      <c r="DQ51">
        <v>3.307149636022487E-3</v>
      </c>
      <c r="DR51">
        <v>3.4139759027251075E-2</v>
      </c>
      <c r="DS51">
        <v>-9.0413595465539535E-4</v>
      </c>
      <c r="DT51">
        <v>0.29708599610389141</v>
      </c>
      <c r="DU51">
        <v>5.4155696661624744E-3</v>
      </c>
      <c r="DV51">
        <v>8.4142763816126703E-3</v>
      </c>
      <c r="DW51">
        <v>5.3783241134312973E-2</v>
      </c>
      <c r="DX51">
        <v>8.5762670920200332E-2</v>
      </c>
      <c r="DY51">
        <v>7.1942346252042974E-2</v>
      </c>
      <c r="DZ51">
        <v>3.7554540353394852E-2</v>
      </c>
      <c r="EA51">
        <v>8.4982240195163566E-2</v>
      </c>
      <c r="EB51">
        <v>0.15793856938470299</v>
      </c>
      <c r="EC51">
        <v>-3.2316874791362585E-3</v>
      </c>
      <c r="ED51">
        <v>0.10343765139163266</v>
      </c>
      <c r="EE51">
        <v>-4.7464253604325192E-3</v>
      </c>
      <c r="EF51">
        <v>-6.025798137226074E-3</v>
      </c>
      <c r="EG51">
        <v>0.25475961655392643</v>
      </c>
      <c r="EH51">
        <v>-2.0001610573198701E-4</v>
      </c>
      <c r="EI51">
        <v>3.9857816545344968E-2</v>
      </c>
      <c r="EJ51">
        <v>4.0100019261235513E-2</v>
      </c>
      <c r="EK51">
        <v>8.8837896134492333E-2</v>
      </c>
      <c r="EL51">
        <v>3.8408841352420162E-2</v>
      </c>
      <c r="EM51">
        <v>0.20232736617120126</v>
      </c>
      <c r="EN51">
        <v>1.6523284323431112E-5</v>
      </c>
      <c r="EO51">
        <v>7.5223083828409643E-2</v>
      </c>
      <c r="EP51">
        <v>1.4343311381330711E-2</v>
      </c>
      <c r="EQ51">
        <v>2.2711694719443291E-2</v>
      </c>
      <c r="ER51">
        <v>-1.5469606577885734E-2</v>
      </c>
      <c r="ES51">
        <v>-6.8669318840507212E-2</v>
      </c>
      <c r="ET51">
        <v>-3.6675739796390383E-2</v>
      </c>
      <c r="EU51">
        <v>3.9494797926167028E-3</v>
      </c>
      <c r="EV51">
        <v>-7.6112092301636517E-6</v>
      </c>
      <c r="EW51">
        <v>1.4915929365116702E-2</v>
      </c>
      <c r="EX51">
        <v>0.10127517593283387</v>
      </c>
      <c r="EY51">
        <v>9.1142498353660104E-3</v>
      </c>
      <c r="EZ51">
        <v>6.7991394888613039E-3</v>
      </c>
      <c r="FA51">
        <v>3.3383203384371611E-2</v>
      </c>
      <c r="FB51">
        <v>4.7982270473326566E-2</v>
      </c>
      <c r="FC51">
        <v>7.8298529738156555E-2</v>
      </c>
      <c r="FD51">
        <v>7.0658394521479914E-2</v>
      </c>
      <c r="FE51">
        <v>7.8291113083776252E-3</v>
      </c>
      <c r="FF51">
        <v>3.7696552799865897E-2</v>
      </c>
      <c r="FG51">
        <v>-3.3389816037182406E-2</v>
      </c>
      <c r="FH51">
        <v>6.5296238721642808E-2</v>
      </c>
      <c r="FI51">
        <v>0.1891252614035927</v>
      </c>
      <c r="FJ51">
        <v>0.2092001302158516</v>
      </c>
      <c r="FK51">
        <v>-2.6286286683809851E-2</v>
      </c>
      <c r="FL51">
        <v>5.2115248071147695E-2</v>
      </c>
      <c r="FM51">
        <v>-1.251487545742609E-3</v>
      </c>
      <c r="FN51">
        <v>3.8263042045296569E-2</v>
      </c>
      <c r="FO51">
        <v>1.7593223614696507E-2</v>
      </c>
      <c r="FP51">
        <v>5.998966655139272E-2</v>
      </c>
      <c r="FQ51">
        <v>4.9801422939471825E-2</v>
      </c>
      <c r="FR51">
        <v>1.9279072860649789E-2</v>
      </c>
      <c r="FS51">
        <v>4.8826466721822379E-2</v>
      </c>
      <c r="FT51">
        <v>2.7394498181480775E-2</v>
      </c>
      <c r="FU51">
        <v>4.8059378826673299E-2</v>
      </c>
      <c r="FV51">
        <v>2.9044648357393055E-2</v>
      </c>
      <c r="FW51">
        <v>1.396617928222871E-2</v>
      </c>
      <c r="FX51">
        <v>0.13360258985001638</v>
      </c>
      <c r="FY51">
        <v>8.5753483772355032E-3</v>
      </c>
      <c r="FZ51">
        <v>8.0535730834612482E-4</v>
      </c>
      <c r="GA51">
        <v>0.16902653433522233</v>
      </c>
      <c r="GB51">
        <v>2.1358635738682415E-2</v>
      </c>
      <c r="GC51">
        <v>-0.12896668221476837</v>
      </c>
      <c r="GD51">
        <v>7.3289441201427871E-2</v>
      </c>
      <c r="GE51">
        <v>5.7181417643383234E-2</v>
      </c>
      <c r="GF51">
        <v>0.1603861103363127</v>
      </c>
      <c r="GG51">
        <v>4.0834958214319358E-2</v>
      </c>
      <c r="GH51">
        <v>3.3129737865915547E-2</v>
      </c>
      <c r="GI51">
        <v>1.2258834928034628E-2</v>
      </c>
      <c r="GJ51">
        <v>0.1039157594027235</v>
      </c>
      <c r="GK51">
        <v>-1.0164964415451531E-2</v>
      </c>
      <c r="GL51">
        <v>-9.2835002212209819E-2</v>
      </c>
      <c r="GM51">
        <v>5.0607904579845327E-2</v>
      </c>
      <c r="GN51">
        <v>-0.16989991586656572</v>
      </c>
      <c r="GO51">
        <v>0.21432680939810891</v>
      </c>
      <c r="GP51">
        <v>8.045570146277806E-3</v>
      </c>
      <c r="GQ51">
        <v>0.14529598433303212</v>
      </c>
      <c r="GR51">
        <v>3.2364628079832446E-2</v>
      </c>
      <c r="GS51">
        <v>8.4856934906478649E-4</v>
      </c>
      <c r="GT51">
        <v>-0.13308494008990163</v>
      </c>
      <c r="GU51">
        <v>4.8472214932125939E-2</v>
      </c>
      <c r="GV51">
        <v>-7.4335788169727454E-2</v>
      </c>
      <c r="GW51">
        <v>8.6487235151887533E-3</v>
      </c>
      <c r="GX51">
        <v>-8.3431085420605136E-2</v>
      </c>
      <c r="GY51">
        <v>2.4150882252963024E-2</v>
      </c>
      <c r="GZ51">
        <v>0.14821956903360314</v>
      </c>
      <c r="HA51">
        <v>1.3184657847068699E-2</v>
      </c>
      <c r="HB51">
        <v>3.7228832942754836E-2</v>
      </c>
      <c r="HC51">
        <v>-2.8784856930815721E-2</v>
      </c>
      <c r="HD51">
        <v>-2.0675449030063131E-3</v>
      </c>
      <c r="HE51">
        <v>-1.4254137571586673E-3</v>
      </c>
      <c r="HF51">
        <v>2.3616601629399516E-2</v>
      </c>
      <c r="HG51">
        <v>4.1713831218406501E-2</v>
      </c>
      <c r="HH51">
        <v>-1.1111507435251383E-2</v>
      </c>
      <c r="HI51">
        <v>2.8818552189390698E-2</v>
      </c>
      <c r="HJ51">
        <v>8.6339007498144285E-2</v>
      </c>
      <c r="HK51">
        <v>-1.7201678013250177E-2</v>
      </c>
      <c r="HL51">
        <v>1.595701886402609E-2</v>
      </c>
      <c r="HM51">
        <v>0.15441402722376765</v>
      </c>
      <c r="HN51">
        <v>3.9079814573058216E-2</v>
      </c>
      <c r="HO51">
        <v>-3.4562083446612456E-2</v>
      </c>
      <c r="HP51">
        <v>6.7943627427393294E-2</v>
      </c>
      <c r="HQ51">
        <v>-2.6200184058710049E-2</v>
      </c>
      <c r="HR51">
        <v>0.17324001221319923</v>
      </c>
      <c r="HS51">
        <v>0.14567414660535677</v>
      </c>
      <c r="HT51">
        <v>6.4789239743815244E-2</v>
      </c>
      <c r="HU51">
        <v>3.5994481201953317E-2</v>
      </c>
      <c r="HV51">
        <v>2.8124663496275945E-2</v>
      </c>
      <c r="HW51">
        <v>-1.9670671096243764E-2</v>
      </c>
      <c r="HX51">
        <v>-4.2554469769766606E-3</v>
      </c>
      <c r="HY51">
        <v>0.16308107014306383</v>
      </c>
      <c r="HZ51">
        <v>8.2579215978227011E-2</v>
      </c>
      <c r="IA51">
        <v>8.2795791783257272E-2</v>
      </c>
      <c r="IB51">
        <v>0.16740352990185198</v>
      </c>
      <c r="IC51">
        <v>-8.6887317508380829E-2</v>
      </c>
      <c r="ID51">
        <v>4.9325662292758053E-2</v>
      </c>
      <c r="IE51">
        <v>0.10172203063563523</v>
      </c>
      <c r="IF51">
        <v>2.7477613858543762E-2</v>
      </c>
      <c r="IG51">
        <v>4.2957752695670932E-2</v>
      </c>
      <c r="IH51">
        <v>4.4212545257051844E-2</v>
      </c>
      <c r="II51">
        <v>-5.0955605311692437E-2</v>
      </c>
      <c r="IJ51">
        <v>1.1046367526296928E-2</v>
      </c>
      <c r="IK51">
        <v>0.10172763207737398</v>
      </c>
      <c r="IL51">
        <v>0.36129189885349339</v>
      </c>
      <c r="IM51">
        <v>3.2450789424427591E-2</v>
      </c>
      <c r="IN51">
        <v>8.2836980446263059E-2</v>
      </c>
      <c r="IO51">
        <v>7.6575708913538293E-2</v>
      </c>
      <c r="IP51">
        <v>-2.7466098693107132E-2</v>
      </c>
      <c r="IQ51">
        <v>4.3306501967641901E-2</v>
      </c>
      <c r="IR51">
        <v>-2.9881545162367521E-2</v>
      </c>
      <c r="IS51">
        <v>3.0782122443598976E-2</v>
      </c>
      <c r="IT51">
        <v>-7.6149504280982284E-3</v>
      </c>
      <c r="IU51">
        <v>0.11102625120509578</v>
      </c>
      <c r="IV51">
        <v>3.3832806776588689E-3</v>
      </c>
      <c r="IW51">
        <v>-4.2259121645090297E-3</v>
      </c>
      <c r="IX51">
        <v>2.937295453356806E-3</v>
      </c>
      <c r="IY51">
        <v>2.3304356110248319E-2</v>
      </c>
      <c r="IZ51">
        <v>0.14085074525389191</v>
      </c>
      <c r="JA51">
        <v>2.6187502233691144E-2</v>
      </c>
      <c r="JB51">
        <v>-2.6525505695033612E-2</v>
      </c>
      <c r="JC51">
        <v>3.4326746666137269E-2</v>
      </c>
      <c r="JD51">
        <v>-2.548084250043732E-2</v>
      </c>
      <c r="JE51">
        <v>2.7454119411079961E-2</v>
      </c>
      <c r="JF51">
        <v>1.7342887991902377E-2</v>
      </c>
      <c r="JG51">
        <v>-1.1323623346047508E-2</v>
      </c>
      <c r="JH51">
        <v>0.15290440915556439</v>
      </c>
      <c r="JI51">
        <v>4.0312077943991706E-2</v>
      </c>
      <c r="JJ51">
        <v>0.2671628683138485</v>
      </c>
      <c r="JK51">
        <v>5.7046521300368393E-2</v>
      </c>
      <c r="JL51">
        <v>0.1258736058274621</v>
      </c>
      <c r="JM51">
        <v>8.6645728312201367E-3</v>
      </c>
      <c r="JN51">
        <v>0.2569428571939143</v>
      </c>
      <c r="JO51">
        <v>9.4739312970767552E-3</v>
      </c>
      <c r="JP51">
        <v>1.0483348951016208E-2</v>
      </c>
      <c r="JQ51">
        <v>-3.2148200557191177E-2</v>
      </c>
      <c r="JR51">
        <v>-8.3135120253145053E-2</v>
      </c>
      <c r="JS51">
        <v>0.15405767380231478</v>
      </c>
      <c r="JT51">
        <v>-0.16803951851601781</v>
      </c>
      <c r="JU51">
        <v>1.0567503138063575E-2</v>
      </c>
      <c r="JV51">
        <v>9.3981564185170022E-2</v>
      </c>
      <c r="JW51">
        <v>0.18364900547212645</v>
      </c>
      <c r="JX51">
        <v>5.2001580099500427E-2</v>
      </c>
      <c r="JY51">
        <v>2.6915783600605734E-2</v>
      </c>
      <c r="JZ51">
        <v>0.30503467979040305</v>
      </c>
      <c r="KA51">
        <v>-8.7220327282196072E-3</v>
      </c>
      <c r="KB51">
        <v>1.7878095296965064E-2</v>
      </c>
      <c r="KC51">
        <v>2.8820004722099189E-2</v>
      </c>
      <c r="KD51">
        <v>-1.8742611065304227E-2</v>
      </c>
      <c r="KE51">
        <v>1.9186422834811236E-2</v>
      </c>
      <c r="KF51">
        <v>7.3354651286660702E-2</v>
      </c>
      <c r="KG51">
        <v>6.1327267679831016E-2</v>
      </c>
      <c r="KH51">
        <v>0.54729736667092921</v>
      </c>
      <c r="KI51">
        <v>1.0635389017676654E-2</v>
      </c>
      <c r="KJ51">
        <v>0.21130647437232661</v>
      </c>
      <c r="KK51">
        <v>0.17520795816102627</v>
      </c>
      <c r="KL51">
        <v>0.18814764987928059</v>
      </c>
      <c r="KM51">
        <v>1.418244442391684E-2</v>
      </c>
      <c r="KN51">
        <v>0.12736468459232664</v>
      </c>
      <c r="KO51">
        <v>3.9480038638038478E-2</v>
      </c>
      <c r="KP51">
        <v>0.13164652213541181</v>
      </c>
      <c r="KQ51">
        <v>0.19268225664610769</v>
      </c>
      <c r="KR51">
        <v>0.10194205775492059</v>
      </c>
      <c r="KS51">
        <v>4.7747697451798648E-3</v>
      </c>
      <c r="KT51">
        <v>-1.499629255567125E-2</v>
      </c>
      <c r="KU51">
        <v>-0.13743059301876745</v>
      </c>
      <c r="KV51">
        <v>4.3400952400930212E-2</v>
      </c>
      <c r="KW51">
        <v>7.1326853031115282E-4</v>
      </c>
      <c r="KX51">
        <v>7.6817842647123741E-2</v>
      </c>
      <c r="KY51">
        <v>-4.9671176546429587E-2</v>
      </c>
      <c r="KZ51">
        <v>3.6745170955129615E-2</v>
      </c>
      <c r="LA51">
        <v>2.5729392873015983E-2</v>
      </c>
      <c r="LB51">
        <v>1.5606650976751289E-2</v>
      </c>
      <c r="LC51">
        <v>4.4501116235986252E-2</v>
      </c>
      <c r="LD51">
        <v>1.0608370711789128E-2</v>
      </c>
      <c r="LE51">
        <v>8.7890887925620937E-4</v>
      </c>
      <c r="LF51">
        <v>2.0668004626756813E-2</v>
      </c>
      <c r="LG51">
        <v>5.2298316689855014E-3</v>
      </c>
      <c r="LH51">
        <v>3.5578193878044312E-2</v>
      </c>
      <c r="LI51">
        <v>4.4676404146621169E-2</v>
      </c>
      <c r="LJ51">
        <v>5.7145022421975902E-2</v>
      </c>
      <c r="LK51">
        <v>4.3321215408763408E-2</v>
      </c>
      <c r="LL51">
        <v>-1.6134480563560764E-2</v>
      </c>
    </row>
    <row r="52" spans="1:324">
      <c r="A52" s="2">
        <v>0.48958333333333331</v>
      </c>
      <c r="B52">
        <v>1.4668541454829539E-3</v>
      </c>
      <c r="C52">
        <v>0.14014120900902616</v>
      </c>
      <c r="D52">
        <v>-5.4491624073313184E-2</v>
      </c>
      <c r="E52">
        <v>-8.2727712160047505E-3</v>
      </c>
      <c r="F52">
        <v>-4.9437147933938774E-2</v>
      </c>
      <c r="G52">
        <v>9.2400273886720827E-2</v>
      </c>
      <c r="H52">
        <v>8.5631147148414591E-2</v>
      </c>
      <c r="I52">
        <v>0.13853548397625973</v>
      </c>
      <c r="J52">
        <v>2.5759314120271126E-3</v>
      </c>
      <c r="K52">
        <v>0.14099045419397604</v>
      </c>
      <c r="L52">
        <v>9.0708981978733071E-3</v>
      </c>
      <c r="M52">
        <v>7.0552079316166222E-2</v>
      </c>
      <c r="N52">
        <v>1.2707117143303165E-2</v>
      </c>
      <c r="O52">
        <v>0.10865178147752592</v>
      </c>
      <c r="P52">
        <v>-3.0466023525654341E-3</v>
      </c>
      <c r="Q52">
        <v>3.0850958422156436E-2</v>
      </c>
      <c r="R52">
        <v>-3.4616113486148404E-3</v>
      </c>
      <c r="S52">
        <v>0.10499705354382365</v>
      </c>
      <c r="T52">
        <v>0.1269697230433538</v>
      </c>
      <c r="U52">
        <v>5.6698501494045248E-2</v>
      </c>
      <c r="V52">
        <v>-4.8949309650054694E-2</v>
      </c>
      <c r="W52">
        <v>8.992423537275189E-2</v>
      </c>
      <c r="X52">
        <v>2.8817893118026534E-2</v>
      </c>
      <c r="Y52">
        <v>2.4260206223671352E-2</v>
      </c>
      <c r="Z52">
        <v>7.4882504619712784E-2</v>
      </c>
      <c r="AA52">
        <v>1.7556583664692309E-2</v>
      </c>
      <c r="AB52">
        <v>1.0114626686974821E-2</v>
      </c>
      <c r="AC52">
        <v>0.1987472400641668</v>
      </c>
      <c r="AD52">
        <v>5.5543380226454383E-3</v>
      </c>
      <c r="AE52">
        <v>-3.6626733093426704E-3</v>
      </c>
      <c r="AF52">
        <v>0.24938918223325929</v>
      </c>
      <c r="AG52">
        <v>0.25702113924663855</v>
      </c>
      <c r="AH52">
        <v>5.8809580413859549E-3</v>
      </c>
      <c r="AI52">
        <v>-8.7581968656910165E-3</v>
      </c>
      <c r="AJ52">
        <v>5.4858820774493833E-2</v>
      </c>
      <c r="AK52">
        <v>0.1535935529196652</v>
      </c>
      <c r="AL52">
        <v>3.1433226983989378E-2</v>
      </c>
      <c r="AM52">
        <v>-7.0575840971591447E-2</v>
      </c>
      <c r="AN52">
        <v>-1.5541791934535864E-3</v>
      </c>
      <c r="AO52">
        <v>1.4264492329705831E-4</v>
      </c>
      <c r="AP52">
        <v>2.9236352498273256E-2</v>
      </c>
      <c r="AQ52">
        <v>3.8734344193195352E-2</v>
      </c>
      <c r="AR52">
        <v>2.1205762358020921E-3</v>
      </c>
      <c r="AS52">
        <v>2.5162287825763505E-2</v>
      </c>
      <c r="AT52">
        <v>-3.6598379056141193E-3</v>
      </c>
      <c r="AU52">
        <v>-8.4018564325154949E-2</v>
      </c>
      <c r="AV52">
        <v>2.2259824494011399E-2</v>
      </c>
      <c r="AW52">
        <v>6.1497729221478663E-2</v>
      </c>
      <c r="AX52">
        <v>1.2900550866757888E-2</v>
      </c>
      <c r="AY52">
        <v>1.1290317341301042E-2</v>
      </c>
      <c r="AZ52">
        <v>-7.1639708573313652E-3</v>
      </c>
      <c r="BA52">
        <v>2.5813047355094146E-3</v>
      </c>
      <c r="BB52">
        <v>-1.9634487571902333E-3</v>
      </c>
      <c r="BC52">
        <v>4.4519436666229373E-2</v>
      </c>
      <c r="BD52">
        <v>2.3158297109942095E-2</v>
      </c>
      <c r="BE52">
        <v>0.13322290536545908</v>
      </c>
      <c r="BF52">
        <v>3.4188588462634353E-2</v>
      </c>
      <c r="BG52">
        <v>9.3666130039224069E-3</v>
      </c>
      <c r="BH52">
        <v>0.12833119513225294</v>
      </c>
      <c r="BI52">
        <v>3.0716159802302071E-3</v>
      </c>
      <c r="BJ52">
        <v>8.203925810789886E-2</v>
      </c>
      <c r="BK52">
        <v>2.2640916800825312E-4</v>
      </c>
      <c r="BL52">
        <v>0.19658782587619034</v>
      </c>
      <c r="BM52">
        <v>2.4325545437963E-2</v>
      </c>
      <c r="BN52">
        <v>4.5280983838346965E-2</v>
      </c>
      <c r="BO52">
        <v>-2.488662197555893E-2</v>
      </c>
      <c r="BP52">
        <v>8.640343558377156E-2</v>
      </c>
      <c r="BQ52">
        <v>-2.2039427863426015E-2</v>
      </c>
      <c r="BR52">
        <v>9.8135310593318356E-2</v>
      </c>
      <c r="BS52">
        <v>2.1219905632652272E-3</v>
      </c>
      <c r="BT52">
        <v>0.24463949172412322</v>
      </c>
      <c r="BU52">
        <v>8.433019037501524E-2</v>
      </c>
      <c r="BV52">
        <v>5.4907202422350851E-2</v>
      </c>
      <c r="BW52">
        <v>-2.7939403242821733E-2</v>
      </c>
      <c r="BX52">
        <v>5.2560531715075937E-2</v>
      </c>
      <c r="BY52">
        <v>0.10404888272693676</v>
      </c>
      <c r="BZ52">
        <v>1.7306345636865805E-3</v>
      </c>
      <c r="CA52">
        <v>-3.8407094831883572E-2</v>
      </c>
      <c r="CB52">
        <v>5.6033202162786157E-2</v>
      </c>
      <c r="CC52">
        <v>-6.1202924847253998E-3</v>
      </c>
      <c r="CD52">
        <v>7.4689391274502925E-3</v>
      </c>
      <c r="CE52">
        <v>-6.0956196692948392E-3</v>
      </c>
      <c r="CF52">
        <v>7.847838788807248E-3</v>
      </c>
      <c r="CG52">
        <v>7.4608692342671326E-2</v>
      </c>
      <c r="CH52">
        <v>5.4424509996682947E-2</v>
      </c>
      <c r="CI52">
        <v>8.1126288182532275E-3</v>
      </c>
      <c r="CJ52">
        <v>-1.6044203241369466E-2</v>
      </c>
      <c r="CK52">
        <v>7.9927866892691796E-2</v>
      </c>
      <c r="CL52">
        <v>4.1246256426081401E-2</v>
      </c>
      <c r="CM52">
        <v>-2.0212373414858955E-2</v>
      </c>
      <c r="CN52">
        <v>-1.2022512887472592E-4</v>
      </c>
      <c r="CO52">
        <v>6.2846722162507541E-3</v>
      </c>
      <c r="CP52">
        <v>9.9407479170485452E-2</v>
      </c>
      <c r="CQ52">
        <v>1.3254030576297759E-2</v>
      </c>
      <c r="CR52">
        <v>5.6127932026974574E-3</v>
      </c>
      <c r="CS52">
        <v>2.0719564590987893E-2</v>
      </c>
      <c r="CT52">
        <v>7.2633959066451667E-3</v>
      </c>
      <c r="CU52">
        <v>2.4916384954864212E-2</v>
      </c>
      <c r="CV52">
        <v>-5.4744413001616126E-3</v>
      </c>
      <c r="CW52">
        <v>3.3741015321105565E-2</v>
      </c>
      <c r="CX52">
        <v>3.4970737752956151E-2</v>
      </c>
      <c r="CY52">
        <v>1.4742144358292634E-2</v>
      </c>
      <c r="CZ52">
        <v>1.532245361977091E-2</v>
      </c>
      <c r="DA52">
        <v>2.1456150195115764E-2</v>
      </c>
      <c r="DB52">
        <v>4.0702277817113004E-2</v>
      </c>
      <c r="DC52">
        <v>3.5302950454173636E-3</v>
      </c>
      <c r="DD52">
        <v>4.059394148843396E-3</v>
      </c>
      <c r="DE52">
        <v>0.13775386679910531</v>
      </c>
      <c r="DF52">
        <v>-1.326282461690842E-2</v>
      </c>
      <c r="DG52">
        <v>6.6520189719859076E-3</v>
      </c>
      <c r="DH52">
        <v>7.6603910896869049E-2</v>
      </c>
      <c r="DI52">
        <v>4.1680614513625376E-2</v>
      </c>
      <c r="DJ52">
        <v>4.0328779429854378E-3</v>
      </c>
      <c r="DK52">
        <v>5.601886489142361E-2</v>
      </c>
      <c r="DL52">
        <v>0.12595496265937675</v>
      </c>
      <c r="DM52">
        <v>-3.3147392180241181E-2</v>
      </c>
      <c r="DN52">
        <v>0.13104889172142356</v>
      </c>
      <c r="DO52">
        <v>-6.9156184411997348E-3</v>
      </c>
      <c r="DP52">
        <v>-2.8227076968714678E-2</v>
      </c>
      <c r="DQ52">
        <v>3.307149636022487E-3</v>
      </c>
      <c r="DR52">
        <v>3.4139759027251075E-2</v>
      </c>
      <c r="DS52">
        <v>-9.0413595465539535E-4</v>
      </c>
      <c r="DT52">
        <v>0.29708599610389141</v>
      </c>
      <c r="DU52">
        <v>5.4155696661624744E-3</v>
      </c>
      <c r="DV52">
        <v>8.4142763816126703E-3</v>
      </c>
      <c r="DW52">
        <v>5.3783241134312973E-2</v>
      </c>
      <c r="DX52">
        <v>8.5762670920200332E-2</v>
      </c>
      <c r="DY52">
        <v>7.1942346252042974E-2</v>
      </c>
      <c r="DZ52">
        <v>3.7554540353394852E-2</v>
      </c>
      <c r="EA52">
        <v>8.4982240195163566E-2</v>
      </c>
      <c r="EB52">
        <v>0.15793856938470299</v>
      </c>
      <c r="EC52">
        <v>-3.2316874791362585E-3</v>
      </c>
      <c r="ED52">
        <v>0.10343765139163266</v>
      </c>
      <c r="EE52">
        <v>-4.7464253604325192E-3</v>
      </c>
      <c r="EF52">
        <v>-6.025798137226074E-3</v>
      </c>
      <c r="EG52">
        <v>0.25475961655392643</v>
      </c>
      <c r="EH52">
        <v>-2.0001610573198701E-4</v>
      </c>
      <c r="EI52">
        <v>3.9857816545344968E-2</v>
      </c>
      <c r="EJ52">
        <v>4.0100019261235513E-2</v>
      </c>
      <c r="EK52">
        <v>8.8837896134492333E-2</v>
      </c>
      <c r="EL52">
        <v>3.8408841352420162E-2</v>
      </c>
      <c r="EM52">
        <v>0.20232736617120126</v>
      </c>
      <c r="EN52">
        <v>1.6523284323431112E-5</v>
      </c>
      <c r="EO52">
        <v>7.5223083828409643E-2</v>
      </c>
      <c r="EP52">
        <v>1.4343311381330711E-2</v>
      </c>
      <c r="EQ52">
        <v>2.2711694719443291E-2</v>
      </c>
      <c r="ER52">
        <v>-1.5469606577885734E-2</v>
      </c>
      <c r="ES52">
        <v>-6.8669318840507212E-2</v>
      </c>
      <c r="ET52">
        <v>-3.6675739796390383E-2</v>
      </c>
      <c r="EU52">
        <v>3.9494797926167028E-3</v>
      </c>
      <c r="EV52">
        <v>-7.6112092301636517E-6</v>
      </c>
      <c r="EW52">
        <v>1.4915929365116702E-2</v>
      </c>
      <c r="EX52">
        <v>0.10127517593283387</v>
      </c>
      <c r="EY52">
        <v>9.1142498353660104E-3</v>
      </c>
      <c r="EZ52">
        <v>6.7991394888613039E-3</v>
      </c>
      <c r="FA52">
        <v>3.3383203384371611E-2</v>
      </c>
      <c r="FB52">
        <v>4.7982270473326566E-2</v>
      </c>
      <c r="FC52">
        <v>7.8298529738156555E-2</v>
      </c>
      <c r="FD52">
        <v>7.0658394521479914E-2</v>
      </c>
      <c r="FE52">
        <v>7.8291113083776252E-3</v>
      </c>
      <c r="FF52">
        <v>3.7696552799865897E-2</v>
      </c>
      <c r="FG52">
        <v>-3.3389816037182406E-2</v>
      </c>
      <c r="FH52">
        <v>6.5296238721642808E-2</v>
      </c>
      <c r="FI52">
        <v>0.1891252614035927</v>
      </c>
      <c r="FJ52">
        <v>0.2092001302158516</v>
      </c>
      <c r="FK52">
        <v>-2.6286286683809851E-2</v>
      </c>
      <c r="FL52">
        <v>5.2115248071147695E-2</v>
      </c>
      <c r="FM52">
        <v>-1.251487545742609E-3</v>
      </c>
      <c r="FN52">
        <v>3.8263042045296569E-2</v>
      </c>
      <c r="FO52">
        <v>1.7593223614696507E-2</v>
      </c>
      <c r="FP52">
        <v>5.998966655139272E-2</v>
      </c>
      <c r="FQ52">
        <v>4.9801422939471825E-2</v>
      </c>
      <c r="FR52">
        <v>1.9279072860649789E-2</v>
      </c>
      <c r="FS52">
        <v>4.8826466721822379E-2</v>
      </c>
      <c r="FT52">
        <v>2.7394498181480775E-2</v>
      </c>
      <c r="FU52">
        <v>4.8059378826673299E-2</v>
      </c>
      <c r="FV52">
        <v>2.9044648357393055E-2</v>
      </c>
      <c r="FW52">
        <v>1.396617928222871E-2</v>
      </c>
      <c r="FX52">
        <v>0.13360258985001638</v>
      </c>
      <c r="FY52">
        <v>8.5753483772355032E-3</v>
      </c>
      <c r="FZ52">
        <v>8.0535730834612482E-4</v>
      </c>
      <c r="GA52">
        <v>0.16902653433522233</v>
      </c>
      <c r="GB52">
        <v>2.1358635738682415E-2</v>
      </c>
      <c r="GC52">
        <v>-0.12896668221476837</v>
      </c>
      <c r="GD52">
        <v>7.3289441201427871E-2</v>
      </c>
      <c r="GE52">
        <v>5.7181417643383234E-2</v>
      </c>
      <c r="GF52">
        <v>0.1603861103363127</v>
      </c>
      <c r="GG52">
        <v>4.0834958214319358E-2</v>
      </c>
      <c r="GH52">
        <v>3.3129737865915547E-2</v>
      </c>
      <c r="GI52">
        <v>1.2258834928034628E-2</v>
      </c>
      <c r="GJ52">
        <v>0.1039157594027235</v>
      </c>
      <c r="GK52">
        <v>-1.0164964415451531E-2</v>
      </c>
      <c r="GL52">
        <v>-9.2835002212209819E-2</v>
      </c>
      <c r="GM52">
        <v>5.0607904579845327E-2</v>
      </c>
      <c r="GN52">
        <v>-0.16989991586656572</v>
      </c>
      <c r="GO52">
        <v>0.21432680939810891</v>
      </c>
      <c r="GP52">
        <v>8.045570146277806E-3</v>
      </c>
      <c r="GQ52">
        <v>0.14529598433303212</v>
      </c>
      <c r="GR52">
        <v>3.2364628079832446E-2</v>
      </c>
      <c r="GS52">
        <v>8.4856934906478649E-4</v>
      </c>
      <c r="GT52">
        <v>-0.13308494008990163</v>
      </c>
      <c r="GU52">
        <v>4.8472214932125939E-2</v>
      </c>
      <c r="GV52">
        <v>-7.4335788169727454E-2</v>
      </c>
      <c r="GW52">
        <v>8.6487235151887533E-3</v>
      </c>
      <c r="GX52">
        <v>-8.3431085420605136E-2</v>
      </c>
      <c r="GY52">
        <v>2.4150882252963024E-2</v>
      </c>
      <c r="GZ52">
        <v>0.14821956903360314</v>
      </c>
      <c r="HA52">
        <v>1.3184657847068699E-2</v>
      </c>
      <c r="HB52">
        <v>3.7228832942754836E-2</v>
      </c>
      <c r="HC52">
        <v>-2.8784856930815721E-2</v>
      </c>
      <c r="HD52">
        <v>-2.0675449030063131E-3</v>
      </c>
      <c r="HE52">
        <v>-1.4254137571586673E-3</v>
      </c>
      <c r="HF52">
        <v>2.3616601629399516E-2</v>
      </c>
      <c r="HG52">
        <v>4.1713831218406501E-2</v>
      </c>
      <c r="HH52">
        <v>-1.1111507435251383E-2</v>
      </c>
      <c r="HI52">
        <v>2.8818552189390698E-2</v>
      </c>
      <c r="HJ52">
        <v>8.6339007498144285E-2</v>
      </c>
      <c r="HK52">
        <v>-1.7201678013250177E-2</v>
      </c>
      <c r="HL52">
        <v>1.595701886402609E-2</v>
      </c>
      <c r="HM52">
        <v>0.15441402722376765</v>
      </c>
      <c r="HN52">
        <v>3.9079814573058216E-2</v>
      </c>
      <c r="HO52">
        <v>-3.4562083446612456E-2</v>
      </c>
      <c r="HP52">
        <v>6.7943627427393294E-2</v>
      </c>
      <c r="HQ52">
        <v>-2.6200184058710049E-2</v>
      </c>
      <c r="HR52">
        <v>0.17324001221319923</v>
      </c>
      <c r="HS52">
        <v>0.14567414660535677</v>
      </c>
      <c r="HT52">
        <v>6.4789239743815244E-2</v>
      </c>
      <c r="HU52">
        <v>3.5994481201953317E-2</v>
      </c>
      <c r="HV52">
        <v>2.8124663496275945E-2</v>
      </c>
      <c r="HW52">
        <v>-1.9670671096243764E-2</v>
      </c>
      <c r="HX52">
        <v>-4.2554469769766606E-3</v>
      </c>
      <c r="HY52">
        <v>0.16308107014306383</v>
      </c>
      <c r="HZ52">
        <v>8.2579215978227011E-2</v>
      </c>
      <c r="IA52">
        <v>8.2795791783257272E-2</v>
      </c>
      <c r="IB52">
        <v>0.16740352990185198</v>
      </c>
      <c r="IC52">
        <v>-8.6887317508380829E-2</v>
      </c>
      <c r="ID52">
        <v>4.9325662292758053E-2</v>
      </c>
      <c r="IE52">
        <v>0.10172203063563523</v>
      </c>
      <c r="IF52">
        <v>2.7477613858543762E-2</v>
      </c>
      <c r="IG52">
        <v>4.2957752695670932E-2</v>
      </c>
      <c r="IH52">
        <v>4.4212545257051844E-2</v>
      </c>
      <c r="II52">
        <v>-5.0955605311692437E-2</v>
      </c>
      <c r="IJ52">
        <v>1.1046367526296928E-2</v>
      </c>
      <c r="IK52">
        <v>0.10172763207737398</v>
      </c>
      <c r="IL52">
        <v>0.36129189885349339</v>
      </c>
      <c r="IM52">
        <v>3.2450789424427591E-2</v>
      </c>
      <c r="IN52">
        <v>8.2836980446263059E-2</v>
      </c>
      <c r="IO52">
        <v>7.6575708913538293E-2</v>
      </c>
      <c r="IP52">
        <v>-2.7466098693107132E-2</v>
      </c>
      <c r="IQ52">
        <v>4.3306501967641901E-2</v>
      </c>
      <c r="IR52">
        <v>-2.9881545162367521E-2</v>
      </c>
      <c r="IS52">
        <v>3.0782122443598976E-2</v>
      </c>
      <c r="IT52">
        <v>-7.6149504280982284E-3</v>
      </c>
      <c r="IU52">
        <v>0.11102625120509578</v>
      </c>
      <c r="IV52">
        <v>3.3832806776588689E-3</v>
      </c>
      <c r="IW52">
        <v>-4.2259121645090297E-3</v>
      </c>
      <c r="IX52">
        <v>2.937295453356806E-3</v>
      </c>
      <c r="IY52">
        <v>2.3304356110248319E-2</v>
      </c>
      <c r="IZ52">
        <v>0.14085074525389191</v>
      </c>
      <c r="JA52">
        <v>2.6187502233691144E-2</v>
      </c>
      <c r="JB52">
        <v>-2.6525505695033612E-2</v>
      </c>
      <c r="JC52">
        <v>3.4326746666137269E-2</v>
      </c>
      <c r="JD52">
        <v>-2.548084250043732E-2</v>
      </c>
      <c r="JE52">
        <v>2.7454119411079961E-2</v>
      </c>
      <c r="JF52">
        <v>1.7342887991902377E-2</v>
      </c>
      <c r="JG52">
        <v>-1.1323623346047508E-2</v>
      </c>
      <c r="JH52">
        <v>0.15290440915556439</v>
      </c>
      <c r="JI52">
        <v>4.0312077943991706E-2</v>
      </c>
      <c r="JJ52">
        <v>0.2671628683138485</v>
      </c>
      <c r="JK52">
        <v>5.7046521300368393E-2</v>
      </c>
      <c r="JL52">
        <v>0.1258736058274621</v>
      </c>
      <c r="JM52">
        <v>8.6645728312201367E-3</v>
      </c>
      <c r="JN52">
        <v>0.2569428571939143</v>
      </c>
      <c r="JO52">
        <v>9.4739312970767552E-3</v>
      </c>
      <c r="JP52">
        <v>1.0483348951016208E-2</v>
      </c>
      <c r="JQ52">
        <v>-3.2148200557191177E-2</v>
      </c>
      <c r="JR52">
        <v>-8.3135120253145053E-2</v>
      </c>
      <c r="JS52">
        <v>0.15405767380231478</v>
      </c>
      <c r="JT52">
        <v>-0.16803951851601781</v>
      </c>
      <c r="JU52">
        <v>1.0567503138063575E-2</v>
      </c>
      <c r="JV52">
        <v>9.3981564185170022E-2</v>
      </c>
      <c r="JW52">
        <v>0.18364900547212645</v>
      </c>
      <c r="JX52">
        <v>5.2001580099500427E-2</v>
      </c>
      <c r="JY52">
        <v>2.6915783600605734E-2</v>
      </c>
      <c r="JZ52">
        <v>0.30503467979040305</v>
      </c>
      <c r="KA52">
        <v>-8.7220327282196072E-3</v>
      </c>
      <c r="KB52">
        <v>1.7878095296965064E-2</v>
      </c>
      <c r="KC52">
        <v>2.8820004722099189E-2</v>
      </c>
      <c r="KD52">
        <v>-1.8742611065304227E-2</v>
      </c>
      <c r="KE52">
        <v>1.9186422834811236E-2</v>
      </c>
      <c r="KF52">
        <v>7.3354651286660702E-2</v>
      </c>
      <c r="KG52">
        <v>6.1327267679831016E-2</v>
      </c>
      <c r="KH52">
        <v>0.54729736667092921</v>
      </c>
      <c r="KI52">
        <v>1.0635389017676654E-2</v>
      </c>
      <c r="KJ52">
        <v>0.21130647437232661</v>
      </c>
      <c r="KK52">
        <v>0.17520795816102627</v>
      </c>
      <c r="KL52">
        <v>0.18814764987928059</v>
      </c>
      <c r="KM52">
        <v>1.418244442391684E-2</v>
      </c>
      <c r="KN52">
        <v>0.12736468459232664</v>
      </c>
      <c r="KO52">
        <v>3.9480038638038478E-2</v>
      </c>
      <c r="KP52">
        <v>0.13164652213541181</v>
      </c>
      <c r="KQ52">
        <v>0.19268225664610769</v>
      </c>
      <c r="KR52">
        <v>0.10194205775492059</v>
      </c>
      <c r="KS52">
        <v>4.7747697451798648E-3</v>
      </c>
      <c r="KT52">
        <v>-1.499629255567125E-2</v>
      </c>
      <c r="KU52">
        <v>-0.13743059301876745</v>
      </c>
      <c r="KV52">
        <v>4.3400952400930212E-2</v>
      </c>
      <c r="KW52">
        <v>7.1326853031115282E-4</v>
      </c>
      <c r="KX52">
        <v>7.6817842647123741E-2</v>
      </c>
      <c r="KY52">
        <v>-4.9671176546429587E-2</v>
      </c>
      <c r="KZ52">
        <v>3.6745170955129615E-2</v>
      </c>
      <c r="LA52">
        <v>2.5729392873015983E-2</v>
      </c>
      <c r="LB52">
        <v>1.5606650976751289E-2</v>
      </c>
      <c r="LC52">
        <v>4.4501116235986252E-2</v>
      </c>
      <c r="LD52">
        <v>1.0608370711789128E-2</v>
      </c>
      <c r="LE52">
        <v>8.7890887925620937E-4</v>
      </c>
      <c r="LF52">
        <v>2.0668004626756813E-2</v>
      </c>
      <c r="LG52">
        <v>5.2298316689855014E-3</v>
      </c>
      <c r="LH52">
        <v>3.5578193878044312E-2</v>
      </c>
      <c r="LI52">
        <v>4.4676404146621169E-2</v>
      </c>
      <c r="LJ52">
        <v>5.7145022421975902E-2</v>
      </c>
      <c r="LK52">
        <v>4.3321215408763408E-2</v>
      </c>
      <c r="LL52">
        <v>-1.6134480563560764E-2</v>
      </c>
    </row>
    <row r="53" spans="1:324">
      <c r="A53" s="2">
        <v>0.5</v>
      </c>
      <c r="B53">
        <v>7.2398585219764514E-2</v>
      </c>
      <c r="C53">
        <v>1.5657985908179465E-2</v>
      </c>
      <c r="D53">
        <v>-7.4422851045495328E-2</v>
      </c>
      <c r="E53">
        <v>0.15727940867694254</v>
      </c>
      <c r="F53">
        <v>0.10220066853980643</v>
      </c>
      <c r="G53">
        <v>6.8174024364973107E-2</v>
      </c>
      <c r="H53">
        <v>4.3528938252434391E-4</v>
      </c>
      <c r="I53">
        <v>-1.2436443335284663E-4</v>
      </c>
      <c r="J53">
        <v>-3.1340342500883148E-2</v>
      </c>
      <c r="K53">
        <v>5.593693627678737E-2</v>
      </c>
      <c r="L53">
        <v>-1.3303898929262691E-2</v>
      </c>
      <c r="M53">
        <v>0.12814150084493003</v>
      </c>
      <c r="N53">
        <v>-0.12271102094369757</v>
      </c>
      <c r="O53">
        <v>0.14544451575241577</v>
      </c>
      <c r="P53">
        <v>5.9289703049419289E-4</v>
      </c>
      <c r="Q53">
        <v>6.150757353489214E-2</v>
      </c>
      <c r="R53">
        <v>3.0130778132417501E-2</v>
      </c>
      <c r="S53">
        <v>4.7560682534367155E-2</v>
      </c>
      <c r="T53">
        <v>-1.1715770676496999E-3</v>
      </c>
      <c r="U53">
        <v>9.3812127375440271E-2</v>
      </c>
      <c r="V53">
        <v>9.5259489340409585E-3</v>
      </c>
      <c r="W53">
        <v>2.6843039585440164E-2</v>
      </c>
      <c r="X53">
        <v>7.3333852206160399E-2</v>
      </c>
      <c r="Y53">
        <v>3.9542413798165463E-2</v>
      </c>
      <c r="Z53">
        <v>6.599684654194686E-2</v>
      </c>
      <c r="AA53">
        <v>3.3795978821879333E-2</v>
      </c>
      <c r="AB53">
        <v>3.5095789422800221E-2</v>
      </c>
      <c r="AC53">
        <v>-3.8656340142538517E-3</v>
      </c>
      <c r="AD53">
        <v>1.4904772452697777E-2</v>
      </c>
      <c r="AE53">
        <v>3.6541088131672424E-3</v>
      </c>
      <c r="AF53">
        <v>3.0208945696505687E-2</v>
      </c>
      <c r="AG53">
        <v>1.7404721907959827E-2</v>
      </c>
      <c r="AH53">
        <v>2.7674361655786885E-2</v>
      </c>
      <c r="AI53">
        <v>0.12635835593406586</v>
      </c>
      <c r="AJ53">
        <v>0.14865358387197619</v>
      </c>
      <c r="AK53">
        <v>1.5620543713823817E-2</v>
      </c>
      <c r="AL53">
        <v>-8.8651733488052928E-2</v>
      </c>
      <c r="AM53">
        <v>4.6001568618274209E-2</v>
      </c>
      <c r="AN53">
        <v>1.0078184300828947E-2</v>
      </c>
      <c r="AO53">
        <v>-5.6807690143103875E-3</v>
      </c>
      <c r="AP53">
        <v>8.4410468899952712E-2</v>
      </c>
      <c r="AQ53">
        <v>-1.192078142281338E-2</v>
      </c>
      <c r="AR53">
        <v>-6.4123771479309072E-4</v>
      </c>
      <c r="AS53">
        <v>0.28484704060563426</v>
      </c>
      <c r="AT53">
        <v>6.3903776155004074E-2</v>
      </c>
      <c r="AU53">
        <v>8.8412866090699579E-2</v>
      </c>
      <c r="AV53">
        <v>8.6217327397524759E-2</v>
      </c>
      <c r="AW53">
        <v>4.4908046423868836E-2</v>
      </c>
      <c r="AX53">
        <v>3.1500081888768898E-2</v>
      </c>
      <c r="AY53">
        <v>1.4518002751930041E-2</v>
      </c>
      <c r="AZ53">
        <v>1.2183703906764067E-2</v>
      </c>
      <c r="BA53">
        <v>3.374628217366956E-2</v>
      </c>
      <c r="BB53">
        <v>6.5083456202958148E-2</v>
      </c>
      <c r="BC53">
        <v>8.9460344826429089E-2</v>
      </c>
      <c r="BD53">
        <v>-4.367091095419778E-3</v>
      </c>
      <c r="BE53">
        <v>0.10096591726560782</v>
      </c>
      <c r="BF53">
        <v>4.5899289104072927E-2</v>
      </c>
      <c r="BG53">
        <v>-3.1647225827254348E-5</v>
      </c>
      <c r="BH53">
        <v>-3.2198324195201807E-4</v>
      </c>
      <c r="BI53">
        <v>0.2352003242741135</v>
      </c>
      <c r="BJ53">
        <v>-5.6448792918862636E-2</v>
      </c>
      <c r="BK53">
        <v>8.5151105455912712E-3</v>
      </c>
      <c r="BL53">
        <v>4.0681433744158883E-2</v>
      </c>
      <c r="BM53">
        <v>1.9703148903670326E-2</v>
      </c>
      <c r="BN53">
        <v>1.3549450092896136E-2</v>
      </c>
      <c r="BO53">
        <v>2.2970323652784602E-2</v>
      </c>
      <c r="BP53">
        <v>0.14757150839699659</v>
      </c>
      <c r="BQ53">
        <v>0.16521287918502245</v>
      </c>
      <c r="BR53">
        <v>4.4480764673991056E-2</v>
      </c>
      <c r="BS53">
        <v>6.2318790175576915E-3</v>
      </c>
      <c r="BT53">
        <v>1.0647663367770496E-3</v>
      </c>
      <c r="BU53">
        <v>7.3837874492042876E-2</v>
      </c>
      <c r="BV53">
        <v>1.5397736211544191E-2</v>
      </c>
      <c r="BW53">
        <v>6.7199850760208596E-2</v>
      </c>
      <c r="BX53">
        <v>-1.1844606910201989E-2</v>
      </c>
      <c r="BY53">
        <v>-0.1071155430297287</v>
      </c>
      <c r="BZ53">
        <v>2.3118741804668521E-2</v>
      </c>
      <c r="CA53">
        <v>-2.5171939312231069E-3</v>
      </c>
      <c r="CB53">
        <v>2.3252175601964638E-2</v>
      </c>
      <c r="CC53">
        <v>1.7971566941796545E-2</v>
      </c>
      <c r="CD53">
        <v>4.1001974218664416E-2</v>
      </c>
      <c r="CE53">
        <v>9.5703294296278427E-2</v>
      </c>
      <c r="CF53">
        <v>2.8508516328387461E-2</v>
      </c>
      <c r="CG53">
        <v>3.8513218159325303E-3</v>
      </c>
      <c r="CH53">
        <v>-1.0161203110403741E-2</v>
      </c>
      <c r="CI53">
        <v>7.9256540453719604E-2</v>
      </c>
      <c r="CJ53">
        <v>-1.5970873696500024E-2</v>
      </c>
      <c r="CK53">
        <v>7.9655698531836724E-2</v>
      </c>
      <c r="CL53">
        <v>1.0249027760061525E-2</v>
      </c>
      <c r="CM53">
        <v>2.2395162462528553E-3</v>
      </c>
      <c r="CN53">
        <v>7.3737445099604894E-3</v>
      </c>
      <c r="CO53">
        <v>7.7114759023813775E-2</v>
      </c>
      <c r="CP53">
        <v>-3.0976174141050146E-2</v>
      </c>
      <c r="CQ53">
        <v>2.5390651922678927E-3</v>
      </c>
      <c r="CR53">
        <v>3.5880845763806225E-3</v>
      </c>
      <c r="CS53">
        <v>2.3899329415857144E-2</v>
      </c>
      <c r="CT53">
        <v>8.3239739720337731E-3</v>
      </c>
      <c r="CU53">
        <v>6.4189174021188379E-3</v>
      </c>
      <c r="CV53">
        <v>8.094013126284284E-3</v>
      </c>
      <c r="CW53">
        <v>4.3903965202894316E-2</v>
      </c>
      <c r="CX53">
        <v>-2.7549196552164902E-3</v>
      </c>
      <c r="CY53">
        <v>3.9441334685137289E-2</v>
      </c>
      <c r="CZ53">
        <v>-1.0048816278226079E-3</v>
      </c>
      <c r="DA53">
        <v>0.14962783819229764</v>
      </c>
      <c r="DB53">
        <v>5.6560324187172085E-2</v>
      </c>
      <c r="DC53">
        <v>1.2810179846319729E-2</v>
      </c>
      <c r="DD53">
        <v>5.3919414182950397E-2</v>
      </c>
      <c r="DE53">
        <v>6.3604844645383934E-2</v>
      </c>
      <c r="DF53">
        <v>7.3211276804755449E-2</v>
      </c>
      <c r="DG53">
        <v>4.4529627195295504E-2</v>
      </c>
      <c r="DH53">
        <v>8.5962622185592266E-3</v>
      </c>
      <c r="DI53">
        <v>-2.007037384838121E-5</v>
      </c>
      <c r="DJ53">
        <v>0.13291481355198673</v>
      </c>
      <c r="DK53">
        <v>2.4551759323769958E-2</v>
      </c>
      <c r="DL53">
        <v>7.8637026831900395E-3</v>
      </c>
      <c r="DM53">
        <v>2.776344754566511E-2</v>
      </c>
      <c r="DN53">
        <v>8.945054021891833E-3</v>
      </c>
      <c r="DO53">
        <v>8.2459901453615057E-3</v>
      </c>
      <c r="DP53">
        <v>6.6043656219310673E-2</v>
      </c>
      <c r="DQ53">
        <v>-1.9368889932758631E-2</v>
      </c>
      <c r="DR53">
        <v>0.1199638335439146</v>
      </c>
      <c r="DS53">
        <v>1.113551614022483E-2</v>
      </c>
      <c r="DT53">
        <v>1.664952376896122E-2</v>
      </c>
      <c r="DU53">
        <v>3.4377656360016315E-2</v>
      </c>
      <c r="DV53">
        <v>5.3567536260736938E-2</v>
      </c>
      <c r="DW53">
        <v>4.9758869238068E-2</v>
      </c>
      <c r="DX53">
        <v>1.9980335139114271E-2</v>
      </c>
      <c r="DY53">
        <v>6.6384882796707095E-2</v>
      </c>
      <c r="DZ53">
        <v>0.10529950812753916</v>
      </c>
      <c r="EA53">
        <v>-2.4178476029940627E-2</v>
      </c>
      <c r="EB53">
        <v>-0.1199801300153176</v>
      </c>
      <c r="EC53">
        <v>-5.9226802132841827E-4</v>
      </c>
      <c r="ED53">
        <v>-4.7991676422249212E-2</v>
      </c>
      <c r="EE53">
        <v>0.10522040615885719</v>
      </c>
      <c r="EF53">
        <v>2.8487328991823331E-2</v>
      </c>
      <c r="EG53">
        <v>-2.6068797668439849E-3</v>
      </c>
      <c r="EH53">
        <v>4.8449985589856012E-2</v>
      </c>
      <c r="EI53">
        <v>0.1618153002265999</v>
      </c>
      <c r="EJ53">
        <v>5.005775296148084E-3</v>
      </c>
      <c r="EK53">
        <v>-4.8135689779980818E-2</v>
      </c>
      <c r="EL53">
        <v>3.8563837880123596E-2</v>
      </c>
      <c r="EM53">
        <v>2.7775025807055997E-2</v>
      </c>
      <c r="EN53">
        <v>6.1758506225984408E-3</v>
      </c>
      <c r="EO53">
        <v>-3.8265131394183377E-3</v>
      </c>
      <c r="EP53">
        <v>5.1922464239793709E-3</v>
      </c>
      <c r="EQ53">
        <v>5.0256593475156555E-2</v>
      </c>
      <c r="ER53">
        <v>2.3485540139042384E-2</v>
      </c>
      <c r="ES53">
        <v>1.5022218425906609E-2</v>
      </c>
      <c r="ET53">
        <v>8.662169651355589E-2</v>
      </c>
      <c r="EU53">
        <v>6.9418466915765207E-4</v>
      </c>
      <c r="EV53">
        <v>2.8078184801734046E-2</v>
      </c>
      <c r="EW53">
        <v>5.4284057181080078E-2</v>
      </c>
      <c r="EX53">
        <v>8.8181213051715154E-2</v>
      </c>
      <c r="EY53">
        <v>2.1540896922761846E-2</v>
      </c>
      <c r="EZ53">
        <v>-7.765467870230503E-3</v>
      </c>
      <c r="FA53">
        <v>5.7445761730252395E-3</v>
      </c>
      <c r="FB53">
        <v>3.9618302006841598E-2</v>
      </c>
      <c r="FC53">
        <v>-3.6758432248813103E-2</v>
      </c>
      <c r="FD53">
        <v>9.652241364384069E-2</v>
      </c>
      <c r="FE53">
        <v>2.3836222394623655E-3</v>
      </c>
      <c r="FF53">
        <v>6.4884720329151544E-3</v>
      </c>
      <c r="FG53">
        <v>3.6113297874986537E-2</v>
      </c>
      <c r="FH53">
        <v>0.1529819707352566</v>
      </c>
      <c r="FI53">
        <v>4.696403635031212E-2</v>
      </c>
      <c r="FJ53">
        <v>6.3894309192400786E-2</v>
      </c>
      <c r="FK53">
        <v>6.7648009296606082E-2</v>
      </c>
      <c r="FL53">
        <v>0.13936891399608703</v>
      </c>
      <c r="FM53">
        <v>-0.10824999825107845</v>
      </c>
      <c r="FN53">
        <v>2.7931981920309851E-2</v>
      </c>
      <c r="FO53">
        <v>1.3660724862227339E-2</v>
      </c>
      <c r="FP53">
        <v>0.12615028433112513</v>
      </c>
      <c r="FQ53">
        <v>3.3197461271751966E-2</v>
      </c>
      <c r="FR53">
        <v>2.1866051259672576E-2</v>
      </c>
      <c r="FS53">
        <v>7.3290520819952576E-2</v>
      </c>
      <c r="FT53">
        <v>7.302085891573537E-2</v>
      </c>
      <c r="FU53">
        <v>-1.4327570259610742E-2</v>
      </c>
      <c r="FV53">
        <v>0.11284886121637643</v>
      </c>
      <c r="FW53">
        <v>1.6150295729165175E-2</v>
      </c>
      <c r="FX53">
        <v>2.6256120801264004E-2</v>
      </c>
      <c r="FY53">
        <v>-1.1139823197090528E-2</v>
      </c>
      <c r="FZ53">
        <v>5.8254774269715565E-2</v>
      </c>
      <c r="GA53">
        <v>-3.7100219574747059E-2</v>
      </c>
      <c r="GB53">
        <v>6.6548035331881208E-2</v>
      </c>
      <c r="GC53">
        <v>1.0983998949880721E-2</v>
      </c>
      <c r="GD53">
        <v>-1.444176271104112E-3</v>
      </c>
      <c r="GE53">
        <v>0.12792077308158648</v>
      </c>
      <c r="GF53">
        <v>-1.784195792401987E-2</v>
      </c>
      <c r="GG53">
        <v>0.12517594937243198</v>
      </c>
      <c r="GH53">
        <v>5.7374285610145674E-3</v>
      </c>
      <c r="GI53">
        <v>-8.2511224507715846E-3</v>
      </c>
      <c r="GJ53">
        <v>-1.1503170812244015E-2</v>
      </c>
      <c r="GK53">
        <v>0.1176567751385498</v>
      </c>
      <c r="GL53">
        <v>-3.9370874276624789E-3</v>
      </c>
      <c r="GM53">
        <v>4.7748734375381548E-3</v>
      </c>
      <c r="GN53">
        <v>2.1726661871492796E-2</v>
      </c>
      <c r="GO53">
        <v>3.8043912337046057E-2</v>
      </c>
      <c r="GP53">
        <v>6.8259684365807316E-2</v>
      </c>
      <c r="GQ53">
        <v>0.10453915008400011</v>
      </c>
      <c r="GR53">
        <v>-1.3125430868357614E-2</v>
      </c>
      <c r="GS53">
        <v>0.2245163343272574</v>
      </c>
      <c r="GT53">
        <v>-1.5099766878058575E-3</v>
      </c>
      <c r="GU53">
        <v>5.7263739999525529E-3</v>
      </c>
      <c r="GV53">
        <v>0.26040289894033181</v>
      </c>
      <c r="GW53">
        <v>-4.7912433730246638E-2</v>
      </c>
      <c r="GX53">
        <v>-7.2755412745951653E-2</v>
      </c>
      <c r="GY53">
        <v>0.14313654732819575</v>
      </c>
      <c r="GZ53">
        <v>8.6091186571628509E-2</v>
      </c>
      <c r="HA53">
        <v>4.7761879463670683E-4</v>
      </c>
      <c r="HB53">
        <v>-5.5481795129825456E-2</v>
      </c>
      <c r="HC53">
        <v>-1.894948057678256E-2</v>
      </c>
      <c r="HD53">
        <v>0.23048903644150884</v>
      </c>
      <c r="HE53">
        <v>-7.3685806595525753E-3</v>
      </c>
      <c r="HF53">
        <v>0.22769648146685412</v>
      </c>
      <c r="HG53">
        <v>1.6230784065600981E-2</v>
      </c>
      <c r="HH53">
        <v>9.2572666804988143E-2</v>
      </c>
      <c r="HI53">
        <v>0.37811160383552578</v>
      </c>
      <c r="HJ53">
        <v>-9.4350200347409173E-3</v>
      </c>
      <c r="HK53">
        <v>-7.6816488274501988E-3</v>
      </c>
      <c r="HL53">
        <v>5.8369971661819059E-3</v>
      </c>
      <c r="HM53">
        <v>1.2513703990594328E-2</v>
      </c>
      <c r="HN53">
        <v>-0.15018687119522703</v>
      </c>
      <c r="HO53">
        <v>1.9654334051384462E-2</v>
      </c>
      <c r="HP53">
        <v>0.168662277724935</v>
      </c>
      <c r="HQ53">
        <v>4.9786945171309542E-2</v>
      </c>
      <c r="HR53">
        <v>0.11103898002200659</v>
      </c>
      <c r="HS53">
        <v>-2.7697773473696796E-2</v>
      </c>
      <c r="HT53">
        <v>0.13046659312288242</v>
      </c>
      <c r="HU53">
        <v>1.9748640720751449E-2</v>
      </c>
      <c r="HV53">
        <v>2.2421515914658314E-2</v>
      </c>
      <c r="HW53">
        <v>-5.094018087167651E-2</v>
      </c>
      <c r="HX53">
        <v>9.7487640751253352E-2</v>
      </c>
      <c r="HY53">
        <v>0.14987769410245871</v>
      </c>
      <c r="HZ53">
        <v>0.24926995648924843</v>
      </c>
      <c r="IA53">
        <v>8.1965851755468805E-2</v>
      </c>
      <c r="IB53">
        <v>0.14860103671819078</v>
      </c>
      <c r="IC53">
        <v>3.4983139517790661E-2</v>
      </c>
      <c r="ID53">
        <v>6.3915687408117594E-2</v>
      </c>
      <c r="IE53">
        <v>-1.432974503519392E-3</v>
      </c>
      <c r="IF53">
        <v>6.1159474163390598E-2</v>
      </c>
      <c r="IG53">
        <v>2.8690692846695932E-3</v>
      </c>
      <c r="IH53">
        <v>0.12597957487703643</v>
      </c>
      <c r="II53">
        <v>0.13169537164137188</v>
      </c>
      <c r="IJ53">
        <v>-1.3175992750478921E-2</v>
      </c>
      <c r="IK53">
        <v>0.15909505041297931</v>
      </c>
      <c r="IL53">
        <v>0.10276985616853974</v>
      </c>
      <c r="IM53">
        <v>-6.4440305280297511E-2</v>
      </c>
      <c r="IN53">
        <v>0.2136805608610344</v>
      </c>
      <c r="IO53">
        <v>9.872467724287886E-3</v>
      </c>
      <c r="IP53">
        <v>-2.9753609768509898E-2</v>
      </c>
      <c r="IQ53">
        <v>1.3759302269760342E-2</v>
      </c>
      <c r="IR53">
        <v>1.8094521837752904E-2</v>
      </c>
      <c r="IS53">
        <v>-3.139069730940227E-2</v>
      </c>
      <c r="IT53">
        <v>0.12188148011051432</v>
      </c>
      <c r="IU53">
        <v>1.1042219672670196E-2</v>
      </c>
      <c r="IV53">
        <v>8.7100918812770007E-3</v>
      </c>
      <c r="IW53">
        <v>6.6767266118810356E-2</v>
      </c>
      <c r="IX53">
        <v>3.084318116312447E-2</v>
      </c>
      <c r="IY53">
        <v>8.0546081940379835E-2</v>
      </c>
      <c r="IZ53">
        <v>0.21198602282017745</v>
      </c>
      <c r="JA53">
        <v>-5.5626588503718793E-2</v>
      </c>
      <c r="JB53">
        <v>0.12952374412554732</v>
      </c>
      <c r="JC53">
        <v>-1.1838762797742545E-2</v>
      </c>
      <c r="JD53">
        <v>3.5367070823724631E-2</v>
      </c>
      <c r="JE53">
        <v>-1.5966093978240673E-2</v>
      </c>
      <c r="JF53">
        <v>7.3124781724765942E-2</v>
      </c>
      <c r="JG53">
        <v>-5.5976356127878997E-2</v>
      </c>
      <c r="JH53">
        <v>0.16811741248224105</v>
      </c>
      <c r="JI53">
        <v>-9.0679981091248453E-3</v>
      </c>
      <c r="JJ53">
        <v>8.0405743926467935E-3</v>
      </c>
      <c r="JK53">
        <v>0.28163255954777938</v>
      </c>
      <c r="JL53">
        <v>9.1586674415795793E-2</v>
      </c>
      <c r="JM53">
        <v>2.6237267961179114E-2</v>
      </c>
      <c r="JN53">
        <v>4.0829155952415229E-2</v>
      </c>
      <c r="JO53">
        <v>3.2592420619428422E-3</v>
      </c>
      <c r="JP53">
        <v>8.4093562100689995E-2</v>
      </c>
      <c r="JQ53">
        <v>8.4113401303820792E-2</v>
      </c>
      <c r="JR53">
        <v>-3.1693991645990621E-3</v>
      </c>
      <c r="JS53">
        <v>4.4368854827283597E-3</v>
      </c>
      <c r="JT53">
        <v>0.15295123511809439</v>
      </c>
      <c r="JU53">
        <v>1.7619190214104652E-3</v>
      </c>
      <c r="JV53">
        <v>-3.309298822740514E-2</v>
      </c>
      <c r="JW53">
        <v>-8.2124525607389059E-2</v>
      </c>
      <c r="JX53">
        <v>0.14323958306461373</v>
      </c>
      <c r="JY53">
        <v>5.0933406390738969E-2</v>
      </c>
      <c r="JZ53">
        <v>5.8803712315022516E-2</v>
      </c>
      <c r="KA53">
        <v>-5.8376778420181567E-2</v>
      </c>
      <c r="KB53">
        <v>6.2829361390381894E-2</v>
      </c>
      <c r="KC53">
        <v>0.13471723856859769</v>
      </c>
      <c r="KD53">
        <v>3.1400213058300049E-2</v>
      </c>
      <c r="KE53">
        <v>-5.8654808212878756E-3</v>
      </c>
      <c r="KF53">
        <v>2.5851376573862845E-2</v>
      </c>
      <c r="KG53">
        <v>0.37741075157262249</v>
      </c>
      <c r="KH53">
        <v>0.16910211864061295</v>
      </c>
      <c r="KI53">
        <v>-6.0250099904319634E-2</v>
      </c>
      <c r="KJ53">
        <v>2.4221617714064992E-2</v>
      </c>
      <c r="KK53">
        <v>-1.1608415553374159E-2</v>
      </c>
      <c r="KL53">
        <v>5.3226954786373251E-2</v>
      </c>
      <c r="KM53">
        <v>0.15216399709484757</v>
      </c>
      <c r="KN53">
        <v>3.2948731882253862E-2</v>
      </c>
      <c r="KO53">
        <v>0.18610940241969073</v>
      </c>
      <c r="KP53">
        <v>1.4287539637211306E-2</v>
      </c>
      <c r="KQ53">
        <v>7.5264518514197007E-2</v>
      </c>
      <c r="KR53">
        <v>0.10457963389126131</v>
      </c>
      <c r="KS53">
        <v>0.18985224872156256</v>
      </c>
      <c r="KT53">
        <v>-8.7360742565671251E-3</v>
      </c>
      <c r="KU53">
        <v>-6.6267403701444128E-2</v>
      </c>
      <c r="KV53">
        <v>0.19595822535112187</v>
      </c>
      <c r="KW53">
        <v>8.569289544527306E-2</v>
      </c>
      <c r="KX53">
        <v>1.919846980812016E-3</v>
      </c>
      <c r="KY53">
        <v>-4.6547290139297461E-2</v>
      </c>
      <c r="KZ53">
        <v>3.5249809014455305E-2</v>
      </c>
      <c r="LA53">
        <v>1.4744846545258318E-2</v>
      </c>
      <c r="LB53">
        <v>2.4887571444050155E-2</v>
      </c>
      <c r="LC53">
        <v>1.3255093471834338E-2</v>
      </c>
      <c r="LD53">
        <v>6.6528298452558282E-2</v>
      </c>
      <c r="LE53">
        <v>7.7221567572690136E-2</v>
      </c>
      <c r="LF53">
        <v>0.13239946653469173</v>
      </c>
      <c r="LG53">
        <v>5.7279848114614063E-2</v>
      </c>
      <c r="LH53">
        <v>0.14112075662110099</v>
      </c>
      <c r="LI53">
        <v>2.3223184568729911E-2</v>
      </c>
      <c r="LJ53">
        <v>8.7032372705082794E-2</v>
      </c>
      <c r="LK53">
        <v>5.737797178979083E-2</v>
      </c>
      <c r="LL53">
        <v>8.421421682455757E-2</v>
      </c>
    </row>
    <row r="54" spans="1:324">
      <c r="A54" s="2">
        <v>0.51041666666666663</v>
      </c>
      <c r="B54">
        <v>7.2398585219764514E-2</v>
      </c>
      <c r="C54">
        <v>1.5657985908179465E-2</v>
      </c>
      <c r="D54">
        <v>-7.4422851045495328E-2</v>
      </c>
      <c r="E54">
        <v>0.15727940867694254</v>
      </c>
      <c r="F54">
        <v>0.10220066853980643</v>
      </c>
      <c r="G54">
        <v>6.8174024364973107E-2</v>
      </c>
      <c r="H54">
        <v>4.3528938252434391E-4</v>
      </c>
      <c r="I54">
        <v>-1.2436443335284663E-4</v>
      </c>
      <c r="J54">
        <v>-3.1340342500883148E-2</v>
      </c>
      <c r="K54">
        <v>5.593693627678737E-2</v>
      </c>
      <c r="L54">
        <v>-1.3303898929262691E-2</v>
      </c>
      <c r="M54">
        <v>0.12814150084493003</v>
      </c>
      <c r="N54">
        <v>-0.12271102094369757</v>
      </c>
      <c r="O54">
        <v>0.14544451575241577</v>
      </c>
      <c r="P54">
        <v>5.9289703049419289E-4</v>
      </c>
      <c r="Q54">
        <v>6.150757353489214E-2</v>
      </c>
      <c r="R54">
        <v>3.0130778132417501E-2</v>
      </c>
      <c r="S54">
        <v>4.7560682534367155E-2</v>
      </c>
      <c r="T54">
        <v>-1.1715770676496999E-3</v>
      </c>
      <c r="U54">
        <v>9.3812127375440271E-2</v>
      </c>
      <c r="V54">
        <v>9.5259489340409585E-3</v>
      </c>
      <c r="W54">
        <v>2.6843039585440164E-2</v>
      </c>
      <c r="X54">
        <v>7.3333852206160399E-2</v>
      </c>
      <c r="Y54">
        <v>3.9542413798165463E-2</v>
      </c>
      <c r="Z54">
        <v>6.599684654194686E-2</v>
      </c>
      <c r="AA54">
        <v>3.3795978821879333E-2</v>
      </c>
      <c r="AB54">
        <v>3.5095789422800221E-2</v>
      </c>
      <c r="AC54">
        <v>-3.8656340142538517E-3</v>
      </c>
      <c r="AD54">
        <v>1.4904772452697777E-2</v>
      </c>
      <c r="AE54">
        <v>3.6541088131672424E-3</v>
      </c>
      <c r="AF54">
        <v>3.0208945696505687E-2</v>
      </c>
      <c r="AG54">
        <v>1.7404721907959827E-2</v>
      </c>
      <c r="AH54">
        <v>2.7674361655786885E-2</v>
      </c>
      <c r="AI54">
        <v>0.12635835593406586</v>
      </c>
      <c r="AJ54">
        <v>0.14865358387197619</v>
      </c>
      <c r="AK54">
        <v>1.5620543713823817E-2</v>
      </c>
      <c r="AL54">
        <v>-8.8651733488052928E-2</v>
      </c>
      <c r="AM54">
        <v>4.6001568618274209E-2</v>
      </c>
      <c r="AN54">
        <v>1.0078184300828947E-2</v>
      </c>
      <c r="AO54">
        <v>-5.6807690143103875E-3</v>
      </c>
      <c r="AP54">
        <v>8.4410468899952712E-2</v>
      </c>
      <c r="AQ54">
        <v>-1.192078142281338E-2</v>
      </c>
      <c r="AR54">
        <v>-6.4123771479309072E-4</v>
      </c>
      <c r="AS54">
        <v>0.28484704060563426</v>
      </c>
      <c r="AT54">
        <v>6.3903776155004074E-2</v>
      </c>
      <c r="AU54">
        <v>8.8412866090699579E-2</v>
      </c>
      <c r="AV54">
        <v>8.6217327397524759E-2</v>
      </c>
      <c r="AW54">
        <v>4.4908046423868836E-2</v>
      </c>
      <c r="AX54">
        <v>3.1500081888768898E-2</v>
      </c>
      <c r="AY54">
        <v>1.4518002751930041E-2</v>
      </c>
      <c r="AZ54">
        <v>1.2183703906764067E-2</v>
      </c>
      <c r="BA54">
        <v>3.374628217366956E-2</v>
      </c>
      <c r="BB54">
        <v>6.5083456202958148E-2</v>
      </c>
      <c r="BC54">
        <v>8.9460344826429089E-2</v>
      </c>
      <c r="BD54">
        <v>-4.367091095419778E-3</v>
      </c>
      <c r="BE54">
        <v>0.10096591726560782</v>
      </c>
      <c r="BF54">
        <v>4.5899289104072927E-2</v>
      </c>
      <c r="BG54">
        <v>-3.1647225827254348E-5</v>
      </c>
      <c r="BH54">
        <v>-3.2198324195201807E-4</v>
      </c>
      <c r="BI54">
        <v>0.2352003242741135</v>
      </c>
      <c r="BJ54">
        <v>-5.6448792918862636E-2</v>
      </c>
      <c r="BK54">
        <v>8.5151105455912712E-3</v>
      </c>
      <c r="BL54">
        <v>4.0681433744158883E-2</v>
      </c>
      <c r="BM54">
        <v>1.9703148903670326E-2</v>
      </c>
      <c r="BN54">
        <v>1.3549450092896136E-2</v>
      </c>
      <c r="BO54">
        <v>2.2970323652784602E-2</v>
      </c>
      <c r="BP54">
        <v>0.14757150839699659</v>
      </c>
      <c r="BQ54">
        <v>0.16521287918502245</v>
      </c>
      <c r="BR54">
        <v>4.4480764673991056E-2</v>
      </c>
      <c r="BS54">
        <v>6.2318790175576915E-3</v>
      </c>
      <c r="BT54">
        <v>1.0647663367770496E-3</v>
      </c>
      <c r="BU54">
        <v>7.3837874492042876E-2</v>
      </c>
      <c r="BV54">
        <v>1.5397736211544191E-2</v>
      </c>
      <c r="BW54">
        <v>6.7199850760208596E-2</v>
      </c>
      <c r="BX54">
        <v>-1.1844606910201989E-2</v>
      </c>
      <c r="BY54">
        <v>-0.1071155430297287</v>
      </c>
      <c r="BZ54">
        <v>2.3118741804668521E-2</v>
      </c>
      <c r="CA54">
        <v>-2.5171939312231069E-3</v>
      </c>
      <c r="CB54">
        <v>2.3252175601964638E-2</v>
      </c>
      <c r="CC54">
        <v>1.7971566941796545E-2</v>
      </c>
      <c r="CD54">
        <v>4.1001974218664416E-2</v>
      </c>
      <c r="CE54">
        <v>9.5703294296278427E-2</v>
      </c>
      <c r="CF54">
        <v>2.8508516328387461E-2</v>
      </c>
      <c r="CG54">
        <v>3.8513218159325303E-3</v>
      </c>
      <c r="CH54">
        <v>-1.0161203110403741E-2</v>
      </c>
      <c r="CI54">
        <v>7.9256540453719604E-2</v>
      </c>
      <c r="CJ54">
        <v>-1.5970873696500024E-2</v>
      </c>
      <c r="CK54">
        <v>7.9655698531836724E-2</v>
      </c>
      <c r="CL54">
        <v>1.0249027760061525E-2</v>
      </c>
      <c r="CM54">
        <v>2.2395162462528553E-3</v>
      </c>
      <c r="CN54">
        <v>7.3737445099604894E-3</v>
      </c>
      <c r="CO54">
        <v>7.7114759023813775E-2</v>
      </c>
      <c r="CP54">
        <v>-3.0976174141050146E-2</v>
      </c>
      <c r="CQ54">
        <v>2.5390651922678927E-3</v>
      </c>
      <c r="CR54">
        <v>3.5880845763806225E-3</v>
      </c>
      <c r="CS54">
        <v>2.3899329415857144E-2</v>
      </c>
      <c r="CT54">
        <v>8.3239739720337731E-3</v>
      </c>
      <c r="CU54">
        <v>6.4189174021188379E-3</v>
      </c>
      <c r="CV54">
        <v>8.094013126284284E-3</v>
      </c>
      <c r="CW54">
        <v>4.3903965202894316E-2</v>
      </c>
      <c r="CX54">
        <v>-2.7549196552164902E-3</v>
      </c>
      <c r="CY54">
        <v>3.9441334685137289E-2</v>
      </c>
      <c r="CZ54">
        <v>-1.0048816278226079E-3</v>
      </c>
      <c r="DA54">
        <v>0.14962783819229764</v>
      </c>
      <c r="DB54">
        <v>5.6560324187172085E-2</v>
      </c>
      <c r="DC54">
        <v>1.2810179846319729E-2</v>
      </c>
      <c r="DD54">
        <v>5.3919414182950397E-2</v>
      </c>
      <c r="DE54">
        <v>6.3604844645383934E-2</v>
      </c>
      <c r="DF54">
        <v>7.3211276804755449E-2</v>
      </c>
      <c r="DG54">
        <v>4.4529627195295504E-2</v>
      </c>
      <c r="DH54">
        <v>8.5962622185592266E-3</v>
      </c>
      <c r="DI54">
        <v>-2.007037384838121E-5</v>
      </c>
      <c r="DJ54">
        <v>0.13291481355198673</v>
      </c>
      <c r="DK54">
        <v>2.4551759323769958E-2</v>
      </c>
      <c r="DL54">
        <v>7.8637026831900395E-3</v>
      </c>
      <c r="DM54">
        <v>2.776344754566511E-2</v>
      </c>
      <c r="DN54">
        <v>8.945054021891833E-3</v>
      </c>
      <c r="DO54">
        <v>8.2459901453615057E-3</v>
      </c>
      <c r="DP54">
        <v>6.6043656219310673E-2</v>
      </c>
      <c r="DQ54">
        <v>-1.9368889932758631E-2</v>
      </c>
      <c r="DR54">
        <v>0.1199638335439146</v>
      </c>
      <c r="DS54">
        <v>1.113551614022483E-2</v>
      </c>
      <c r="DT54">
        <v>1.664952376896122E-2</v>
      </c>
      <c r="DU54">
        <v>3.4377656360016315E-2</v>
      </c>
      <c r="DV54">
        <v>5.3567536260736938E-2</v>
      </c>
      <c r="DW54">
        <v>4.9758869238068E-2</v>
      </c>
      <c r="DX54">
        <v>1.9980335139114271E-2</v>
      </c>
      <c r="DY54">
        <v>6.6384882796707095E-2</v>
      </c>
      <c r="DZ54">
        <v>0.10529950812753916</v>
      </c>
      <c r="EA54">
        <v>-2.4178476029940627E-2</v>
      </c>
      <c r="EB54">
        <v>-0.1199801300153176</v>
      </c>
      <c r="EC54">
        <v>-5.9226802132841827E-4</v>
      </c>
      <c r="ED54">
        <v>-4.7991676422249212E-2</v>
      </c>
      <c r="EE54">
        <v>0.10522040615885719</v>
      </c>
      <c r="EF54">
        <v>2.8487328991823331E-2</v>
      </c>
      <c r="EG54">
        <v>-2.6068797668439849E-3</v>
      </c>
      <c r="EH54">
        <v>4.8449985589856012E-2</v>
      </c>
      <c r="EI54">
        <v>0.1618153002265999</v>
      </c>
      <c r="EJ54">
        <v>5.005775296148084E-3</v>
      </c>
      <c r="EK54">
        <v>-4.8135689779980818E-2</v>
      </c>
      <c r="EL54">
        <v>3.8563837880123596E-2</v>
      </c>
      <c r="EM54">
        <v>2.7775025807055997E-2</v>
      </c>
      <c r="EN54">
        <v>6.1758506225984408E-3</v>
      </c>
      <c r="EO54">
        <v>-3.8265131394183377E-3</v>
      </c>
      <c r="EP54">
        <v>5.1922464239793709E-3</v>
      </c>
      <c r="EQ54">
        <v>5.0256593475156555E-2</v>
      </c>
      <c r="ER54">
        <v>2.3485540139042384E-2</v>
      </c>
      <c r="ES54">
        <v>1.5022218425906609E-2</v>
      </c>
      <c r="ET54">
        <v>8.662169651355589E-2</v>
      </c>
      <c r="EU54">
        <v>6.9418466915765207E-4</v>
      </c>
      <c r="EV54">
        <v>2.8078184801734046E-2</v>
      </c>
      <c r="EW54">
        <v>5.4284057181080078E-2</v>
      </c>
      <c r="EX54">
        <v>8.8181213051715154E-2</v>
      </c>
      <c r="EY54">
        <v>2.1540896922761846E-2</v>
      </c>
      <c r="EZ54">
        <v>-7.765467870230503E-3</v>
      </c>
      <c r="FA54">
        <v>5.7445761730252395E-3</v>
      </c>
      <c r="FB54">
        <v>3.9618302006841598E-2</v>
      </c>
      <c r="FC54">
        <v>-3.6758432248813103E-2</v>
      </c>
      <c r="FD54">
        <v>9.652241364384069E-2</v>
      </c>
      <c r="FE54">
        <v>2.3836222394623655E-3</v>
      </c>
      <c r="FF54">
        <v>6.4884720329151544E-3</v>
      </c>
      <c r="FG54">
        <v>3.6113297874986537E-2</v>
      </c>
      <c r="FH54">
        <v>0.1529819707352566</v>
      </c>
      <c r="FI54">
        <v>4.696403635031212E-2</v>
      </c>
      <c r="FJ54">
        <v>6.3894309192400786E-2</v>
      </c>
      <c r="FK54">
        <v>6.7648009296606082E-2</v>
      </c>
      <c r="FL54">
        <v>0.13936891399608703</v>
      </c>
      <c r="FM54">
        <v>-0.10824999825107845</v>
      </c>
      <c r="FN54">
        <v>2.7931981920309851E-2</v>
      </c>
      <c r="FO54">
        <v>1.3660724862227339E-2</v>
      </c>
      <c r="FP54">
        <v>0.12615028433112513</v>
      </c>
      <c r="FQ54">
        <v>3.3197461271751966E-2</v>
      </c>
      <c r="FR54">
        <v>2.1866051259672576E-2</v>
      </c>
      <c r="FS54">
        <v>7.3290520819952576E-2</v>
      </c>
      <c r="FT54">
        <v>7.302085891573537E-2</v>
      </c>
      <c r="FU54">
        <v>-1.4327570259610742E-2</v>
      </c>
      <c r="FV54">
        <v>0.11284886121637643</v>
      </c>
      <c r="FW54">
        <v>1.6150295729165175E-2</v>
      </c>
      <c r="FX54">
        <v>2.6256120801264004E-2</v>
      </c>
      <c r="FY54">
        <v>-1.1139823197090528E-2</v>
      </c>
      <c r="FZ54">
        <v>5.8254774269715565E-2</v>
      </c>
      <c r="GA54">
        <v>-3.7100219574747059E-2</v>
      </c>
      <c r="GB54">
        <v>6.6548035331881208E-2</v>
      </c>
      <c r="GC54">
        <v>1.0983998949880721E-2</v>
      </c>
      <c r="GD54">
        <v>-1.444176271104112E-3</v>
      </c>
      <c r="GE54">
        <v>0.12792077308158648</v>
      </c>
      <c r="GF54">
        <v>-1.784195792401987E-2</v>
      </c>
      <c r="GG54">
        <v>0.12517594937243198</v>
      </c>
      <c r="GH54">
        <v>5.7374285610145674E-3</v>
      </c>
      <c r="GI54">
        <v>-8.2511224507715846E-3</v>
      </c>
      <c r="GJ54">
        <v>-1.1503170812244015E-2</v>
      </c>
      <c r="GK54">
        <v>0.1176567751385498</v>
      </c>
      <c r="GL54">
        <v>-3.9370874276624789E-3</v>
      </c>
      <c r="GM54">
        <v>4.7748734375381548E-3</v>
      </c>
      <c r="GN54">
        <v>2.1726661871492796E-2</v>
      </c>
      <c r="GO54">
        <v>3.8043912337046057E-2</v>
      </c>
      <c r="GP54">
        <v>6.8259684365807316E-2</v>
      </c>
      <c r="GQ54">
        <v>0.10453915008400011</v>
      </c>
      <c r="GR54">
        <v>-1.3125430868357614E-2</v>
      </c>
      <c r="GS54">
        <v>0.2245163343272574</v>
      </c>
      <c r="GT54">
        <v>-1.5099766878058575E-3</v>
      </c>
      <c r="GU54">
        <v>5.7263739999525529E-3</v>
      </c>
      <c r="GV54">
        <v>0.26040289894033181</v>
      </c>
      <c r="GW54">
        <v>-4.7912433730246638E-2</v>
      </c>
      <c r="GX54">
        <v>-7.2755412745951653E-2</v>
      </c>
      <c r="GY54">
        <v>0.14313654732819575</v>
      </c>
      <c r="GZ54">
        <v>8.6091186571628509E-2</v>
      </c>
      <c r="HA54">
        <v>4.7761879463670683E-4</v>
      </c>
      <c r="HB54">
        <v>-5.5481795129825456E-2</v>
      </c>
      <c r="HC54">
        <v>-1.894948057678256E-2</v>
      </c>
      <c r="HD54">
        <v>0.23048903644150884</v>
      </c>
      <c r="HE54">
        <v>-7.3685806595525753E-3</v>
      </c>
      <c r="HF54">
        <v>0.22769648146685412</v>
      </c>
      <c r="HG54">
        <v>1.6230784065600981E-2</v>
      </c>
      <c r="HH54">
        <v>9.2572666804988143E-2</v>
      </c>
      <c r="HI54">
        <v>0.37811160383552578</v>
      </c>
      <c r="HJ54">
        <v>-9.4350200347409173E-3</v>
      </c>
      <c r="HK54">
        <v>-7.6816488274501988E-3</v>
      </c>
      <c r="HL54">
        <v>5.8369971661819059E-3</v>
      </c>
      <c r="HM54">
        <v>1.2513703990594328E-2</v>
      </c>
      <c r="HN54">
        <v>-0.15018687119522703</v>
      </c>
      <c r="HO54">
        <v>1.9654334051384462E-2</v>
      </c>
      <c r="HP54">
        <v>0.168662277724935</v>
      </c>
      <c r="HQ54">
        <v>4.9786945171309542E-2</v>
      </c>
      <c r="HR54">
        <v>0.11103898002200659</v>
      </c>
      <c r="HS54">
        <v>-2.7697773473696796E-2</v>
      </c>
      <c r="HT54">
        <v>0.13046659312288242</v>
      </c>
      <c r="HU54">
        <v>1.9748640720751449E-2</v>
      </c>
      <c r="HV54">
        <v>2.2421515914658314E-2</v>
      </c>
      <c r="HW54">
        <v>-5.094018087167651E-2</v>
      </c>
      <c r="HX54">
        <v>9.7487640751253352E-2</v>
      </c>
      <c r="HY54">
        <v>0.14987769410245871</v>
      </c>
      <c r="HZ54">
        <v>0.24926995648924843</v>
      </c>
      <c r="IA54">
        <v>8.1965851755468805E-2</v>
      </c>
      <c r="IB54">
        <v>0.14860103671819078</v>
      </c>
      <c r="IC54">
        <v>3.4983139517790661E-2</v>
      </c>
      <c r="ID54">
        <v>6.3915687408117594E-2</v>
      </c>
      <c r="IE54">
        <v>-1.432974503519392E-3</v>
      </c>
      <c r="IF54">
        <v>6.1159474163390598E-2</v>
      </c>
      <c r="IG54">
        <v>2.8690692846695932E-3</v>
      </c>
      <c r="IH54">
        <v>0.12597957487703643</v>
      </c>
      <c r="II54">
        <v>0.13169537164137188</v>
      </c>
      <c r="IJ54">
        <v>-1.3175992750478921E-2</v>
      </c>
      <c r="IK54">
        <v>0.15909505041297931</v>
      </c>
      <c r="IL54">
        <v>0.10276985616853974</v>
      </c>
      <c r="IM54">
        <v>-6.4440305280297511E-2</v>
      </c>
      <c r="IN54">
        <v>0.2136805608610344</v>
      </c>
      <c r="IO54">
        <v>9.872467724287886E-3</v>
      </c>
      <c r="IP54">
        <v>-2.9753609768509898E-2</v>
      </c>
      <c r="IQ54">
        <v>1.3759302269760342E-2</v>
      </c>
      <c r="IR54">
        <v>1.8094521837752904E-2</v>
      </c>
      <c r="IS54">
        <v>-3.139069730940227E-2</v>
      </c>
      <c r="IT54">
        <v>0.12188148011051432</v>
      </c>
      <c r="IU54">
        <v>1.1042219672670196E-2</v>
      </c>
      <c r="IV54">
        <v>8.7100918812770007E-3</v>
      </c>
      <c r="IW54">
        <v>6.6767266118810356E-2</v>
      </c>
      <c r="IX54">
        <v>3.084318116312447E-2</v>
      </c>
      <c r="IY54">
        <v>8.0546081940379835E-2</v>
      </c>
      <c r="IZ54">
        <v>0.21198602282017745</v>
      </c>
      <c r="JA54">
        <v>-5.5626588503718793E-2</v>
      </c>
      <c r="JB54">
        <v>0.12952374412554732</v>
      </c>
      <c r="JC54">
        <v>-1.1838762797742545E-2</v>
      </c>
      <c r="JD54">
        <v>3.5367070823724631E-2</v>
      </c>
      <c r="JE54">
        <v>-1.5966093978240673E-2</v>
      </c>
      <c r="JF54">
        <v>7.3124781724765942E-2</v>
      </c>
      <c r="JG54">
        <v>-5.5976356127878997E-2</v>
      </c>
      <c r="JH54">
        <v>0.16811741248224105</v>
      </c>
      <c r="JI54">
        <v>-9.0679981091248453E-3</v>
      </c>
      <c r="JJ54">
        <v>8.0405743926467935E-3</v>
      </c>
      <c r="JK54">
        <v>0.28163255954777938</v>
      </c>
      <c r="JL54">
        <v>9.1586674415795793E-2</v>
      </c>
      <c r="JM54">
        <v>2.6237267961179114E-2</v>
      </c>
      <c r="JN54">
        <v>4.0829155952415229E-2</v>
      </c>
      <c r="JO54">
        <v>3.2592420619428422E-3</v>
      </c>
      <c r="JP54">
        <v>8.4093562100689995E-2</v>
      </c>
      <c r="JQ54">
        <v>8.4113401303820792E-2</v>
      </c>
      <c r="JR54">
        <v>-3.1693991645990621E-3</v>
      </c>
      <c r="JS54">
        <v>4.4368854827283597E-3</v>
      </c>
      <c r="JT54">
        <v>0.15295123511809439</v>
      </c>
      <c r="JU54">
        <v>1.7619190214104652E-3</v>
      </c>
      <c r="JV54">
        <v>-3.309298822740514E-2</v>
      </c>
      <c r="JW54">
        <v>-8.2124525607389059E-2</v>
      </c>
      <c r="JX54">
        <v>0.14323958306461373</v>
      </c>
      <c r="JY54">
        <v>5.0933406390738969E-2</v>
      </c>
      <c r="JZ54">
        <v>5.8803712315022516E-2</v>
      </c>
      <c r="KA54">
        <v>-5.8376778420181567E-2</v>
      </c>
      <c r="KB54">
        <v>6.2829361390381894E-2</v>
      </c>
      <c r="KC54">
        <v>0.13471723856859769</v>
      </c>
      <c r="KD54">
        <v>3.1400213058300049E-2</v>
      </c>
      <c r="KE54">
        <v>-5.8654808212878756E-3</v>
      </c>
      <c r="KF54">
        <v>2.5851376573862845E-2</v>
      </c>
      <c r="KG54">
        <v>0.37741075157262249</v>
      </c>
      <c r="KH54">
        <v>0.16910211864061295</v>
      </c>
      <c r="KI54">
        <v>-6.0250099904319634E-2</v>
      </c>
      <c r="KJ54">
        <v>2.4221617714064992E-2</v>
      </c>
      <c r="KK54">
        <v>-1.1608415553374159E-2</v>
      </c>
      <c r="KL54">
        <v>5.3226954786373251E-2</v>
      </c>
      <c r="KM54">
        <v>0.15216399709484757</v>
      </c>
      <c r="KN54">
        <v>3.2948731882253862E-2</v>
      </c>
      <c r="KO54">
        <v>0.18610940241969073</v>
      </c>
      <c r="KP54">
        <v>1.4287539637211306E-2</v>
      </c>
      <c r="KQ54">
        <v>7.5264518514197007E-2</v>
      </c>
      <c r="KR54">
        <v>0.10457963389126131</v>
      </c>
      <c r="KS54">
        <v>0.18985224872156256</v>
      </c>
      <c r="KT54">
        <v>-8.7360742565671251E-3</v>
      </c>
      <c r="KU54">
        <v>-6.6267403701444128E-2</v>
      </c>
      <c r="KV54">
        <v>0.19595822535112187</v>
      </c>
      <c r="KW54">
        <v>8.569289544527306E-2</v>
      </c>
      <c r="KX54">
        <v>1.919846980812016E-3</v>
      </c>
      <c r="KY54">
        <v>-4.6547290139297461E-2</v>
      </c>
      <c r="KZ54">
        <v>3.5249809014455305E-2</v>
      </c>
      <c r="LA54">
        <v>1.4744846545258318E-2</v>
      </c>
      <c r="LB54">
        <v>2.4887571444050155E-2</v>
      </c>
      <c r="LC54">
        <v>1.3255093471834338E-2</v>
      </c>
      <c r="LD54">
        <v>6.6528298452558282E-2</v>
      </c>
      <c r="LE54">
        <v>7.7221567572690136E-2</v>
      </c>
      <c r="LF54">
        <v>0.13239946653469173</v>
      </c>
      <c r="LG54">
        <v>5.7279848114614063E-2</v>
      </c>
      <c r="LH54">
        <v>0.14112075662110099</v>
      </c>
      <c r="LI54">
        <v>2.3223184568729911E-2</v>
      </c>
      <c r="LJ54">
        <v>8.7032372705082794E-2</v>
      </c>
      <c r="LK54">
        <v>5.737797178979083E-2</v>
      </c>
      <c r="LL54">
        <v>8.421421682455757E-2</v>
      </c>
    </row>
    <row r="55" spans="1:324">
      <c r="A55" s="2">
        <v>0.52083333333333337</v>
      </c>
      <c r="B55">
        <v>7.2398585219764514E-2</v>
      </c>
      <c r="C55">
        <v>1.5657985908179465E-2</v>
      </c>
      <c r="D55">
        <v>-7.4422851045495328E-2</v>
      </c>
      <c r="E55">
        <v>0.15727940867694254</v>
      </c>
      <c r="F55">
        <v>0.10220066853980643</v>
      </c>
      <c r="G55">
        <v>6.8174024364973107E-2</v>
      </c>
      <c r="H55">
        <v>4.3528938252434391E-4</v>
      </c>
      <c r="I55">
        <v>-1.2436443335284663E-4</v>
      </c>
      <c r="J55">
        <v>-3.1340342500883148E-2</v>
      </c>
      <c r="K55">
        <v>5.593693627678737E-2</v>
      </c>
      <c r="L55">
        <v>-1.3303898929262691E-2</v>
      </c>
      <c r="M55">
        <v>0.12814150084493003</v>
      </c>
      <c r="N55">
        <v>-0.12271102094369757</v>
      </c>
      <c r="O55">
        <v>0.14544451575241577</v>
      </c>
      <c r="P55">
        <v>5.9289703049419289E-4</v>
      </c>
      <c r="Q55">
        <v>6.150757353489214E-2</v>
      </c>
      <c r="R55">
        <v>3.0130778132417501E-2</v>
      </c>
      <c r="S55">
        <v>4.7560682534367155E-2</v>
      </c>
      <c r="T55">
        <v>-1.1715770676496999E-3</v>
      </c>
      <c r="U55">
        <v>9.3812127375440271E-2</v>
      </c>
      <c r="V55">
        <v>9.5259489340409585E-3</v>
      </c>
      <c r="W55">
        <v>2.6843039585440164E-2</v>
      </c>
      <c r="X55">
        <v>7.3333852206160399E-2</v>
      </c>
      <c r="Y55">
        <v>3.9542413798165463E-2</v>
      </c>
      <c r="Z55">
        <v>6.599684654194686E-2</v>
      </c>
      <c r="AA55">
        <v>3.3795978821879333E-2</v>
      </c>
      <c r="AB55">
        <v>3.5095789422800221E-2</v>
      </c>
      <c r="AC55">
        <v>-3.8656340142538517E-3</v>
      </c>
      <c r="AD55">
        <v>1.4904772452697777E-2</v>
      </c>
      <c r="AE55">
        <v>3.6541088131672424E-3</v>
      </c>
      <c r="AF55">
        <v>3.0208945696505687E-2</v>
      </c>
      <c r="AG55">
        <v>1.7404721907959827E-2</v>
      </c>
      <c r="AH55">
        <v>2.7674361655786885E-2</v>
      </c>
      <c r="AI55">
        <v>0.12635835593406586</v>
      </c>
      <c r="AJ55">
        <v>0.14865358387197619</v>
      </c>
      <c r="AK55">
        <v>1.5620543713823817E-2</v>
      </c>
      <c r="AL55">
        <v>-8.8651733488052928E-2</v>
      </c>
      <c r="AM55">
        <v>4.6001568618274209E-2</v>
      </c>
      <c r="AN55">
        <v>1.0078184300828947E-2</v>
      </c>
      <c r="AO55">
        <v>-5.6807690143103875E-3</v>
      </c>
      <c r="AP55">
        <v>8.4410468899952712E-2</v>
      </c>
      <c r="AQ55">
        <v>-1.192078142281338E-2</v>
      </c>
      <c r="AR55">
        <v>-6.4123771479309072E-4</v>
      </c>
      <c r="AS55">
        <v>0.28484704060563426</v>
      </c>
      <c r="AT55">
        <v>6.3903776155004074E-2</v>
      </c>
      <c r="AU55">
        <v>8.8412866090699579E-2</v>
      </c>
      <c r="AV55">
        <v>8.6217327397524759E-2</v>
      </c>
      <c r="AW55">
        <v>4.4908046423868836E-2</v>
      </c>
      <c r="AX55">
        <v>3.1500081888768898E-2</v>
      </c>
      <c r="AY55">
        <v>1.4518002751930041E-2</v>
      </c>
      <c r="AZ55">
        <v>1.2183703906764067E-2</v>
      </c>
      <c r="BA55">
        <v>3.374628217366956E-2</v>
      </c>
      <c r="BB55">
        <v>6.5083456202958148E-2</v>
      </c>
      <c r="BC55">
        <v>8.9460344826429089E-2</v>
      </c>
      <c r="BD55">
        <v>-4.367091095419778E-3</v>
      </c>
      <c r="BE55">
        <v>0.10096591726560782</v>
      </c>
      <c r="BF55">
        <v>4.5899289104072927E-2</v>
      </c>
      <c r="BG55">
        <v>-3.1647225827254348E-5</v>
      </c>
      <c r="BH55">
        <v>-3.2198324195201807E-4</v>
      </c>
      <c r="BI55">
        <v>0.2352003242741135</v>
      </c>
      <c r="BJ55">
        <v>-5.6448792918862636E-2</v>
      </c>
      <c r="BK55">
        <v>8.5151105455912712E-3</v>
      </c>
      <c r="BL55">
        <v>4.0681433744158883E-2</v>
      </c>
      <c r="BM55">
        <v>1.9703148903670326E-2</v>
      </c>
      <c r="BN55">
        <v>1.3549450092896136E-2</v>
      </c>
      <c r="BO55">
        <v>2.2970323652784602E-2</v>
      </c>
      <c r="BP55">
        <v>0.14757150839699659</v>
      </c>
      <c r="BQ55">
        <v>0.16521287918502245</v>
      </c>
      <c r="BR55">
        <v>4.4480764673991056E-2</v>
      </c>
      <c r="BS55">
        <v>6.2318790175576915E-3</v>
      </c>
      <c r="BT55">
        <v>1.0647663367770496E-3</v>
      </c>
      <c r="BU55">
        <v>7.3837874492042876E-2</v>
      </c>
      <c r="BV55">
        <v>1.5397736211544191E-2</v>
      </c>
      <c r="BW55">
        <v>6.7199850760208596E-2</v>
      </c>
      <c r="BX55">
        <v>-1.1844606910201989E-2</v>
      </c>
      <c r="BY55">
        <v>-0.1071155430297287</v>
      </c>
      <c r="BZ55">
        <v>2.3118741804668521E-2</v>
      </c>
      <c r="CA55">
        <v>-2.5171939312231069E-3</v>
      </c>
      <c r="CB55">
        <v>2.3252175601964638E-2</v>
      </c>
      <c r="CC55">
        <v>1.7971566941796545E-2</v>
      </c>
      <c r="CD55">
        <v>4.1001974218664416E-2</v>
      </c>
      <c r="CE55">
        <v>9.5703294296278427E-2</v>
      </c>
      <c r="CF55">
        <v>2.8508516328387461E-2</v>
      </c>
      <c r="CG55">
        <v>3.8513218159325303E-3</v>
      </c>
      <c r="CH55">
        <v>-1.0161203110403741E-2</v>
      </c>
      <c r="CI55">
        <v>7.9256540453719604E-2</v>
      </c>
      <c r="CJ55">
        <v>-1.5970873696500024E-2</v>
      </c>
      <c r="CK55">
        <v>7.9655698531836724E-2</v>
      </c>
      <c r="CL55">
        <v>1.0249027760061525E-2</v>
      </c>
      <c r="CM55">
        <v>2.2395162462528553E-3</v>
      </c>
      <c r="CN55">
        <v>7.3737445099604894E-3</v>
      </c>
      <c r="CO55">
        <v>7.7114759023813775E-2</v>
      </c>
      <c r="CP55">
        <v>-3.0976174141050146E-2</v>
      </c>
      <c r="CQ55">
        <v>2.5390651922678927E-3</v>
      </c>
      <c r="CR55">
        <v>3.5880845763806225E-3</v>
      </c>
      <c r="CS55">
        <v>2.3899329415857144E-2</v>
      </c>
      <c r="CT55">
        <v>8.3239739720337731E-3</v>
      </c>
      <c r="CU55">
        <v>6.4189174021188379E-3</v>
      </c>
      <c r="CV55">
        <v>8.094013126284284E-3</v>
      </c>
      <c r="CW55">
        <v>4.3903965202894316E-2</v>
      </c>
      <c r="CX55">
        <v>-2.7549196552164902E-3</v>
      </c>
      <c r="CY55">
        <v>3.9441334685137289E-2</v>
      </c>
      <c r="CZ55">
        <v>-1.0048816278226079E-3</v>
      </c>
      <c r="DA55">
        <v>0.14962783819229764</v>
      </c>
      <c r="DB55">
        <v>5.6560324187172085E-2</v>
      </c>
      <c r="DC55">
        <v>1.2810179846319729E-2</v>
      </c>
      <c r="DD55">
        <v>5.3919414182950397E-2</v>
      </c>
      <c r="DE55">
        <v>6.3604844645383934E-2</v>
      </c>
      <c r="DF55">
        <v>7.3211276804755449E-2</v>
      </c>
      <c r="DG55">
        <v>4.4529627195295504E-2</v>
      </c>
      <c r="DH55">
        <v>8.5962622185592266E-3</v>
      </c>
      <c r="DI55">
        <v>-2.007037384838121E-5</v>
      </c>
      <c r="DJ55">
        <v>0.13291481355198673</v>
      </c>
      <c r="DK55">
        <v>2.4551759323769958E-2</v>
      </c>
      <c r="DL55">
        <v>7.8637026831900395E-3</v>
      </c>
      <c r="DM55">
        <v>2.776344754566511E-2</v>
      </c>
      <c r="DN55">
        <v>8.945054021891833E-3</v>
      </c>
      <c r="DO55">
        <v>8.2459901453615057E-3</v>
      </c>
      <c r="DP55">
        <v>6.6043656219310673E-2</v>
      </c>
      <c r="DQ55">
        <v>-1.9368889932758631E-2</v>
      </c>
      <c r="DR55">
        <v>0.1199638335439146</v>
      </c>
      <c r="DS55">
        <v>1.113551614022483E-2</v>
      </c>
      <c r="DT55">
        <v>1.664952376896122E-2</v>
      </c>
      <c r="DU55">
        <v>3.4377656360016315E-2</v>
      </c>
      <c r="DV55">
        <v>5.3567536260736938E-2</v>
      </c>
      <c r="DW55">
        <v>4.9758869238068E-2</v>
      </c>
      <c r="DX55">
        <v>1.9980335139114271E-2</v>
      </c>
      <c r="DY55">
        <v>6.6384882796707095E-2</v>
      </c>
      <c r="DZ55">
        <v>0.10529950812753916</v>
      </c>
      <c r="EA55">
        <v>-2.4178476029940627E-2</v>
      </c>
      <c r="EB55">
        <v>-0.1199801300153176</v>
      </c>
      <c r="EC55">
        <v>-5.9226802132841827E-4</v>
      </c>
      <c r="ED55">
        <v>-4.7991676422249212E-2</v>
      </c>
      <c r="EE55">
        <v>0.10522040615885719</v>
      </c>
      <c r="EF55">
        <v>2.8487328991823331E-2</v>
      </c>
      <c r="EG55">
        <v>-2.6068797668439849E-3</v>
      </c>
      <c r="EH55">
        <v>4.8449985589856012E-2</v>
      </c>
      <c r="EI55">
        <v>0.1618153002265999</v>
      </c>
      <c r="EJ55">
        <v>5.005775296148084E-3</v>
      </c>
      <c r="EK55">
        <v>-4.8135689779980818E-2</v>
      </c>
      <c r="EL55">
        <v>3.8563837880123596E-2</v>
      </c>
      <c r="EM55">
        <v>2.7775025807055997E-2</v>
      </c>
      <c r="EN55">
        <v>6.1758506225984408E-3</v>
      </c>
      <c r="EO55">
        <v>-3.8265131394183377E-3</v>
      </c>
      <c r="EP55">
        <v>5.1922464239793709E-3</v>
      </c>
      <c r="EQ55">
        <v>5.0256593475156555E-2</v>
      </c>
      <c r="ER55">
        <v>2.3485540139042384E-2</v>
      </c>
      <c r="ES55">
        <v>1.5022218425906609E-2</v>
      </c>
      <c r="ET55">
        <v>8.662169651355589E-2</v>
      </c>
      <c r="EU55">
        <v>6.9418466915765207E-4</v>
      </c>
      <c r="EV55">
        <v>2.8078184801734046E-2</v>
      </c>
      <c r="EW55">
        <v>5.4284057181080078E-2</v>
      </c>
      <c r="EX55">
        <v>8.8181213051715154E-2</v>
      </c>
      <c r="EY55">
        <v>2.1540896922761846E-2</v>
      </c>
      <c r="EZ55">
        <v>-7.765467870230503E-3</v>
      </c>
      <c r="FA55">
        <v>5.7445761730252395E-3</v>
      </c>
      <c r="FB55">
        <v>3.9618302006841598E-2</v>
      </c>
      <c r="FC55">
        <v>-3.6758432248813103E-2</v>
      </c>
      <c r="FD55">
        <v>9.652241364384069E-2</v>
      </c>
      <c r="FE55">
        <v>2.3836222394623655E-3</v>
      </c>
      <c r="FF55">
        <v>6.4884720329151544E-3</v>
      </c>
      <c r="FG55">
        <v>3.6113297874986537E-2</v>
      </c>
      <c r="FH55">
        <v>0.1529819707352566</v>
      </c>
      <c r="FI55">
        <v>4.696403635031212E-2</v>
      </c>
      <c r="FJ55">
        <v>6.3894309192400786E-2</v>
      </c>
      <c r="FK55">
        <v>6.7648009296606082E-2</v>
      </c>
      <c r="FL55">
        <v>0.13936891399608703</v>
      </c>
      <c r="FM55">
        <v>-0.10824999825107845</v>
      </c>
      <c r="FN55">
        <v>2.7931981920309851E-2</v>
      </c>
      <c r="FO55">
        <v>1.3660724862227339E-2</v>
      </c>
      <c r="FP55">
        <v>0.12615028433112513</v>
      </c>
      <c r="FQ55">
        <v>3.3197461271751966E-2</v>
      </c>
      <c r="FR55">
        <v>2.1866051259672576E-2</v>
      </c>
      <c r="FS55">
        <v>7.3290520819952576E-2</v>
      </c>
      <c r="FT55">
        <v>7.302085891573537E-2</v>
      </c>
      <c r="FU55">
        <v>-1.4327570259610742E-2</v>
      </c>
      <c r="FV55">
        <v>0.11284886121637643</v>
      </c>
      <c r="FW55">
        <v>1.6150295729165175E-2</v>
      </c>
      <c r="FX55">
        <v>2.6256120801264004E-2</v>
      </c>
      <c r="FY55">
        <v>-1.1139823197090528E-2</v>
      </c>
      <c r="FZ55">
        <v>5.8254774269715565E-2</v>
      </c>
      <c r="GA55">
        <v>-3.7100219574747059E-2</v>
      </c>
      <c r="GB55">
        <v>6.6548035331881208E-2</v>
      </c>
      <c r="GC55">
        <v>1.0983998949880721E-2</v>
      </c>
      <c r="GD55">
        <v>-1.444176271104112E-3</v>
      </c>
      <c r="GE55">
        <v>0.12792077308158648</v>
      </c>
      <c r="GF55">
        <v>-1.784195792401987E-2</v>
      </c>
      <c r="GG55">
        <v>0.12517594937243198</v>
      </c>
      <c r="GH55">
        <v>5.7374285610145674E-3</v>
      </c>
      <c r="GI55">
        <v>-8.2511224507715846E-3</v>
      </c>
      <c r="GJ55">
        <v>-1.1503170812244015E-2</v>
      </c>
      <c r="GK55">
        <v>0.1176567751385498</v>
      </c>
      <c r="GL55">
        <v>-3.9370874276624789E-3</v>
      </c>
      <c r="GM55">
        <v>4.7748734375381548E-3</v>
      </c>
      <c r="GN55">
        <v>2.1726661871492796E-2</v>
      </c>
      <c r="GO55">
        <v>3.8043912337046057E-2</v>
      </c>
      <c r="GP55">
        <v>6.8259684365807316E-2</v>
      </c>
      <c r="GQ55">
        <v>0.10453915008400011</v>
      </c>
      <c r="GR55">
        <v>-1.3125430868357614E-2</v>
      </c>
      <c r="GS55">
        <v>0.2245163343272574</v>
      </c>
      <c r="GT55">
        <v>-1.5099766878058575E-3</v>
      </c>
      <c r="GU55">
        <v>5.7263739999525529E-3</v>
      </c>
      <c r="GV55">
        <v>0.26040289894033181</v>
      </c>
      <c r="GW55">
        <v>-4.7912433730246638E-2</v>
      </c>
      <c r="GX55">
        <v>-7.2755412745951653E-2</v>
      </c>
      <c r="GY55">
        <v>0.14313654732819575</v>
      </c>
      <c r="GZ55">
        <v>8.6091186571628509E-2</v>
      </c>
      <c r="HA55">
        <v>4.7761879463670683E-4</v>
      </c>
      <c r="HB55">
        <v>-5.5481795129825456E-2</v>
      </c>
      <c r="HC55">
        <v>-1.894948057678256E-2</v>
      </c>
      <c r="HD55">
        <v>0.23048903644150884</v>
      </c>
      <c r="HE55">
        <v>-7.3685806595525753E-3</v>
      </c>
      <c r="HF55">
        <v>0.22769648146685412</v>
      </c>
      <c r="HG55">
        <v>1.6230784065600981E-2</v>
      </c>
      <c r="HH55">
        <v>9.2572666804988143E-2</v>
      </c>
      <c r="HI55">
        <v>0.37811160383552578</v>
      </c>
      <c r="HJ55">
        <v>-9.4350200347409173E-3</v>
      </c>
      <c r="HK55">
        <v>-7.6816488274501988E-3</v>
      </c>
      <c r="HL55">
        <v>5.8369971661819059E-3</v>
      </c>
      <c r="HM55">
        <v>1.2513703990594328E-2</v>
      </c>
      <c r="HN55">
        <v>-0.15018687119522703</v>
      </c>
      <c r="HO55">
        <v>1.9654334051384462E-2</v>
      </c>
      <c r="HP55">
        <v>0.168662277724935</v>
      </c>
      <c r="HQ55">
        <v>4.9786945171309542E-2</v>
      </c>
      <c r="HR55">
        <v>0.11103898002200659</v>
      </c>
      <c r="HS55">
        <v>-2.7697773473696796E-2</v>
      </c>
      <c r="HT55">
        <v>0.13046659312288242</v>
      </c>
      <c r="HU55">
        <v>1.9748640720751449E-2</v>
      </c>
      <c r="HV55">
        <v>2.2421515914658314E-2</v>
      </c>
      <c r="HW55">
        <v>-5.094018087167651E-2</v>
      </c>
      <c r="HX55">
        <v>9.7487640751253352E-2</v>
      </c>
      <c r="HY55">
        <v>0.14987769410245871</v>
      </c>
      <c r="HZ55">
        <v>0.24926995648924843</v>
      </c>
      <c r="IA55">
        <v>8.1965851755468805E-2</v>
      </c>
      <c r="IB55">
        <v>0.14860103671819078</v>
      </c>
      <c r="IC55">
        <v>3.4983139517790661E-2</v>
      </c>
      <c r="ID55">
        <v>6.3915687408117594E-2</v>
      </c>
      <c r="IE55">
        <v>-1.432974503519392E-3</v>
      </c>
      <c r="IF55">
        <v>6.1159474163390598E-2</v>
      </c>
      <c r="IG55">
        <v>2.8690692846695932E-3</v>
      </c>
      <c r="IH55">
        <v>0.12597957487703643</v>
      </c>
      <c r="II55">
        <v>0.13169537164137188</v>
      </c>
      <c r="IJ55">
        <v>-1.3175992750478921E-2</v>
      </c>
      <c r="IK55">
        <v>0.15909505041297931</v>
      </c>
      <c r="IL55">
        <v>0.10276985616853974</v>
      </c>
      <c r="IM55">
        <v>-6.4440305280297511E-2</v>
      </c>
      <c r="IN55">
        <v>0.2136805608610344</v>
      </c>
      <c r="IO55">
        <v>9.872467724287886E-3</v>
      </c>
      <c r="IP55">
        <v>-2.9753609768509898E-2</v>
      </c>
      <c r="IQ55">
        <v>1.3759302269760342E-2</v>
      </c>
      <c r="IR55">
        <v>1.8094521837752904E-2</v>
      </c>
      <c r="IS55">
        <v>-3.139069730940227E-2</v>
      </c>
      <c r="IT55">
        <v>0.12188148011051432</v>
      </c>
      <c r="IU55">
        <v>1.1042219672670196E-2</v>
      </c>
      <c r="IV55">
        <v>8.7100918812770007E-3</v>
      </c>
      <c r="IW55">
        <v>6.6767266118810356E-2</v>
      </c>
      <c r="IX55">
        <v>3.084318116312447E-2</v>
      </c>
      <c r="IY55">
        <v>8.0546081940379835E-2</v>
      </c>
      <c r="IZ55">
        <v>0.21198602282017745</v>
      </c>
      <c r="JA55">
        <v>-5.5626588503718793E-2</v>
      </c>
      <c r="JB55">
        <v>0.12952374412554732</v>
      </c>
      <c r="JC55">
        <v>-1.1838762797742545E-2</v>
      </c>
      <c r="JD55">
        <v>3.5367070823724631E-2</v>
      </c>
      <c r="JE55">
        <v>-1.5966093978240673E-2</v>
      </c>
      <c r="JF55">
        <v>7.3124781724765942E-2</v>
      </c>
      <c r="JG55">
        <v>-5.5976356127878997E-2</v>
      </c>
      <c r="JH55">
        <v>0.16811741248224105</v>
      </c>
      <c r="JI55">
        <v>-9.0679981091248453E-3</v>
      </c>
      <c r="JJ55">
        <v>8.0405743926467935E-3</v>
      </c>
      <c r="JK55">
        <v>0.28163255954777938</v>
      </c>
      <c r="JL55">
        <v>9.1586674415795793E-2</v>
      </c>
      <c r="JM55">
        <v>2.6237267961179114E-2</v>
      </c>
      <c r="JN55">
        <v>4.0829155952415229E-2</v>
      </c>
      <c r="JO55">
        <v>3.2592420619428422E-3</v>
      </c>
      <c r="JP55">
        <v>8.4093562100689995E-2</v>
      </c>
      <c r="JQ55">
        <v>8.4113401303820792E-2</v>
      </c>
      <c r="JR55">
        <v>-3.1693991645990621E-3</v>
      </c>
      <c r="JS55">
        <v>4.4368854827283597E-3</v>
      </c>
      <c r="JT55">
        <v>0.15295123511809439</v>
      </c>
      <c r="JU55">
        <v>1.7619190214104652E-3</v>
      </c>
      <c r="JV55">
        <v>-3.309298822740514E-2</v>
      </c>
      <c r="JW55">
        <v>-8.2124525607389059E-2</v>
      </c>
      <c r="JX55">
        <v>0.14323958306461373</v>
      </c>
      <c r="JY55">
        <v>5.0933406390738969E-2</v>
      </c>
      <c r="JZ55">
        <v>5.8803712315022516E-2</v>
      </c>
      <c r="KA55">
        <v>-5.8376778420181567E-2</v>
      </c>
      <c r="KB55">
        <v>6.2829361390381894E-2</v>
      </c>
      <c r="KC55">
        <v>0.13471723856859769</v>
      </c>
      <c r="KD55">
        <v>3.1400213058300049E-2</v>
      </c>
      <c r="KE55">
        <v>-5.8654808212878756E-3</v>
      </c>
      <c r="KF55">
        <v>2.5851376573862845E-2</v>
      </c>
      <c r="KG55">
        <v>0.37741075157262249</v>
      </c>
      <c r="KH55">
        <v>0.16910211864061295</v>
      </c>
      <c r="KI55">
        <v>-6.0250099904319634E-2</v>
      </c>
      <c r="KJ55">
        <v>2.4221617714064992E-2</v>
      </c>
      <c r="KK55">
        <v>-1.1608415553374159E-2</v>
      </c>
      <c r="KL55">
        <v>5.3226954786373251E-2</v>
      </c>
      <c r="KM55">
        <v>0.15216399709484757</v>
      </c>
      <c r="KN55">
        <v>3.2948731882253862E-2</v>
      </c>
      <c r="KO55">
        <v>0.18610940241969073</v>
      </c>
      <c r="KP55">
        <v>1.4287539637211306E-2</v>
      </c>
      <c r="KQ55">
        <v>7.5264518514197007E-2</v>
      </c>
      <c r="KR55">
        <v>0.10457963389126131</v>
      </c>
      <c r="KS55">
        <v>0.18985224872156256</v>
      </c>
      <c r="KT55">
        <v>-8.7360742565671251E-3</v>
      </c>
      <c r="KU55">
        <v>-6.6267403701444128E-2</v>
      </c>
      <c r="KV55">
        <v>0.19595822535112187</v>
      </c>
      <c r="KW55">
        <v>8.569289544527306E-2</v>
      </c>
      <c r="KX55">
        <v>1.919846980812016E-3</v>
      </c>
      <c r="KY55">
        <v>-4.6547290139297461E-2</v>
      </c>
      <c r="KZ55">
        <v>3.5249809014455305E-2</v>
      </c>
      <c r="LA55">
        <v>1.4744846545258318E-2</v>
      </c>
      <c r="LB55">
        <v>2.4887571444050155E-2</v>
      </c>
      <c r="LC55">
        <v>1.3255093471834338E-2</v>
      </c>
      <c r="LD55">
        <v>6.6528298452558282E-2</v>
      </c>
      <c r="LE55">
        <v>7.7221567572690136E-2</v>
      </c>
      <c r="LF55">
        <v>0.13239946653469173</v>
      </c>
      <c r="LG55">
        <v>5.7279848114614063E-2</v>
      </c>
      <c r="LH55">
        <v>0.14112075662110099</v>
      </c>
      <c r="LI55">
        <v>2.3223184568729911E-2</v>
      </c>
      <c r="LJ55">
        <v>8.7032372705082794E-2</v>
      </c>
      <c r="LK55">
        <v>5.737797178979083E-2</v>
      </c>
      <c r="LL55">
        <v>8.421421682455757E-2</v>
      </c>
    </row>
    <row r="56" spans="1:324">
      <c r="A56" s="2">
        <v>0.53125</v>
      </c>
      <c r="B56">
        <v>7.2398585219764514E-2</v>
      </c>
      <c r="C56">
        <v>1.5657985908179465E-2</v>
      </c>
      <c r="D56">
        <v>-7.4422851045495328E-2</v>
      </c>
      <c r="E56">
        <v>0.15727940867694254</v>
      </c>
      <c r="F56">
        <v>0.10220066853980643</v>
      </c>
      <c r="G56">
        <v>6.8174024364973107E-2</v>
      </c>
      <c r="H56">
        <v>4.3528938252434391E-4</v>
      </c>
      <c r="I56">
        <v>-1.2436443335284663E-4</v>
      </c>
      <c r="J56">
        <v>-3.1340342500883148E-2</v>
      </c>
      <c r="K56">
        <v>5.593693627678737E-2</v>
      </c>
      <c r="L56">
        <v>-1.3303898929262691E-2</v>
      </c>
      <c r="M56">
        <v>0.12814150084493003</v>
      </c>
      <c r="N56">
        <v>-0.12271102094369757</v>
      </c>
      <c r="O56">
        <v>0.14544451575241577</v>
      </c>
      <c r="P56">
        <v>5.9289703049419289E-4</v>
      </c>
      <c r="Q56">
        <v>6.150757353489214E-2</v>
      </c>
      <c r="R56">
        <v>3.0130778132417501E-2</v>
      </c>
      <c r="S56">
        <v>4.7560682534367155E-2</v>
      </c>
      <c r="T56">
        <v>-1.1715770676496999E-3</v>
      </c>
      <c r="U56">
        <v>9.3812127375440271E-2</v>
      </c>
      <c r="V56">
        <v>9.5259489340409585E-3</v>
      </c>
      <c r="W56">
        <v>2.6843039585440164E-2</v>
      </c>
      <c r="X56">
        <v>7.3333852206160399E-2</v>
      </c>
      <c r="Y56">
        <v>3.9542413798165463E-2</v>
      </c>
      <c r="Z56">
        <v>6.599684654194686E-2</v>
      </c>
      <c r="AA56">
        <v>3.3795978821879333E-2</v>
      </c>
      <c r="AB56">
        <v>3.5095789422800221E-2</v>
      </c>
      <c r="AC56">
        <v>-3.8656340142538517E-3</v>
      </c>
      <c r="AD56">
        <v>1.4904772452697777E-2</v>
      </c>
      <c r="AE56">
        <v>3.6541088131672424E-3</v>
      </c>
      <c r="AF56">
        <v>3.0208945696505687E-2</v>
      </c>
      <c r="AG56">
        <v>1.7404721907959827E-2</v>
      </c>
      <c r="AH56">
        <v>2.7674361655786885E-2</v>
      </c>
      <c r="AI56">
        <v>0.12635835593406586</v>
      </c>
      <c r="AJ56">
        <v>0.14865358387197619</v>
      </c>
      <c r="AK56">
        <v>1.5620543713823817E-2</v>
      </c>
      <c r="AL56">
        <v>-8.8651733488052928E-2</v>
      </c>
      <c r="AM56">
        <v>4.6001568618274209E-2</v>
      </c>
      <c r="AN56">
        <v>1.0078184300828947E-2</v>
      </c>
      <c r="AO56">
        <v>-5.6807690143103875E-3</v>
      </c>
      <c r="AP56">
        <v>8.4410468899952712E-2</v>
      </c>
      <c r="AQ56">
        <v>-1.192078142281338E-2</v>
      </c>
      <c r="AR56">
        <v>-6.4123771479309072E-4</v>
      </c>
      <c r="AS56">
        <v>0.28484704060563426</v>
      </c>
      <c r="AT56">
        <v>6.3903776155004074E-2</v>
      </c>
      <c r="AU56">
        <v>8.8412866090699579E-2</v>
      </c>
      <c r="AV56">
        <v>8.6217327397524759E-2</v>
      </c>
      <c r="AW56">
        <v>4.4908046423868836E-2</v>
      </c>
      <c r="AX56">
        <v>3.1500081888768898E-2</v>
      </c>
      <c r="AY56">
        <v>1.4518002751930041E-2</v>
      </c>
      <c r="AZ56">
        <v>1.2183703906764067E-2</v>
      </c>
      <c r="BA56">
        <v>3.374628217366956E-2</v>
      </c>
      <c r="BB56">
        <v>6.5083456202958148E-2</v>
      </c>
      <c r="BC56">
        <v>8.9460344826429089E-2</v>
      </c>
      <c r="BD56">
        <v>-4.367091095419778E-3</v>
      </c>
      <c r="BE56">
        <v>0.10096591726560782</v>
      </c>
      <c r="BF56">
        <v>4.5899289104072927E-2</v>
      </c>
      <c r="BG56">
        <v>-3.1647225827254348E-5</v>
      </c>
      <c r="BH56">
        <v>-3.2198324195201807E-4</v>
      </c>
      <c r="BI56">
        <v>0.2352003242741135</v>
      </c>
      <c r="BJ56">
        <v>-5.6448792918862636E-2</v>
      </c>
      <c r="BK56">
        <v>8.5151105455912712E-3</v>
      </c>
      <c r="BL56">
        <v>4.0681433744158883E-2</v>
      </c>
      <c r="BM56">
        <v>1.9703148903670326E-2</v>
      </c>
      <c r="BN56">
        <v>1.3549450092896136E-2</v>
      </c>
      <c r="BO56">
        <v>2.2970323652784602E-2</v>
      </c>
      <c r="BP56">
        <v>0.14757150839699659</v>
      </c>
      <c r="BQ56">
        <v>0.16521287918502245</v>
      </c>
      <c r="BR56">
        <v>4.4480764673991056E-2</v>
      </c>
      <c r="BS56">
        <v>6.2318790175576915E-3</v>
      </c>
      <c r="BT56">
        <v>1.0647663367770496E-3</v>
      </c>
      <c r="BU56">
        <v>7.3837874492042876E-2</v>
      </c>
      <c r="BV56">
        <v>1.5397736211544191E-2</v>
      </c>
      <c r="BW56">
        <v>6.7199850760208596E-2</v>
      </c>
      <c r="BX56">
        <v>-1.1844606910201989E-2</v>
      </c>
      <c r="BY56">
        <v>-0.1071155430297287</v>
      </c>
      <c r="BZ56">
        <v>2.3118741804668521E-2</v>
      </c>
      <c r="CA56">
        <v>-2.5171939312231069E-3</v>
      </c>
      <c r="CB56">
        <v>2.3252175601964638E-2</v>
      </c>
      <c r="CC56">
        <v>1.7971566941796545E-2</v>
      </c>
      <c r="CD56">
        <v>4.1001974218664416E-2</v>
      </c>
      <c r="CE56">
        <v>9.5703294296278427E-2</v>
      </c>
      <c r="CF56">
        <v>2.8508516328387461E-2</v>
      </c>
      <c r="CG56">
        <v>3.8513218159325303E-3</v>
      </c>
      <c r="CH56">
        <v>-1.0161203110403741E-2</v>
      </c>
      <c r="CI56">
        <v>7.9256540453719604E-2</v>
      </c>
      <c r="CJ56">
        <v>-1.5970873696500024E-2</v>
      </c>
      <c r="CK56">
        <v>7.9655698531836724E-2</v>
      </c>
      <c r="CL56">
        <v>1.0249027760061525E-2</v>
      </c>
      <c r="CM56">
        <v>2.2395162462528553E-3</v>
      </c>
      <c r="CN56">
        <v>7.3737445099604894E-3</v>
      </c>
      <c r="CO56">
        <v>7.7114759023813775E-2</v>
      </c>
      <c r="CP56">
        <v>-3.0976174141050146E-2</v>
      </c>
      <c r="CQ56">
        <v>2.5390651922678927E-3</v>
      </c>
      <c r="CR56">
        <v>3.5880845763806225E-3</v>
      </c>
      <c r="CS56">
        <v>2.3899329415857144E-2</v>
      </c>
      <c r="CT56">
        <v>8.3239739720337731E-3</v>
      </c>
      <c r="CU56">
        <v>6.4189174021188379E-3</v>
      </c>
      <c r="CV56">
        <v>8.094013126284284E-3</v>
      </c>
      <c r="CW56">
        <v>4.3903965202894316E-2</v>
      </c>
      <c r="CX56">
        <v>-2.7549196552164902E-3</v>
      </c>
      <c r="CY56">
        <v>3.9441334685137289E-2</v>
      </c>
      <c r="CZ56">
        <v>-1.0048816278226079E-3</v>
      </c>
      <c r="DA56">
        <v>0.14962783819229764</v>
      </c>
      <c r="DB56">
        <v>5.6560324187172085E-2</v>
      </c>
      <c r="DC56">
        <v>1.2810179846319729E-2</v>
      </c>
      <c r="DD56">
        <v>5.3919414182950397E-2</v>
      </c>
      <c r="DE56">
        <v>6.3604844645383934E-2</v>
      </c>
      <c r="DF56">
        <v>7.3211276804755449E-2</v>
      </c>
      <c r="DG56">
        <v>4.4529627195295504E-2</v>
      </c>
      <c r="DH56">
        <v>8.5962622185592266E-3</v>
      </c>
      <c r="DI56">
        <v>-2.007037384838121E-5</v>
      </c>
      <c r="DJ56">
        <v>0.13291481355198673</v>
      </c>
      <c r="DK56">
        <v>2.4551759323769958E-2</v>
      </c>
      <c r="DL56">
        <v>7.8637026831900395E-3</v>
      </c>
      <c r="DM56">
        <v>2.776344754566511E-2</v>
      </c>
      <c r="DN56">
        <v>8.945054021891833E-3</v>
      </c>
      <c r="DO56">
        <v>8.2459901453615057E-3</v>
      </c>
      <c r="DP56">
        <v>6.6043656219310673E-2</v>
      </c>
      <c r="DQ56">
        <v>-1.9368889932758631E-2</v>
      </c>
      <c r="DR56">
        <v>0.1199638335439146</v>
      </c>
      <c r="DS56">
        <v>1.113551614022483E-2</v>
      </c>
      <c r="DT56">
        <v>1.664952376896122E-2</v>
      </c>
      <c r="DU56">
        <v>3.4377656360016315E-2</v>
      </c>
      <c r="DV56">
        <v>5.3567536260736938E-2</v>
      </c>
      <c r="DW56">
        <v>4.9758869238068E-2</v>
      </c>
      <c r="DX56">
        <v>1.9980335139114271E-2</v>
      </c>
      <c r="DY56">
        <v>6.6384882796707095E-2</v>
      </c>
      <c r="DZ56">
        <v>0.10529950812753916</v>
      </c>
      <c r="EA56">
        <v>-2.4178476029940627E-2</v>
      </c>
      <c r="EB56">
        <v>-0.1199801300153176</v>
      </c>
      <c r="EC56">
        <v>-5.9226802132841827E-4</v>
      </c>
      <c r="ED56">
        <v>-4.7991676422249212E-2</v>
      </c>
      <c r="EE56">
        <v>0.10522040615885719</v>
      </c>
      <c r="EF56">
        <v>2.8487328991823331E-2</v>
      </c>
      <c r="EG56">
        <v>-2.6068797668439849E-3</v>
      </c>
      <c r="EH56">
        <v>4.8449985589856012E-2</v>
      </c>
      <c r="EI56">
        <v>0.1618153002265999</v>
      </c>
      <c r="EJ56">
        <v>5.005775296148084E-3</v>
      </c>
      <c r="EK56">
        <v>-4.8135689779980818E-2</v>
      </c>
      <c r="EL56">
        <v>3.8563837880123596E-2</v>
      </c>
      <c r="EM56">
        <v>2.7775025807055997E-2</v>
      </c>
      <c r="EN56">
        <v>6.1758506225984408E-3</v>
      </c>
      <c r="EO56">
        <v>-3.8265131394183377E-3</v>
      </c>
      <c r="EP56">
        <v>5.1922464239793709E-3</v>
      </c>
      <c r="EQ56">
        <v>5.0256593475156555E-2</v>
      </c>
      <c r="ER56">
        <v>2.3485540139042384E-2</v>
      </c>
      <c r="ES56">
        <v>1.5022218425906609E-2</v>
      </c>
      <c r="ET56">
        <v>8.662169651355589E-2</v>
      </c>
      <c r="EU56">
        <v>6.9418466915765207E-4</v>
      </c>
      <c r="EV56">
        <v>2.8078184801734046E-2</v>
      </c>
      <c r="EW56">
        <v>5.4284057181080078E-2</v>
      </c>
      <c r="EX56">
        <v>8.8181213051715154E-2</v>
      </c>
      <c r="EY56">
        <v>2.1540896922761846E-2</v>
      </c>
      <c r="EZ56">
        <v>-7.765467870230503E-3</v>
      </c>
      <c r="FA56">
        <v>5.7445761730252395E-3</v>
      </c>
      <c r="FB56">
        <v>3.9618302006841598E-2</v>
      </c>
      <c r="FC56">
        <v>-3.6758432248813103E-2</v>
      </c>
      <c r="FD56">
        <v>9.652241364384069E-2</v>
      </c>
      <c r="FE56">
        <v>2.3836222394623655E-3</v>
      </c>
      <c r="FF56">
        <v>6.4884720329151544E-3</v>
      </c>
      <c r="FG56">
        <v>3.6113297874986537E-2</v>
      </c>
      <c r="FH56">
        <v>0.1529819707352566</v>
      </c>
      <c r="FI56">
        <v>4.696403635031212E-2</v>
      </c>
      <c r="FJ56">
        <v>6.3894309192400786E-2</v>
      </c>
      <c r="FK56">
        <v>6.7648009296606082E-2</v>
      </c>
      <c r="FL56">
        <v>0.13936891399608703</v>
      </c>
      <c r="FM56">
        <v>-0.10824999825107845</v>
      </c>
      <c r="FN56">
        <v>2.7931981920309851E-2</v>
      </c>
      <c r="FO56">
        <v>1.3660724862227339E-2</v>
      </c>
      <c r="FP56">
        <v>0.12615028433112513</v>
      </c>
      <c r="FQ56">
        <v>3.3197461271751966E-2</v>
      </c>
      <c r="FR56">
        <v>2.1866051259672576E-2</v>
      </c>
      <c r="FS56">
        <v>7.3290520819952576E-2</v>
      </c>
      <c r="FT56">
        <v>7.302085891573537E-2</v>
      </c>
      <c r="FU56">
        <v>-1.4327570259610742E-2</v>
      </c>
      <c r="FV56">
        <v>0.11284886121637643</v>
      </c>
      <c r="FW56">
        <v>1.6150295729165175E-2</v>
      </c>
      <c r="FX56">
        <v>2.6256120801264004E-2</v>
      </c>
      <c r="FY56">
        <v>-1.1139823197090528E-2</v>
      </c>
      <c r="FZ56">
        <v>5.8254774269715565E-2</v>
      </c>
      <c r="GA56">
        <v>-3.7100219574747059E-2</v>
      </c>
      <c r="GB56">
        <v>6.6548035331881208E-2</v>
      </c>
      <c r="GC56">
        <v>1.0983998949880721E-2</v>
      </c>
      <c r="GD56">
        <v>-1.444176271104112E-3</v>
      </c>
      <c r="GE56">
        <v>0.12792077308158648</v>
      </c>
      <c r="GF56">
        <v>-1.784195792401987E-2</v>
      </c>
      <c r="GG56">
        <v>0.12517594937243198</v>
      </c>
      <c r="GH56">
        <v>5.7374285610145674E-3</v>
      </c>
      <c r="GI56">
        <v>-8.2511224507715846E-3</v>
      </c>
      <c r="GJ56">
        <v>-1.1503170812244015E-2</v>
      </c>
      <c r="GK56">
        <v>0.1176567751385498</v>
      </c>
      <c r="GL56">
        <v>-3.9370874276624789E-3</v>
      </c>
      <c r="GM56">
        <v>4.7748734375381548E-3</v>
      </c>
      <c r="GN56">
        <v>2.1726661871492796E-2</v>
      </c>
      <c r="GO56">
        <v>3.8043912337046057E-2</v>
      </c>
      <c r="GP56">
        <v>6.8259684365807316E-2</v>
      </c>
      <c r="GQ56">
        <v>0.10453915008400011</v>
      </c>
      <c r="GR56">
        <v>-1.3125430868357614E-2</v>
      </c>
      <c r="GS56">
        <v>0.2245163343272574</v>
      </c>
      <c r="GT56">
        <v>-1.5099766878058575E-3</v>
      </c>
      <c r="GU56">
        <v>5.7263739999525529E-3</v>
      </c>
      <c r="GV56">
        <v>0.26040289894033181</v>
      </c>
      <c r="GW56">
        <v>-4.7912433730246638E-2</v>
      </c>
      <c r="GX56">
        <v>-7.2755412745951653E-2</v>
      </c>
      <c r="GY56">
        <v>0.14313654732819575</v>
      </c>
      <c r="GZ56">
        <v>8.6091186571628509E-2</v>
      </c>
      <c r="HA56">
        <v>4.7761879463670683E-4</v>
      </c>
      <c r="HB56">
        <v>-5.5481795129825456E-2</v>
      </c>
      <c r="HC56">
        <v>-1.894948057678256E-2</v>
      </c>
      <c r="HD56">
        <v>0.23048903644150884</v>
      </c>
      <c r="HE56">
        <v>-7.3685806595525753E-3</v>
      </c>
      <c r="HF56">
        <v>0.22769648146685412</v>
      </c>
      <c r="HG56">
        <v>1.6230784065600981E-2</v>
      </c>
      <c r="HH56">
        <v>9.2572666804988143E-2</v>
      </c>
      <c r="HI56">
        <v>0.37811160383552578</v>
      </c>
      <c r="HJ56">
        <v>-9.4350200347409173E-3</v>
      </c>
      <c r="HK56">
        <v>-7.6816488274501988E-3</v>
      </c>
      <c r="HL56">
        <v>5.8369971661819059E-3</v>
      </c>
      <c r="HM56">
        <v>1.2513703990594328E-2</v>
      </c>
      <c r="HN56">
        <v>-0.15018687119522703</v>
      </c>
      <c r="HO56">
        <v>1.9654334051384462E-2</v>
      </c>
      <c r="HP56">
        <v>0.168662277724935</v>
      </c>
      <c r="HQ56">
        <v>4.9786945171309542E-2</v>
      </c>
      <c r="HR56">
        <v>0.11103898002200659</v>
      </c>
      <c r="HS56">
        <v>-2.7697773473696796E-2</v>
      </c>
      <c r="HT56">
        <v>0.13046659312288242</v>
      </c>
      <c r="HU56">
        <v>1.9748640720751449E-2</v>
      </c>
      <c r="HV56">
        <v>2.2421515914658314E-2</v>
      </c>
      <c r="HW56">
        <v>-5.094018087167651E-2</v>
      </c>
      <c r="HX56">
        <v>9.7487640751253352E-2</v>
      </c>
      <c r="HY56">
        <v>0.14987769410245871</v>
      </c>
      <c r="HZ56">
        <v>0.24926995648924843</v>
      </c>
      <c r="IA56">
        <v>8.1965851755468805E-2</v>
      </c>
      <c r="IB56">
        <v>0.14860103671819078</v>
      </c>
      <c r="IC56">
        <v>3.4983139517790661E-2</v>
      </c>
      <c r="ID56">
        <v>6.3915687408117594E-2</v>
      </c>
      <c r="IE56">
        <v>-1.432974503519392E-3</v>
      </c>
      <c r="IF56">
        <v>6.1159474163390598E-2</v>
      </c>
      <c r="IG56">
        <v>2.8690692846695932E-3</v>
      </c>
      <c r="IH56">
        <v>0.12597957487703643</v>
      </c>
      <c r="II56">
        <v>0.13169537164137188</v>
      </c>
      <c r="IJ56">
        <v>-1.3175992750478921E-2</v>
      </c>
      <c r="IK56">
        <v>0.15909505041297931</v>
      </c>
      <c r="IL56">
        <v>0.10276985616853974</v>
      </c>
      <c r="IM56">
        <v>-6.4440305280297511E-2</v>
      </c>
      <c r="IN56">
        <v>0.2136805608610344</v>
      </c>
      <c r="IO56">
        <v>9.872467724287886E-3</v>
      </c>
      <c r="IP56">
        <v>-2.9753609768509898E-2</v>
      </c>
      <c r="IQ56">
        <v>1.3759302269760342E-2</v>
      </c>
      <c r="IR56">
        <v>1.8094521837752904E-2</v>
      </c>
      <c r="IS56">
        <v>-3.139069730940227E-2</v>
      </c>
      <c r="IT56">
        <v>0.12188148011051432</v>
      </c>
      <c r="IU56">
        <v>1.1042219672670196E-2</v>
      </c>
      <c r="IV56">
        <v>8.7100918812770007E-3</v>
      </c>
      <c r="IW56">
        <v>6.6767266118810356E-2</v>
      </c>
      <c r="IX56">
        <v>3.084318116312447E-2</v>
      </c>
      <c r="IY56">
        <v>8.0546081940379835E-2</v>
      </c>
      <c r="IZ56">
        <v>0.21198602282017745</v>
      </c>
      <c r="JA56">
        <v>-5.5626588503718793E-2</v>
      </c>
      <c r="JB56">
        <v>0.12952374412554732</v>
      </c>
      <c r="JC56">
        <v>-1.1838762797742545E-2</v>
      </c>
      <c r="JD56">
        <v>3.5367070823724631E-2</v>
      </c>
      <c r="JE56">
        <v>-1.5966093978240673E-2</v>
      </c>
      <c r="JF56">
        <v>7.3124781724765942E-2</v>
      </c>
      <c r="JG56">
        <v>-5.5976356127878997E-2</v>
      </c>
      <c r="JH56">
        <v>0.16811741248224105</v>
      </c>
      <c r="JI56">
        <v>-9.0679981091248453E-3</v>
      </c>
      <c r="JJ56">
        <v>8.0405743926467935E-3</v>
      </c>
      <c r="JK56">
        <v>0.28163255954777938</v>
      </c>
      <c r="JL56">
        <v>9.1586674415795793E-2</v>
      </c>
      <c r="JM56">
        <v>2.6237267961179114E-2</v>
      </c>
      <c r="JN56">
        <v>4.0829155952415229E-2</v>
      </c>
      <c r="JO56">
        <v>3.2592420619428422E-3</v>
      </c>
      <c r="JP56">
        <v>8.4093562100689995E-2</v>
      </c>
      <c r="JQ56">
        <v>8.4113401303820792E-2</v>
      </c>
      <c r="JR56">
        <v>-3.1693991645990621E-3</v>
      </c>
      <c r="JS56">
        <v>4.4368854827283597E-3</v>
      </c>
      <c r="JT56">
        <v>0.15295123511809439</v>
      </c>
      <c r="JU56">
        <v>1.7619190214104652E-3</v>
      </c>
      <c r="JV56">
        <v>-3.309298822740514E-2</v>
      </c>
      <c r="JW56">
        <v>-8.2124525607389059E-2</v>
      </c>
      <c r="JX56">
        <v>0.14323958306461373</v>
      </c>
      <c r="JY56">
        <v>5.0933406390738969E-2</v>
      </c>
      <c r="JZ56">
        <v>5.8803712315022516E-2</v>
      </c>
      <c r="KA56">
        <v>-5.8376778420181567E-2</v>
      </c>
      <c r="KB56">
        <v>6.2829361390381894E-2</v>
      </c>
      <c r="KC56">
        <v>0.13471723856859769</v>
      </c>
      <c r="KD56">
        <v>3.1400213058300049E-2</v>
      </c>
      <c r="KE56">
        <v>-5.8654808212878756E-3</v>
      </c>
      <c r="KF56">
        <v>2.5851376573862845E-2</v>
      </c>
      <c r="KG56">
        <v>0.37741075157262249</v>
      </c>
      <c r="KH56">
        <v>0.16910211864061295</v>
      </c>
      <c r="KI56">
        <v>-6.0250099904319634E-2</v>
      </c>
      <c r="KJ56">
        <v>2.4221617714064992E-2</v>
      </c>
      <c r="KK56">
        <v>-1.1608415553374159E-2</v>
      </c>
      <c r="KL56">
        <v>5.3226954786373251E-2</v>
      </c>
      <c r="KM56">
        <v>0.15216399709484757</v>
      </c>
      <c r="KN56">
        <v>3.2948731882253862E-2</v>
      </c>
      <c r="KO56">
        <v>0.18610940241969073</v>
      </c>
      <c r="KP56">
        <v>1.4287539637211306E-2</v>
      </c>
      <c r="KQ56">
        <v>7.5264518514197007E-2</v>
      </c>
      <c r="KR56">
        <v>0.10457963389126131</v>
      </c>
      <c r="KS56">
        <v>0.18985224872156256</v>
      </c>
      <c r="KT56">
        <v>-8.7360742565671251E-3</v>
      </c>
      <c r="KU56">
        <v>-6.6267403701444128E-2</v>
      </c>
      <c r="KV56">
        <v>0.19595822535112187</v>
      </c>
      <c r="KW56">
        <v>8.569289544527306E-2</v>
      </c>
      <c r="KX56">
        <v>1.919846980812016E-3</v>
      </c>
      <c r="KY56">
        <v>-4.6547290139297461E-2</v>
      </c>
      <c r="KZ56">
        <v>3.5249809014455305E-2</v>
      </c>
      <c r="LA56">
        <v>1.4744846545258318E-2</v>
      </c>
      <c r="LB56">
        <v>2.4887571444050155E-2</v>
      </c>
      <c r="LC56">
        <v>1.3255093471834338E-2</v>
      </c>
      <c r="LD56">
        <v>6.6528298452558282E-2</v>
      </c>
      <c r="LE56">
        <v>7.7221567572690136E-2</v>
      </c>
      <c r="LF56">
        <v>0.13239946653469173</v>
      </c>
      <c r="LG56">
        <v>5.7279848114614063E-2</v>
      </c>
      <c r="LH56">
        <v>0.14112075662110099</v>
      </c>
      <c r="LI56">
        <v>2.3223184568729911E-2</v>
      </c>
      <c r="LJ56">
        <v>8.7032372705082794E-2</v>
      </c>
      <c r="LK56">
        <v>5.737797178979083E-2</v>
      </c>
      <c r="LL56">
        <v>8.421421682455757E-2</v>
      </c>
    </row>
    <row r="57" spans="1:324">
      <c r="A57" s="2">
        <v>0.54166666666666663</v>
      </c>
      <c r="B57">
        <v>5.8179589785245615E-2</v>
      </c>
      <c r="C57">
        <v>-1.6091265654656548E-2</v>
      </c>
      <c r="D57">
        <v>-5.4282371457982544E-15</v>
      </c>
      <c r="E57">
        <v>6.379634563036482E-2</v>
      </c>
      <c r="F57">
        <v>1.3872617525300879E-2</v>
      </c>
      <c r="G57">
        <v>9.941746840837358E-2</v>
      </c>
      <c r="H57">
        <v>3.5658340966628101E-2</v>
      </c>
      <c r="I57">
        <v>2.3442178059031614E-2</v>
      </c>
      <c r="J57">
        <v>5.3879692821727138E-2</v>
      </c>
      <c r="K57">
        <v>6.2518464103621371E-2</v>
      </c>
      <c r="L57">
        <v>-3.274167547204531E-2</v>
      </c>
      <c r="M57">
        <v>-0.15965159178029167</v>
      </c>
      <c r="N57">
        <v>3.6155533684442388E-2</v>
      </c>
      <c r="O57">
        <v>0.30487601353308769</v>
      </c>
      <c r="P57">
        <v>-2.6706624343736459E-3</v>
      </c>
      <c r="Q57">
        <v>6.8539351509161586E-2</v>
      </c>
      <c r="R57">
        <v>7.7112754385365453E-2</v>
      </c>
      <c r="S57">
        <v>-5.9651371698835997E-4</v>
      </c>
      <c r="T57">
        <v>-3.0273134996062962E-3</v>
      </c>
      <c r="U57">
        <v>0.15372524434197274</v>
      </c>
      <c r="V57">
        <v>0.10859352002107335</v>
      </c>
      <c r="W57">
        <v>-9.2127453268304182E-2</v>
      </c>
      <c r="X57">
        <v>1.7073241372228785E-2</v>
      </c>
      <c r="Y57">
        <v>2.6309071977539011E-2</v>
      </c>
      <c r="Z57">
        <v>3.1693734595593721E-2</v>
      </c>
      <c r="AA57">
        <v>7.7077905897121449E-2</v>
      </c>
      <c r="AB57">
        <v>3.1559562827220472E-2</v>
      </c>
      <c r="AC57">
        <v>3.2696947515864182E-2</v>
      </c>
      <c r="AD57">
        <v>0.12430027741898934</v>
      </c>
      <c r="AE57">
        <v>-3.0213315042633162E-2</v>
      </c>
      <c r="AF57">
        <v>8.4142804392295878E-2</v>
      </c>
      <c r="AG57">
        <v>-1.1208238700042445E-2</v>
      </c>
      <c r="AH57">
        <v>4.77414476692146E-2</v>
      </c>
      <c r="AI57">
        <v>-1.7145256804473629E-3</v>
      </c>
      <c r="AJ57">
        <v>0.1687865829871612</v>
      </c>
      <c r="AK57">
        <v>3.0167115493801053E-2</v>
      </c>
      <c r="AL57">
        <v>2.5812857940865824E-2</v>
      </c>
      <c r="AM57">
        <v>2.5069142671179896E-2</v>
      </c>
      <c r="AN57">
        <v>-3.1264006106130247E-3</v>
      </c>
      <c r="AO57">
        <v>0.1755367980418952</v>
      </c>
      <c r="AP57">
        <v>-4.1101839720851144E-2</v>
      </c>
      <c r="AQ57">
        <v>6.4163718903828548E-2</v>
      </c>
      <c r="AR57">
        <v>-1.0351101003144493E-3</v>
      </c>
      <c r="AS57">
        <v>-6.1009162878140986E-3</v>
      </c>
      <c r="AT57">
        <v>2.0489677406814889E-3</v>
      </c>
      <c r="AU57">
        <v>-2.1011730919830884E-2</v>
      </c>
      <c r="AV57">
        <v>8.7300439165537466E-2</v>
      </c>
      <c r="AW57">
        <v>1.1830926717339655E-2</v>
      </c>
      <c r="AX57">
        <v>3.9610746576114273E-3</v>
      </c>
      <c r="AY57">
        <v>-0.42480996662704251</v>
      </c>
      <c r="AZ57">
        <v>-1.1335959789358967E-2</v>
      </c>
      <c r="BA57">
        <v>0.17289730837985617</v>
      </c>
      <c r="BB57">
        <v>2.4031434457830635E-2</v>
      </c>
      <c r="BC57">
        <v>3.9652743005530715E-3</v>
      </c>
      <c r="BD57">
        <v>1.8395306293412003E-2</v>
      </c>
      <c r="BE57">
        <v>0.11228076031465251</v>
      </c>
      <c r="BF57">
        <v>7.1376769741374968E-2</v>
      </c>
      <c r="BG57">
        <v>8.6873139593247301E-2</v>
      </c>
      <c r="BH57">
        <v>0.26676772376727292</v>
      </c>
      <c r="BI57">
        <v>-0.9933085474352471</v>
      </c>
      <c r="BJ57">
        <v>-0.95389387152413818</v>
      </c>
      <c r="BK57">
        <v>9.6278086034084897E-3</v>
      </c>
      <c r="BL57">
        <v>1.2689179914982657E-2</v>
      </c>
      <c r="BM57">
        <v>-2.4314432072642098E-3</v>
      </c>
      <c r="BN57">
        <v>3.7286129135043825E-2</v>
      </c>
      <c r="BO57">
        <v>3.3527128371184183E-3</v>
      </c>
      <c r="BP57">
        <v>0.10294221810901449</v>
      </c>
      <c r="BQ57">
        <v>9.2738999047444856E-2</v>
      </c>
      <c r="BR57">
        <v>5.6907629473389827E-3</v>
      </c>
      <c r="BS57">
        <v>1.644608170479208E-2</v>
      </c>
      <c r="BT57">
        <v>-0.56917770837647919</v>
      </c>
      <c r="BU57">
        <v>-0.39192178680203316</v>
      </c>
      <c r="BV57">
        <v>-5.6827938023735723E-2</v>
      </c>
      <c r="BW57">
        <v>9.7488700886820878E-2</v>
      </c>
      <c r="BX57">
        <v>7.9512332142045603E-2</v>
      </c>
      <c r="BY57">
        <v>-0.96134048906800418</v>
      </c>
      <c r="BZ57">
        <v>5.8343991492524252E-3</v>
      </c>
      <c r="CA57">
        <v>-0.33320410186611565</v>
      </c>
      <c r="CB57">
        <v>5.4738442756566669E-2</v>
      </c>
      <c r="CC57">
        <v>-0.21759957190031995</v>
      </c>
      <c r="CD57">
        <v>-9.341782563507231E-2</v>
      </c>
      <c r="CE57">
        <v>-4.5265200589139555E-2</v>
      </c>
      <c r="CF57">
        <v>7.3310518449771628E-2</v>
      </c>
      <c r="CG57">
        <v>0.18946160225981418</v>
      </c>
      <c r="CH57">
        <v>2.5323582883881067E-4</v>
      </c>
      <c r="CI57">
        <v>6.5522166767351495E-2</v>
      </c>
      <c r="CJ57">
        <v>-0.38856525938829201</v>
      </c>
      <c r="CK57">
        <v>-0.36086075513022264</v>
      </c>
      <c r="CL57">
        <v>6.2435766580632433E-4</v>
      </c>
      <c r="CM57">
        <v>0.16755437299871695</v>
      </c>
      <c r="CN57">
        <v>2.3279045259603092E-3</v>
      </c>
      <c r="CO57">
        <v>-5.8030773277034566E-3</v>
      </c>
      <c r="CP57">
        <v>4.0152473501431772E-2</v>
      </c>
      <c r="CQ57">
        <v>-0.75671220998907773</v>
      </c>
      <c r="CR57">
        <v>3.0613484928632011E-2</v>
      </c>
      <c r="CS57">
        <v>0.27587010174458421</v>
      </c>
      <c r="CT57">
        <v>9.2435047975552367E-2</v>
      </c>
      <c r="CU57">
        <v>1.1629144573702411E-2</v>
      </c>
      <c r="CV57">
        <v>9.8023093778092929E-2</v>
      </c>
      <c r="CW57">
        <v>-0.14188320500478771</v>
      </c>
      <c r="CX57">
        <v>4.9693575483027323E-2</v>
      </c>
      <c r="CY57">
        <v>2.1477673747846714E-2</v>
      </c>
      <c r="CZ57">
        <v>9.4974527389105213E-3</v>
      </c>
      <c r="DA57">
        <v>4.6464747690316763E-2</v>
      </c>
      <c r="DB57">
        <v>6.4196251748995896E-3</v>
      </c>
      <c r="DC57">
        <v>9.5888058999757317E-2</v>
      </c>
      <c r="DD57">
        <v>-7.5537018652042768E-4</v>
      </c>
      <c r="DE57">
        <v>-0.31380206437702002</v>
      </c>
      <c r="DF57">
        <v>-3.9605826465887242E-2</v>
      </c>
      <c r="DG57">
        <v>2.6450970923352472E-2</v>
      </c>
      <c r="DH57">
        <v>7.4729637227163359E-2</v>
      </c>
      <c r="DI57">
        <v>1.846449301320182E-2</v>
      </c>
      <c r="DJ57">
        <v>-1.6150145212872946E-2</v>
      </c>
      <c r="DK57">
        <v>0.17425923330819598</v>
      </c>
      <c r="DL57">
        <v>-1.9346589245012348E-2</v>
      </c>
      <c r="DM57">
        <v>9.8874275679286163E-3</v>
      </c>
      <c r="DN57">
        <v>5.652354446369854E-2</v>
      </c>
      <c r="DO57">
        <v>1.7191990546147042E-2</v>
      </c>
      <c r="DP57">
        <v>0.15139664436721356</v>
      </c>
      <c r="DQ57">
        <v>-4.057081561029614E-3</v>
      </c>
      <c r="DR57">
        <v>9.390227547269649E-3</v>
      </c>
      <c r="DS57">
        <v>-4.9946427318054334E-2</v>
      </c>
      <c r="DT57">
        <v>3.621809782513722E-2</v>
      </c>
      <c r="DU57">
        <v>8.5098051905188432E-2</v>
      </c>
      <c r="DV57">
        <v>2.0799136073894837E-2</v>
      </c>
      <c r="DW57">
        <v>0.11285537823899422</v>
      </c>
      <c r="DX57">
        <v>5.8202046183520879E-4</v>
      </c>
      <c r="DY57">
        <v>-0.58429588037512414</v>
      </c>
      <c r="DZ57">
        <v>0.21859078524244718</v>
      </c>
      <c r="EA57">
        <v>-2.8321458465946261E-2</v>
      </c>
      <c r="EB57">
        <v>-1</v>
      </c>
      <c r="EC57">
        <v>1.879266642912714E-2</v>
      </c>
      <c r="ED57">
        <v>4.2789352482188129E-3</v>
      </c>
      <c r="EE57">
        <v>0.2116647723595364</v>
      </c>
      <c r="EF57">
        <v>-4.3567386610030505E-2</v>
      </c>
      <c r="EG57">
        <v>0.13327035300034118</v>
      </c>
      <c r="EH57">
        <v>1.4827305620455908E-4</v>
      </c>
      <c r="EI57">
        <v>6.6784078540803926E-2</v>
      </c>
      <c r="EJ57">
        <v>1.7693290315012287E-2</v>
      </c>
      <c r="EK57">
        <v>2.731250078562179E-2</v>
      </c>
      <c r="EL57">
        <v>-1.5120500631274306E-3</v>
      </c>
      <c r="EM57">
        <v>6.5886578797890005E-2</v>
      </c>
      <c r="EN57">
        <v>1.1137604533126634E-2</v>
      </c>
      <c r="EO57">
        <v>1.8375815731619467E-2</v>
      </c>
      <c r="EP57">
        <v>8.1340667243175874E-3</v>
      </c>
      <c r="EQ57">
        <v>2.4391153664943356E-2</v>
      </c>
      <c r="ER57">
        <v>2.6665540847562022E-2</v>
      </c>
      <c r="ES57">
        <v>1.2106008063974577E-2</v>
      </c>
      <c r="ET57">
        <v>-0.11211897267509845</v>
      </c>
      <c r="EU57">
        <v>1.120177758643366E-2</v>
      </c>
      <c r="EV57">
        <v>7.6442469043821971E-3</v>
      </c>
      <c r="EW57">
        <v>7.9763822030344975E-2</v>
      </c>
      <c r="EX57">
        <v>2.2611541478113208E-2</v>
      </c>
      <c r="EY57">
        <v>6.394095380322159E-3</v>
      </c>
      <c r="EZ57">
        <v>-1.3569901164694927E-2</v>
      </c>
      <c r="FA57">
        <v>3.0575313309263642E-2</v>
      </c>
      <c r="FB57">
        <v>-3.1695913699591664E-3</v>
      </c>
      <c r="FC57">
        <v>-2.7139738170482996E-2</v>
      </c>
      <c r="FD57">
        <v>1.2076237820635397E-2</v>
      </c>
      <c r="FE57">
        <v>9.3270178842814896E-2</v>
      </c>
      <c r="FF57">
        <v>2.0790922069285414E-2</v>
      </c>
      <c r="FG57">
        <v>4.7847361023288508E-2</v>
      </c>
      <c r="FH57">
        <v>3.9589542674075912E-2</v>
      </c>
      <c r="FI57">
        <v>1.8486990765564926E-2</v>
      </c>
      <c r="FJ57">
        <v>0.12461409190704399</v>
      </c>
      <c r="FK57">
        <v>1.6707612867866443E-3</v>
      </c>
      <c r="FL57">
        <v>3.2804013476758992E-4</v>
      </c>
      <c r="FM57">
        <v>-1.2611315592985135E-2</v>
      </c>
      <c r="FN57">
        <v>0.14367325194419586</v>
      </c>
      <c r="FO57">
        <v>-6.2052161658923681E-2</v>
      </c>
      <c r="FP57">
        <v>2.9179142901608914E-2</v>
      </c>
      <c r="FQ57">
        <v>1.4911808257185303E-2</v>
      </c>
      <c r="FR57">
        <v>8.895309188002189E-3</v>
      </c>
      <c r="FS57">
        <v>4.2187851198142508E-2</v>
      </c>
      <c r="FT57">
        <v>2.1389463596524425E-2</v>
      </c>
      <c r="FU57">
        <v>-2.1251655022295902E-2</v>
      </c>
      <c r="FV57">
        <v>1.7954716681751779E-2</v>
      </c>
      <c r="FW57">
        <v>-1.5049141733479425E-2</v>
      </c>
      <c r="FX57">
        <v>9.5615808273897096E-2</v>
      </c>
      <c r="FY57">
        <v>-8.2014026604558352E-2</v>
      </c>
      <c r="FZ57">
        <v>5.2289659634450598E-2</v>
      </c>
      <c r="GA57">
        <v>0.13950570096300316</v>
      </c>
      <c r="GB57">
        <v>-1.0503813947240285E-2</v>
      </c>
      <c r="GC57">
        <v>-5.9584851946804952E-3</v>
      </c>
      <c r="GD57">
        <v>3.2845673478792664E-2</v>
      </c>
      <c r="GE57">
        <v>-0.33432838737859066</v>
      </c>
      <c r="GF57">
        <v>3.1583097648918479E-2</v>
      </c>
      <c r="GG57">
        <v>6.7120155537041301E-2</v>
      </c>
      <c r="GH57">
        <v>1.4096469358811769E-2</v>
      </c>
      <c r="GI57">
        <v>3.4174773790021703E-3</v>
      </c>
      <c r="GJ57">
        <v>2.9231288588477733E-2</v>
      </c>
      <c r="GK57">
        <v>6.598062604683505E-2</v>
      </c>
      <c r="GL57">
        <v>-2.2419045551086522E-2</v>
      </c>
      <c r="GM57">
        <v>4.7398894037484082E-2</v>
      </c>
      <c r="GN57">
        <v>-6.2379696663741019E-2</v>
      </c>
      <c r="GO57">
        <v>0.15091928754513295</v>
      </c>
      <c r="GP57">
        <v>3.7465040433151034E-2</v>
      </c>
      <c r="GQ57">
        <v>-6.5663125160520738E-2</v>
      </c>
      <c r="GR57">
        <v>4.3308930590133148E-3</v>
      </c>
      <c r="GS57">
        <v>-3.4421953856783693E-3</v>
      </c>
      <c r="GT57">
        <v>-4.2208636866004285E-3</v>
      </c>
      <c r="GU57">
        <v>0.21232137263691819</v>
      </c>
      <c r="GV57">
        <v>-5.8566129560993309E-2</v>
      </c>
      <c r="GW57">
        <v>7.361788926903709E-2</v>
      </c>
      <c r="GX57">
        <v>-3.1415282861361384E-3</v>
      </c>
      <c r="GY57">
        <v>-3.9605513775954115E-2</v>
      </c>
      <c r="GZ57">
        <v>4.6699748471287647E-2</v>
      </c>
      <c r="HA57">
        <v>-3.8900712933811275E-2</v>
      </c>
      <c r="HB57">
        <v>0.16412259644734681</v>
      </c>
      <c r="HC57">
        <v>-2.3554676141702542E-2</v>
      </c>
      <c r="HD57">
        <v>1.5842121253418055E-2</v>
      </c>
      <c r="HE57">
        <v>-3.0532637400686988E-2</v>
      </c>
      <c r="HF57">
        <v>1.4587251139215173E-3</v>
      </c>
      <c r="HG57">
        <v>5.5929971746496679E-2</v>
      </c>
      <c r="HH57">
        <v>-3.6961397368683757E-2</v>
      </c>
      <c r="HI57">
        <v>0.12619804527504708</v>
      </c>
      <c r="HJ57">
        <v>-8.6106484051181129E-3</v>
      </c>
      <c r="HK57">
        <v>-1.5415052135364215E-2</v>
      </c>
      <c r="HL57">
        <v>2.2004793801119419E-2</v>
      </c>
      <c r="HM57">
        <v>2.4348213946250679E-2</v>
      </c>
      <c r="HN57">
        <v>6.1636804021416663E-2</v>
      </c>
      <c r="HO57">
        <v>0.41267284372905494</v>
      </c>
      <c r="HP57">
        <v>6.3844741902544758E-2</v>
      </c>
      <c r="HQ57">
        <v>5.449951569352373E-2</v>
      </c>
      <c r="HR57">
        <v>9.2637497830132254E-2</v>
      </c>
      <c r="HS57">
        <v>6.7816773919534057E-2</v>
      </c>
      <c r="HT57">
        <v>0.19262541529564009</v>
      </c>
      <c r="HU57">
        <v>4.0579503646033417E-2</v>
      </c>
      <c r="HV57">
        <v>0.11359702176586393</v>
      </c>
      <c r="HW57">
        <v>0.10516414184267049</v>
      </c>
      <c r="HX57">
        <v>1.9180730391314352E-2</v>
      </c>
      <c r="HY57">
        <v>-0.16914849949308031</v>
      </c>
      <c r="HZ57">
        <v>0.17704893500292065</v>
      </c>
      <c r="IA57">
        <v>0.13832596444771611</v>
      </c>
      <c r="IB57">
        <v>-0.73378438356296449</v>
      </c>
      <c r="IC57">
        <v>1.8754172317925255E-2</v>
      </c>
      <c r="ID57">
        <v>9.104692211220752E-3</v>
      </c>
      <c r="IE57">
        <v>4.7351076124663286E-2</v>
      </c>
      <c r="IF57">
        <v>-0.12655783873727941</v>
      </c>
      <c r="IG57">
        <v>2.330240265885393E-3</v>
      </c>
      <c r="IH57">
        <v>0.14505734585272992</v>
      </c>
      <c r="II57">
        <v>8.239476872977701E-2</v>
      </c>
      <c r="IJ57">
        <v>0.13043515589188415</v>
      </c>
      <c r="IK57">
        <v>1.1463255131442271E-2</v>
      </c>
      <c r="IL57">
        <v>9.409428454482548E-3</v>
      </c>
      <c r="IM57">
        <v>-4.2606455188926563E-2</v>
      </c>
      <c r="IN57">
        <v>0.14291163413783442</v>
      </c>
      <c r="IO57">
        <v>1.2788369454129164E-2</v>
      </c>
      <c r="IP57">
        <v>-0.18784771983007229</v>
      </c>
      <c r="IQ57">
        <v>2.4347996731359463E-2</v>
      </c>
      <c r="IR57">
        <v>5.3591579794601128E-2</v>
      </c>
      <c r="IS57">
        <v>6.4562526604325626E-2</v>
      </c>
      <c r="IT57">
        <v>-6.5421645602546296E-3</v>
      </c>
      <c r="IU57">
        <v>2.4610454529821607E-2</v>
      </c>
      <c r="IV57">
        <v>6.2371131762790494E-2</v>
      </c>
      <c r="IW57">
        <v>-3.4628123631385746E-2</v>
      </c>
      <c r="IX57">
        <v>-2.0492051992040718E-2</v>
      </c>
      <c r="IY57">
        <v>5.5385982203087943E-2</v>
      </c>
      <c r="IZ57">
        <v>-2.3878422325184615E-2</v>
      </c>
      <c r="JA57">
        <v>0.16124626754895197</v>
      </c>
      <c r="JB57">
        <v>3.612346234409332E-3</v>
      </c>
      <c r="JC57">
        <v>4.4476118166242973E-2</v>
      </c>
      <c r="JD57">
        <v>0.13286533401764056</v>
      </c>
      <c r="JE57">
        <v>0.26566658086098976</v>
      </c>
      <c r="JF57">
        <v>6.8682456154168847E-2</v>
      </c>
      <c r="JG57">
        <v>-4.7722006941627225E-2</v>
      </c>
      <c r="JH57">
        <v>-2.2984593714248706E-2</v>
      </c>
      <c r="JI57">
        <v>-3.4717594924696171E-2</v>
      </c>
      <c r="JJ57">
        <v>-3.1523082806399143E-2</v>
      </c>
      <c r="JK57">
        <v>-1.1877169947157405E-3</v>
      </c>
      <c r="JL57">
        <v>-1.477330176030006E-2</v>
      </c>
      <c r="JM57">
        <v>-6.7510455741688041E-2</v>
      </c>
      <c r="JN57">
        <v>0.17513418643639819</v>
      </c>
      <c r="JO57">
        <v>8.0810612978447285E-3</v>
      </c>
      <c r="JP57">
        <v>6.0025019727871651E-2</v>
      </c>
      <c r="JQ57">
        <v>7.5862910465094635E-2</v>
      </c>
      <c r="JR57">
        <v>6.2057147588925353E-2</v>
      </c>
      <c r="JS57">
        <v>4.8999084990171485E-2</v>
      </c>
      <c r="JT57">
        <v>6.6645089761181123E-2</v>
      </c>
      <c r="JU57">
        <v>1.8565223889324484E-2</v>
      </c>
      <c r="JV57">
        <v>-8.3130661841457672E-3</v>
      </c>
      <c r="JW57">
        <v>3.8986014265112862E-2</v>
      </c>
      <c r="JX57">
        <v>-3.1856876634764594E-2</v>
      </c>
      <c r="JY57">
        <v>8.1682758386570936E-2</v>
      </c>
      <c r="JZ57">
        <v>-9.4096544795978128E-3</v>
      </c>
      <c r="KA57">
        <v>5.3268877861538128E-3</v>
      </c>
      <c r="KB57">
        <v>-1.2416703032735106E-2</v>
      </c>
      <c r="KC57">
        <v>-0.41687330031961012</v>
      </c>
      <c r="KD57">
        <v>-1.0236009319012052E-2</v>
      </c>
      <c r="KE57">
        <v>7.4027094256784082E-2</v>
      </c>
      <c r="KF57">
        <v>0.10208470576850547</v>
      </c>
      <c r="KG57">
        <v>4.1196703109418552E-2</v>
      </c>
      <c r="KH57">
        <v>2.8899439283594813E-2</v>
      </c>
      <c r="KI57">
        <v>7.0387883692971276E-2</v>
      </c>
      <c r="KJ57">
        <v>-0.12688183227706545</v>
      </c>
      <c r="KK57">
        <v>7.4628885516281412E-2</v>
      </c>
      <c r="KL57">
        <v>3.1991990466377455E-3</v>
      </c>
      <c r="KM57">
        <v>2.9875243396765743E-3</v>
      </c>
      <c r="KN57">
        <v>1.6299472899396671E-2</v>
      </c>
      <c r="KO57">
        <v>-6.7363692138348679E-4</v>
      </c>
      <c r="KP57">
        <v>6.9813461053732498E-2</v>
      </c>
      <c r="KQ57">
        <v>0.198665862820564</v>
      </c>
      <c r="KR57">
        <v>2.4019735823675472E-2</v>
      </c>
      <c r="KS57">
        <v>-8.8822326487662903E-2</v>
      </c>
      <c r="KT57">
        <v>5.6369306077635573E-2</v>
      </c>
      <c r="KU57">
        <v>2.5694778824136189E-3</v>
      </c>
      <c r="KV57">
        <v>0.15387445121751847</v>
      </c>
      <c r="KW57">
        <v>-5.8493133296856183E-3</v>
      </c>
      <c r="KX57">
        <v>0.14661694916414172</v>
      </c>
      <c r="KY57">
        <v>6.911698393718098E-3</v>
      </c>
      <c r="KZ57">
        <v>-6.5102277390206081E-3</v>
      </c>
      <c r="LA57">
        <v>-2.1446568586767387E-2</v>
      </c>
      <c r="LB57">
        <v>8.1910710803890549E-2</v>
      </c>
      <c r="LC57">
        <v>6.392126134552234E-2</v>
      </c>
      <c r="LD57">
        <v>0.31622946310634992</v>
      </c>
      <c r="LE57">
        <v>1.0979211508300179E-2</v>
      </c>
      <c r="LF57">
        <v>4.4271692279700153E-2</v>
      </c>
      <c r="LG57">
        <v>2.7092592952449986E-2</v>
      </c>
      <c r="LH57">
        <v>6.7265044835281796E-3</v>
      </c>
      <c r="LI57">
        <v>0.10603602516027351</v>
      </c>
      <c r="LJ57">
        <v>0.1007263111987276</v>
      </c>
      <c r="LK57">
        <v>4.7310824673045655E-2</v>
      </c>
      <c r="LL57">
        <v>9.9613817529643406E-2</v>
      </c>
    </row>
    <row r="58" spans="1:324">
      <c r="A58" s="2">
        <v>0.55208333333333337</v>
      </c>
      <c r="B58">
        <v>5.8179589785245615E-2</v>
      </c>
      <c r="C58">
        <v>-1.6091265654656548E-2</v>
      </c>
      <c r="D58">
        <v>-5.4282371457982544E-15</v>
      </c>
      <c r="E58">
        <v>6.379634563036482E-2</v>
      </c>
      <c r="F58">
        <v>1.3872617525300879E-2</v>
      </c>
      <c r="G58">
        <v>9.941746840837358E-2</v>
      </c>
      <c r="H58">
        <v>3.5658340966628101E-2</v>
      </c>
      <c r="I58">
        <v>2.3442178059031614E-2</v>
      </c>
      <c r="J58">
        <v>5.3879692821727138E-2</v>
      </c>
      <c r="K58">
        <v>6.2518464103621371E-2</v>
      </c>
      <c r="L58">
        <v>-3.274167547204531E-2</v>
      </c>
      <c r="M58">
        <v>-0.15965159178029167</v>
      </c>
      <c r="N58">
        <v>3.6155533684442388E-2</v>
      </c>
      <c r="O58">
        <v>0.30487601353308769</v>
      </c>
      <c r="P58">
        <v>-2.6706624343736459E-3</v>
      </c>
      <c r="Q58">
        <v>6.8539351509161586E-2</v>
      </c>
      <c r="R58">
        <v>7.7112754385365453E-2</v>
      </c>
      <c r="S58">
        <v>-5.9651371698835997E-4</v>
      </c>
      <c r="T58">
        <v>-3.0273134996062962E-3</v>
      </c>
      <c r="U58">
        <v>0.15372524434197274</v>
      </c>
      <c r="V58">
        <v>0.10859352002107335</v>
      </c>
      <c r="W58">
        <v>-9.2127453268304182E-2</v>
      </c>
      <c r="X58">
        <v>1.7073241372228785E-2</v>
      </c>
      <c r="Y58">
        <v>2.6309071977539011E-2</v>
      </c>
      <c r="Z58">
        <v>3.1693734595593721E-2</v>
      </c>
      <c r="AA58">
        <v>7.7077905897121449E-2</v>
      </c>
      <c r="AB58">
        <v>3.1559562827220472E-2</v>
      </c>
      <c r="AC58">
        <v>3.2696947515864182E-2</v>
      </c>
      <c r="AD58">
        <v>0.12430027741898934</v>
      </c>
      <c r="AE58">
        <v>-3.0213315042633162E-2</v>
      </c>
      <c r="AF58">
        <v>8.4142804392295878E-2</v>
      </c>
      <c r="AG58">
        <v>-1.1208238700042445E-2</v>
      </c>
      <c r="AH58">
        <v>4.77414476692146E-2</v>
      </c>
      <c r="AI58">
        <v>-1.7145256804473629E-3</v>
      </c>
      <c r="AJ58">
        <v>0.1687865829871612</v>
      </c>
      <c r="AK58">
        <v>3.0167115493801053E-2</v>
      </c>
      <c r="AL58">
        <v>2.5812857940865824E-2</v>
      </c>
      <c r="AM58">
        <v>2.5069142671179896E-2</v>
      </c>
      <c r="AN58">
        <v>-3.1264006106130247E-3</v>
      </c>
      <c r="AO58">
        <v>0.1755367980418952</v>
      </c>
      <c r="AP58">
        <v>-4.1101839720851144E-2</v>
      </c>
      <c r="AQ58">
        <v>6.4163718903828548E-2</v>
      </c>
      <c r="AR58">
        <v>-1.0351101003144493E-3</v>
      </c>
      <c r="AS58">
        <v>-6.1009162878140986E-3</v>
      </c>
      <c r="AT58">
        <v>2.0489677406814889E-3</v>
      </c>
      <c r="AU58">
        <v>-2.1011730919830884E-2</v>
      </c>
      <c r="AV58">
        <v>8.7300439165537466E-2</v>
      </c>
      <c r="AW58">
        <v>1.1830926717339655E-2</v>
      </c>
      <c r="AX58">
        <v>3.9610746576114273E-3</v>
      </c>
      <c r="AY58">
        <v>-0.42480996662704251</v>
      </c>
      <c r="AZ58">
        <v>-1.1335959789358967E-2</v>
      </c>
      <c r="BA58">
        <v>0.17289730837985617</v>
      </c>
      <c r="BB58">
        <v>2.4031434457830635E-2</v>
      </c>
      <c r="BC58">
        <v>3.9652743005530715E-3</v>
      </c>
      <c r="BD58">
        <v>1.8395306293412003E-2</v>
      </c>
      <c r="BE58">
        <v>0.11228076031465251</v>
      </c>
      <c r="BF58">
        <v>7.1376769741374968E-2</v>
      </c>
      <c r="BG58">
        <v>8.6873139593247301E-2</v>
      </c>
      <c r="BH58">
        <v>0.26676772376727292</v>
      </c>
      <c r="BI58">
        <v>-0.9933085474352471</v>
      </c>
      <c r="BJ58">
        <v>-0.95389387152413818</v>
      </c>
      <c r="BK58">
        <v>9.6278086034084897E-3</v>
      </c>
      <c r="BL58">
        <v>1.2689179914982657E-2</v>
      </c>
      <c r="BM58">
        <v>-2.4314432072642098E-3</v>
      </c>
      <c r="BN58">
        <v>3.7286129135043825E-2</v>
      </c>
      <c r="BO58">
        <v>3.3527128371184183E-3</v>
      </c>
      <c r="BP58">
        <v>0.10294221810901449</v>
      </c>
      <c r="BQ58">
        <v>9.2738999047444856E-2</v>
      </c>
      <c r="BR58">
        <v>5.6907629473389827E-3</v>
      </c>
      <c r="BS58">
        <v>1.644608170479208E-2</v>
      </c>
      <c r="BT58">
        <v>-0.56917770837647919</v>
      </c>
      <c r="BU58">
        <v>-0.39192178680203316</v>
      </c>
      <c r="BV58">
        <v>-5.6827938023735723E-2</v>
      </c>
      <c r="BW58">
        <v>9.7488700886820878E-2</v>
      </c>
      <c r="BX58">
        <v>7.9512332142045603E-2</v>
      </c>
      <c r="BY58">
        <v>-0.96134048906800418</v>
      </c>
      <c r="BZ58">
        <v>5.8343991492524252E-3</v>
      </c>
      <c r="CA58">
        <v>-0.33320410186611565</v>
      </c>
      <c r="CB58">
        <v>5.4738442756566669E-2</v>
      </c>
      <c r="CC58">
        <v>-0.21759957190031995</v>
      </c>
      <c r="CD58">
        <v>-9.341782563507231E-2</v>
      </c>
      <c r="CE58">
        <v>-4.5265200589139555E-2</v>
      </c>
      <c r="CF58">
        <v>7.3310518449771628E-2</v>
      </c>
      <c r="CG58">
        <v>0.18946160225981418</v>
      </c>
      <c r="CH58">
        <v>2.5323582883881067E-4</v>
      </c>
      <c r="CI58">
        <v>6.5522166767351495E-2</v>
      </c>
      <c r="CJ58">
        <v>-0.38856525938829201</v>
      </c>
      <c r="CK58">
        <v>-0.36086075513022264</v>
      </c>
      <c r="CL58">
        <v>6.2435766580632433E-4</v>
      </c>
      <c r="CM58">
        <v>0.16755437299871695</v>
      </c>
      <c r="CN58">
        <v>2.3279045259603092E-3</v>
      </c>
      <c r="CO58">
        <v>-5.8030773277034566E-3</v>
      </c>
      <c r="CP58">
        <v>4.0152473501431772E-2</v>
      </c>
      <c r="CQ58">
        <v>-0.75671220998907773</v>
      </c>
      <c r="CR58">
        <v>3.0613484928632011E-2</v>
      </c>
      <c r="CS58">
        <v>0.27587010174458421</v>
      </c>
      <c r="CT58">
        <v>9.2435047975552367E-2</v>
      </c>
      <c r="CU58">
        <v>1.1629144573702411E-2</v>
      </c>
      <c r="CV58">
        <v>9.8023093778092929E-2</v>
      </c>
      <c r="CW58">
        <v>-0.14188320500478771</v>
      </c>
      <c r="CX58">
        <v>4.9693575483027323E-2</v>
      </c>
      <c r="CY58">
        <v>2.1477673747846714E-2</v>
      </c>
      <c r="CZ58">
        <v>9.4974527389105213E-3</v>
      </c>
      <c r="DA58">
        <v>4.6464747690316763E-2</v>
      </c>
      <c r="DB58">
        <v>6.4196251748995896E-3</v>
      </c>
      <c r="DC58">
        <v>9.5888058999757317E-2</v>
      </c>
      <c r="DD58">
        <v>-7.5537018652042768E-4</v>
      </c>
      <c r="DE58">
        <v>-0.31380206437702002</v>
      </c>
      <c r="DF58">
        <v>-3.9605826465887242E-2</v>
      </c>
      <c r="DG58">
        <v>2.6450970923352472E-2</v>
      </c>
      <c r="DH58">
        <v>7.4729637227163359E-2</v>
      </c>
      <c r="DI58">
        <v>1.846449301320182E-2</v>
      </c>
      <c r="DJ58">
        <v>-1.6150145212872946E-2</v>
      </c>
      <c r="DK58">
        <v>0.17425923330819598</v>
      </c>
      <c r="DL58">
        <v>-1.9346589245012348E-2</v>
      </c>
      <c r="DM58">
        <v>9.8874275679286163E-3</v>
      </c>
      <c r="DN58">
        <v>5.652354446369854E-2</v>
      </c>
      <c r="DO58">
        <v>1.7191990546147042E-2</v>
      </c>
      <c r="DP58">
        <v>0.15139664436721356</v>
      </c>
      <c r="DQ58">
        <v>-4.057081561029614E-3</v>
      </c>
      <c r="DR58">
        <v>9.390227547269649E-3</v>
      </c>
      <c r="DS58">
        <v>-4.9946427318054334E-2</v>
      </c>
      <c r="DT58">
        <v>3.621809782513722E-2</v>
      </c>
      <c r="DU58">
        <v>8.5098051905188432E-2</v>
      </c>
      <c r="DV58">
        <v>2.0799136073894837E-2</v>
      </c>
      <c r="DW58">
        <v>0.11285537823899422</v>
      </c>
      <c r="DX58">
        <v>5.8202046183520879E-4</v>
      </c>
      <c r="DY58">
        <v>-0.58429588037512414</v>
      </c>
      <c r="DZ58">
        <v>0.21859078524244718</v>
      </c>
      <c r="EA58">
        <v>-2.8321458465946261E-2</v>
      </c>
      <c r="EB58">
        <v>-1</v>
      </c>
      <c r="EC58">
        <v>1.879266642912714E-2</v>
      </c>
      <c r="ED58">
        <v>4.2789352482188129E-3</v>
      </c>
      <c r="EE58">
        <v>0.2116647723595364</v>
      </c>
      <c r="EF58">
        <v>-4.3567386610030505E-2</v>
      </c>
      <c r="EG58">
        <v>0.13327035300034118</v>
      </c>
      <c r="EH58">
        <v>1.4827305620455908E-4</v>
      </c>
      <c r="EI58">
        <v>6.6784078540803926E-2</v>
      </c>
      <c r="EJ58">
        <v>1.7693290315012287E-2</v>
      </c>
      <c r="EK58">
        <v>2.731250078562179E-2</v>
      </c>
      <c r="EL58">
        <v>-1.5120500631274306E-3</v>
      </c>
      <c r="EM58">
        <v>6.5886578797890005E-2</v>
      </c>
      <c r="EN58">
        <v>1.1137604533126634E-2</v>
      </c>
      <c r="EO58">
        <v>1.8375815731619467E-2</v>
      </c>
      <c r="EP58">
        <v>8.1340667243175874E-3</v>
      </c>
      <c r="EQ58">
        <v>2.4391153664943356E-2</v>
      </c>
      <c r="ER58">
        <v>2.6665540847562022E-2</v>
      </c>
      <c r="ES58">
        <v>1.2106008063974577E-2</v>
      </c>
      <c r="ET58">
        <v>-0.11211897267509845</v>
      </c>
      <c r="EU58">
        <v>1.120177758643366E-2</v>
      </c>
      <c r="EV58">
        <v>7.6442469043821971E-3</v>
      </c>
      <c r="EW58">
        <v>7.9763822030344975E-2</v>
      </c>
      <c r="EX58">
        <v>2.2611541478113208E-2</v>
      </c>
      <c r="EY58">
        <v>6.394095380322159E-3</v>
      </c>
      <c r="EZ58">
        <v>-1.3569901164694927E-2</v>
      </c>
      <c r="FA58">
        <v>3.0575313309263642E-2</v>
      </c>
      <c r="FB58">
        <v>-3.1695913699591664E-3</v>
      </c>
      <c r="FC58">
        <v>-2.7139738170482996E-2</v>
      </c>
      <c r="FD58">
        <v>1.2076237820635397E-2</v>
      </c>
      <c r="FE58">
        <v>9.3270178842814896E-2</v>
      </c>
      <c r="FF58">
        <v>2.0790922069285414E-2</v>
      </c>
      <c r="FG58">
        <v>4.7847361023288508E-2</v>
      </c>
      <c r="FH58">
        <v>3.9589542674075912E-2</v>
      </c>
      <c r="FI58">
        <v>1.8486990765564926E-2</v>
      </c>
      <c r="FJ58">
        <v>0.12461409190704399</v>
      </c>
      <c r="FK58">
        <v>1.6707612867866443E-3</v>
      </c>
      <c r="FL58">
        <v>3.2804013476758992E-4</v>
      </c>
      <c r="FM58">
        <v>-1.2611315592985135E-2</v>
      </c>
      <c r="FN58">
        <v>0.14367325194419586</v>
      </c>
      <c r="FO58">
        <v>-6.2052161658923681E-2</v>
      </c>
      <c r="FP58">
        <v>2.9179142901608914E-2</v>
      </c>
      <c r="FQ58">
        <v>1.4911808257185303E-2</v>
      </c>
      <c r="FR58">
        <v>8.895309188002189E-3</v>
      </c>
      <c r="FS58">
        <v>4.2187851198142508E-2</v>
      </c>
      <c r="FT58">
        <v>2.1389463596524425E-2</v>
      </c>
      <c r="FU58">
        <v>-2.1251655022295902E-2</v>
      </c>
      <c r="FV58">
        <v>1.7954716681751779E-2</v>
      </c>
      <c r="FW58">
        <v>-1.5049141733479425E-2</v>
      </c>
      <c r="FX58">
        <v>9.5615808273897096E-2</v>
      </c>
      <c r="FY58">
        <v>-8.2014026604558352E-2</v>
      </c>
      <c r="FZ58">
        <v>5.2289659634450598E-2</v>
      </c>
      <c r="GA58">
        <v>0.13950570096300316</v>
      </c>
      <c r="GB58">
        <v>-1.0503813947240285E-2</v>
      </c>
      <c r="GC58">
        <v>-5.9584851946804952E-3</v>
      </c>
      <c r="GD58">
        <v>3.2845673478792664E-2</v>
      </c>
      <c r="GE58">
        <v>-0.33432838737859066</v>
      </c>
      <c r="GF58">
        <v>3.1583097648918479E-2</v>
      </c>
      <c r="GG58">
        <v>6.7120155537041301E-2</v>
      </c>
      <c r="GH58">
        <v>1.4096469358811769E-2</v>
      </c>
      <c r="GI58">
        <v>3.4174773790021703E-3</v>
      </c>
      <c r="GJ58">
        <v>2.9231288588477733E-2</v>
      </c>
      <c r="GK58">
        <v>6.598062604683505E-2</v>
      </c>
      <c r="GL58">
        <v>-2.2419045551086522E-2</v>
      </c>
      <c r="GM58">
        <v>4.7398894037484082E-2</v>
      </c>
      <c r="GN58">
        <v>-6.2379696663741019E-2</v>
      </c>
      <c r="GO58">
        <v>0.15091928754513295</v>
      </c>
      <c r="GP58">
        <v>3.7465040433151034E-2</v>
      </c>
      <c r="GQ58">
        <v>-6.5663125160520738E-2</v>
      </c>
      <c r="GR58">
        <v>4.3308930590133148E-3</v>
      </c>
      <c r="GS58">
        <v>-3.4421953856783693E-3</v>
      </c>
      <c r="GT58">
        <v>-4.2208636866004285E-3</v>
      </c>
      <c r="GU58">
        <v>0.21232137263691819</v>
      </c>
      <c r="GV58">
        <v>-5.8566129560993309E-2</v>
      </c>
      <c r="GW58">
        <v>7.361788926903709E-2</v>
      </c>
      <c r="GX58">
        <v>-3.1415282861361384E-3</v>
      </c>
      <c r="GY58">
        <v>-3.9605513775954115E-2</v>
      </c>
      <c r="GZ58">
        <v>4.6699748471287647E-2</v>
      </c>
      <c r="HA58">
        <v>-3.8900712933811275E-2</v>
      </c>
      <c r="HB58">
        <v>0.16412259644734681</v>
      </c>
      <c r="HC58">
        <v>-2.3554676141702542E-2</v>
      </c>
      <c r="HD58">
        <v>1.5842121253418055E-2</v>
      </c>
      <c r="HE58">
        <v>-3.0532637400686988E-2</v>
      </c>
      <c r="HF58">
        <v>1.4587251139215173E-3</v>
      </c>
      <c r="HG58">
        <v>5.5929971746496679E-2</v>
      </c>
      <c r="HH58">
        <v>-3.6961397368683757E-2</v>
      </c>
      <c r="HI58">
        <v>0.12619804527504708</v>
      </c>
      <c r="HJ58">
        <v>-8.6106484051181129E-3</v>
      </c>
      <c r="HK58">
        <v>-1.5415052135364215E-2</v>
      </c>
      <c r="HL58">
        <v>2.2004793801119419E-2</v>
      </c>
      <c r="HM58">
        <v>2.4348213946250679E-2</v>
      </c>
      <c r="HN58">
        <v>6.1636804021416663E-2</v>
      </c>
      <c r="HO58">
        <v>0.41267284372905494</v>
      </c>
      <c r="HP58">
        <v>6.3844741902544758E-2</v>
      </c>
      <c r="HQ58">
        <v>5.449951569352373E-2</v>
      </c>
      <c r="HR58">
        <v>9.2637497830132254E-2</v>
      </c>
      <c r="HS58">
        <v>6.7816773919534057E-2</v>
      </c>
      <c r="HT58">
        <v>0.19262541529564009</v>
      </c>
      <c r="HU58">
        <v>4.0579503646033417E-2</v>
      </c>
      <c r="HV58">
        <v>0.11359702176586393</v>
      </c>
      <c r="HW58">
        <v>0.10516414184267049</v>
      </c>
      <c r="HX58">
        <v>1.9180730391314352E-2</v>
      </c>
      <c r="HY58">
        <v>-0.16914849949308031</v>
      </c>
      <c r="HZ58">
        <v>0.17704893500292065</v>
      </c>
      <c r="IA58">
        <v>0.13832596444771611</v>
      </c>
      <c r="IB58">
        <v>-0.73378438356296449</v>
      </c>
      <c r="IC58">
        <v>1.8754172317925255E-2</v>
      </c>
      <c r="ID58">
        <v>9.104692211220752E-3</v>
      </c>
      <c r="IE58">
        <v>4.7351076124663286E-2</v>
      </c>
      <c r="IF58">
        <v>-0.12655783873727941</v>
      </c>
      <c r="IG58">
        <v>2.330240265885393E-3</v>
      </c>
      <c r="IH58">
        <v>0.14505734585272992</v>
      </c>
      <c r="II58">
        <v>8.239476872977701E-2</v>
      </c>
      <c r="IJ58">
        <v>0.13043515589188415</v>
      </c>
      <c r="IK58">
        <v>1.1463255131442271E-2</v>
      </c>
      <c r="IL58">
        <v>9.409428454482548E-3</v>
      </c>
      <c r="IM58">
        <v>-4.2606455188926563E-2</v>
      </c>
      <c r="IN58">
        <v>0.14291163413783442</v>
      </c>
      <c r="IO58">
        <v>1.2788369454129164E-2</v>
      </c>
      <c r="IP58">
        <v>-0.18784771983007229</v>
      </c>
      <c r="IQ58">
        <v>2.4347996731359463E-2</v>
      </c>
      <c r="IR58">
        <v>5.3591579794601128E-2</v>
      </c>
      <c r="IS58">
        <v>6.4562526604325626E-2</v>
      </c>
      <c r="IT58">
        <v>-6.5421645602546296E-3</v>
      </c>
      <c r="IU58">
        <v>2.4610454529821607E-2</v>
      </c>
      <c r="IV58">
        <v>6.2371131762790494E-2</v>
      </c>
      <c r="IW58">
        <v>-3.4628123631385746E-2</v>
      </c>
      <c r="IX58">
        <v>-2.0492051992040718E-2</v>
      </c>
      <c r="IY58">
        <v>5.5385982203087943E-2</v>
      </c>
      <c r="IZ58">
        <v>-2.3878422325184615E-2</v>
      </c>
      <c r="JA58">
        <v>0.16124626754895197</v>
      </c>
      <c r="JB58">
        <v>3.612346234409332E-3</v>
      </c>
      <c r="JC58">
        <v>4.4476118166242973E-2</v>
      </c>
      <c r="JD58">
        <v>0.13286533401764056</v>
      </c>
      <c r="JE58">
        <v>0.26566658086098976</v>
      </c>
      <c r="JF58">
        <v>6.8682456154168847E-2</v>
      </c>
      <c r="JG58">
        <v>-4.7722006941627225E-2</v>
      </c>
      <c r="JH58">
        <v>-2.2984593714248706E-2</v>
      </c>
      <c r="JI58">
        <v>-3.4717594924696171E-2</v>
      </c>
      <c r="JJ58">
        <v>-3.1523082806399143E-2</v>
      </c>
      <c r="JK58">
        <v>-1.1877169947157405E-3</v>
      </c>
      <c r="JL58">
        <v>-1.477330176030006E-2</v>
      </c>
      <c r="JM58">
        <v>-6.7510455741688041E-2</v>
      </c>
      <c r="JN58">
        <v>0.17513418643639819</v>
      </c>
      <c r="JO58">
        <v>8.0810612978447285E-3</v>
      </c>
      <c r="JP58">
        <v>6.0025019727871651E-2</v>
      </c>
      <c r="JQ58">
        <v>7.5862910465094635E-2</v>
      </c>
      <c r="JR58">
        <v>6.2057147588925353E-2</v>
      </c>
      <c r="JS58">
        <v>4.8999084990171485E-2</v>
      </c>
      <c r="JT58">
        <v>6.6645089761181123E-2</v>
      </c>
      <c r="JU58">
        <v>1.8565223889324484E-2</v>
      </c>
      <c r="JV58">
        <v>-8.3130661841457672E-3</v>
      </c>
      <c r="JW58">
        <v>3.8986014265112862E-2</v>
      </c>
      <c r="JX58">
        <v>-3.1856876634764594E-2</v>
      </c>
      <c r="JY58">
        <v>8.1682758386570936E-2</v>
      </c>
      <c r="JZ58">
        <v>-9.4096544795978128E-3</v>
      </c>
      <c r="KA58">
        <v>5.3268877861538128E-3</v>
      </c>
      <c r="KB58">
        <v>-1.2416703032735106E-2</v>
      </c>
      <c r="KC58">
        <v>-0.41687330031961012</v>
      </c>
      <c r="KD58">
        <v>-1.0236009319012052E-2</v>
      </c>
      <c r="KE58">
        <v>7.4027094256784082E-2</v>
      </c>
      <c r="KF58">
        <v>0.10208470576850547</v>
      </c>
      <c r="KG58">
        <v>4.1196703109418552E-2</v>
      </c>
      <c r="KH58">
        <v>2.8899439283594813E-2</v>
      </c>
      <c r="KI58">
        <v>7.0387883692971276E-2</v>
      </c>
      <c r="KJ58">
        <v>-0.12688183227706545</v>
      </c>
      <c r="KK58">
        <v>7.4628885516281412E-2</v>
      </c>
      <c r="KL58">
        <v>3.1991990466377455E-3</v>
      </c>
      <c r="KM58">
        <v>2.9875243396765743E-3</v>
      </c>
      <c r="KN58">
        <v>1.6299472899396671E-2</v>
      </c>
      <c r="KO58">
        <v>-6.7363692138348679E-4</v>
      </c>
      <c r="KP58">
        <v>6.9813461053732498E-2</v>
      </c>
      <c r="KQ58">
        <v>0.198665862820564</v>
      </c>
      <c r="KR58">
        <v>2.4019735823675472E-2</v>
      </c>
      <c r="KS58">
        <v>-8.8822326487662903E-2</v>
      </c>
      <c r="KT58">
        <v>5.6369306077635573E-2</v>
      </c>
      <c r="KU58">
        <v>2.5694778824136189E-3</v>
      </c>
      <c r="KV58">
        <v>0.15387445121751847</v>
      </c>
      <c r="KW58">
        <v>-5.8493133296856183E-3</v>
      </c>
      <c r="KX58">
        <v>0.14661694916414172</v>
      </c>
      <c r="KY58">
        <v>6.911698393718098E-3</v>
      </c>
      <c r="KZ58">
        <v>-6.5102277390206081E-3</v>
      </c>
      <c r="LA58">
        <v>-2.1446568586767387E-2</v>
      </c>
      <c r="LB58">
        <v>8.1910710803890549E-2</v>
      </c>
      <c r="LC58">
        <v>6.392126134552234E-2</v>
      </c>
      <c r="LD58">
        <v>0.31622946310634992</v>
      </c>
      <c r="LE58">
        <v>1.0979211508300179E-2</v>
      </c>
      <c r="LF58">
        <v>4.4271692279700153E-2</v>
      </c>
      <c r="LG58">
        <v>2.7092592952449986E-2</v>
      </c>
      <c r="LH58">
        <v>6.7265044835281796E-3</v>
      </c>
      <c r="LI58">
        <v>0.10603602516027351</v>
      </c>
      <c r="LJ58">
        <v>0.1007263111987276</v>
      </c>
      <c r="LK58">
        <v>4.7310824673045655E-2</v>
      </c>
      <c r="LL58">
        <v>9.9613817529643406E-2</v>
      </c>
    </row>
    <row r="59" spans="1:324">
      <c r="A59" s="2">
        <v>0.5625</v>
      </c>
      <c r="B59">
        <v>5.8179589785245615E-2</v>
      </c>
      <c r="C59">
        <v>-1.6091265654656548E-2</v>
      </c>
      <c r="D59">
        <v>-5.4282371457982544E-15</v>
      </c>
      <c r="E59">
        <v>6.379634563036482E-2</v>
      </c>
      <c r="F59">
        <v>1.3872617525300879E-2</v>
      </c>
      <c r="G59">
        <v>9.941746840837358E-2</v>
      </c>
      <c r="H59">
        <v>3.5658340966628101E-2</v>
      </c>
      <c r="I59">
        <v>2.3442178059031614E-2</v>
      </c>
      <c r="J59">
        <v>5.3879692821727138E-2</v>
      </c>
      <c r="K59">
        <v>6.2518464103621371E-2</v>
      </c>
      <c r="L59">
        <v>-3.274167547204531E-2</v>
      </c>
      <c r="M59">
        <v>-0.15965159178029167</v>
      </c>
      <c r="N59">
        <v>3.6155533684442388E-2</v>
      </c>
      <c r="O59">
        <v>0.30487601353308769</v>
      </c>
      <c r="P59">
        <v>-2.6706624343736459E-3</v>
      </c>
      <c r="Q59">
        <v>6.8539351509161586E-2</v>
      </c>
      <c r="R59">
        <v>7.7112754385365453E-2</v>
      </c>
      <c r="S59">
        <v>-5.9651371698835997E-4</v>
      </c>
      <c r="T59">
        <v>-3.0273134996062962E-3</v>
      </c>
      <c r="U59">
        <v>0.15372524434197274</v>
      </c>
      <c r="V59">
        <v>0.10859352002107335</v>
      </c>
      <c r="W59">
        <v>-9.2127453268304182E-2</v>
      </c>
      <c r="X59">
        <v>1.7073241372228785E-2</v>
      </c>
      <c r="Y59">
        <v>2.6309071977539011E-2</v>
      </c>
      <c r="Z59">
        <v>3.1693734595593721E-2</v>
      </c>
      <c r="AA59">
        <v>7.7077905897121449E-2</v>
      </c>
      <c r="AB59">
        <v>3.1559562827220472E-2</v>
      </c>
      <c r="AC59">
        <v>3.2696947515864182E-2</v>
      </c>
      <c r="AD59">
        <v>0.12430027741898934</v>
      </c>
      <c r="AE59">
        <v>-3.0213315042633162E-2</v>
      </c>
      <c r="AF59">
        <v>8.4142804392295878E-2</v>
      </c>
      <c r="AG59">
        <v>-1.1208238700042445E-2</v>
      </c>
      <c r="AH59">
        <v>4.77414476692146E-2</v>
      </c>
      <c r="AI59">
        <v>-1.7145256804473629E-3</v>
      </c>
      <c r="AJ59">
        <v>0.1687865829871612</v>
      </c>
      <c r="AK59">
        <v>3.0167115493801053E-2</v>
      </c>
      <c r="AL59">
        <v>2.5812857940865824E-2</v>
      </c>
      <c r="AM59">
        <v>2.5069142671179896E-2</v>
      </c>
      <c r="AN59">
        <v>-3.1264006106130247E-3</v>
      </c>
      <c r="AO59">
        <v>0.1755367980418952</v>
      </c>
      <c r="AP59">
        <v>-4.1101839720851144E-2</v>
      </c>
      <c r="AQ59">
        <v>6.4163718903828548E-2</v>
      </c>
      <c r="AR59">
        <v>-1.0351101003144493E-3</v>
      </c>
      <c r="AS59">
        <v>-6.1009162878140986E-3</v>
      </c>
      <c r="AT59">
        <v>2.0489677406814889E-3</v>
      </c>
      <c r="AU59">
        <v>-2.1011730919830884E-2</v>
      </c>
      <c r="AV59">
        <v>8.7300439165537466E-2</v>
      </c>
      <c r="AW59">
        <v>1.1830926717339655E-2</v>
      </c>
      <c r="AX59">
        <v>3.9610746576114273E-3</v>
      </c>
      <c r="AY59">
        <v>-0.42480996662704251</v>
      </c>
      <c r="AZ59">
        <v>-1.1335959789358967E-2</v>
      </c>
      <c r="BA59">
        <v>0.17289730837985617</v>
      </c>
      <c r="BB59">
        <v>2.4031434457830635E-2</v>
      </c>
      <c r="BC59">
        <v>3.9652743005530715E-3</v>
      </c>
      <c r="BD59">
        <v>1.8395306293412003E-2</v>
      </c>
      <c r="BE59">
        <v>0.11228076031465251</v>
      </c>
      <c r="BF59">
        <v>7.1376769741374968E-2</v>
      </c>
      <c r="BG59">
        <v>8.6873139593247301E-2</v>
      </c>
      <c r="BH59">
        <v>0.26676772376727292</v>
      </c>
      <c r="BI59">
        <v>-0.9933085474352471</v>
      </c>
      <c r="BJ59">
        <v>-0.95389387152413818</v>
      </c>
      <c r="BK59">
        <v>9.6278086034084897E-3</v>
      </c>
      <c r="BL59">
        <v>1.2689179914982657E-2</v>
      </c>
      <c r="BM59">
        <v>-2.4314432072642098E-3</v>
      </c>
      <c r="BN59">
        <v>3.7286129135043825E-2</v>
      </c>
      <c r="BO59">
        <v>3.3527128371184183E-3</v>
      </c>
      <c r="BP59">
        <v>0.10294221810901449</v>
      </c>
      <c r="BQ59">
        <v>9.2738999047444856E-2</v>
      </c>
      <c r="BR59">
        <v>5.6907629473389827E-3</v>
      </c>
      <c r="BS59">
        <v>1.644608170479208E-2</v>
      </c>
      <c r="BT59">
        <v>-0.56917770837647919</v>
      </c>
      <c r="BU59">
        <v>-0.39192178680203316</v>
      </c>
      <c r="BV59">
        <v>-5.6827938023735723E-2</v>
      </c>
      <c r="BW59">
        <v>9.7488700886820878E-2</v>
      </c>
      <c r="BX59">
        <v>7.9512332142045603E-2</v>
      </c>
      <c r="BY59">
        <v>-0.96134048906800418</v>
      </c>
      <c r="BZ59">
        <v>5.8343991492524252E-3</v>
      </c>
      <c r="CA59">
        <v>-0.33320410186611565</v>
      </c>
      <c r="CB59">
        <v>5.4738442756566669E-2</v>
      </c>
      <c r="CC59">
        <v>-0.21759957190031995</v>
      </c>
      <c r="CD59">
        <v>-9.341782563507231E-2</v>
      </c>
      <c r="CE59">
        <v>-4.5265200589139555E-2</v>
      </c>
      <c r="CF59">
        <v>7.3310518449771628E-2</v>
      </c>
      <c r="CG59">
        <v>0.18946160225981418</v>
      </c>
      <c r="CH59">
        <v>2.5323582883881067E-4</v>
      </c>
      <c r="CI59">
        <v>6.5522166767351495E-2</v>
      </c>
      <c r="CJ59">
        <v>-0.38856525938829201</v>
      </c>
      <c r="CK59">
        <v>-0.36086075513022264</v>
      </c>
      <c r="CL59">
        <v>6.2435766580632433E-4</v>
      </c>
      <c r="CM59">
        <v>0.16755437299871695</v>
      </c>
      <c r="CN59">
        <v>2.3279045259603092E-3</v>
      </c>
      <c r="CO59">
        <v>-5.8030773277034566E-3</v>
      </c>
      <c r="CP59">
        <v>4.0152473501431772E-2</v>
      </c>
      <c r="CQ59">
        <v>-0.75671220998907773</v>
      </c>
      <c r="CR59">
        <v>3.0613484928632011E-2</v>
      </c>
      <c r="CS59">
        <v>0.27587010174458421</v>
      </c>
      <c r="CT59">
        <v>9.2435047975552367E-2</v>
      </c>
      <c r="CU59">
        <v>1.1629144573702411E-2</v>
      </c>
      <c r="CV59">
        <v>9.8023093778092929E-2</v>
      </c>
      <c r="CW59">
        <v>-0.14188320500478771</v>
      </c>
      <c r="CX59">
        <v>4.9693575483027323E-2</v>
      </c>
      <c r="CY59">
        <v>2.1477673747846714E-2</v>
      </c>
      <c r="CZ59">
        <v>9.4974527389105213E-3</v>
      </c>
      <c r="DA59">
        <v>4.6464747690316763E-2</v>
      </c>
      <c r="DB59">
        <v>6.4196251748995896E-3</v>
      </c>
      <c r="DC59">
        <v>9.5888058999757317E-2</v>
      </c>
      <c r="DD59">
        <v>-7.5537018652042768E-4</v>
      </c>
      <c r="DE59">
        <v>-0.31380206437702002</v>
      </c>
      <c r="DF59">
        <v>-3.9605826465887242E-2</v>
      </c>
      <c r="DG59">
        <v>2.6450970923352472E-2</v>
      </c>
      <c r="DH59">
        <v>7.4729637227163359E-2</v>
      </c>
      <c r="DI59">
        <v>1.846449301320182E-2</v>
      </c>
      <c r="DJ59">
        <v>-1.6150145212872946E-2</v>
      </c>
      <c r="DK59">
        <v>0.17425923330819598</v>
      </c>
      <c r="DL59">
        <v>-1.9346589245012348E-2</v>
      </c>
      <c r="DM59">
        <v>9.8874275679286163E-3</v>
      </c>
      <c r="DN59">
        <v>5.652354446369854E-2</v>
      </c>
      <c r="DO59">
        <v>1.7191990546147042E-2</v>
      </c>
      <c r="DP59">
        <v>0.15139664436721356</v>
      </c>
      <c r="DQ59">
        <v>-4.057081561029614E-3</v>
      </c>
      <c r="DR59">
        <v>9.390227547269649E-3</v>
      </c>
      <c r="DS59">
        <v>-4.9946427318054334E-2</v>
      </c>
      <c r="DT59">
        <v>3.621809782513722E-2</v>
      </c>
      <c r="DU59">
        <v>8.5098051905188432E-2</v>
      </c>
      <c r="DV59">
        <v>2.0799136073894837E-2</v>
      </c>
      <c r="DW59">
        <v>0.11285537823899422</v>
      </c>
      <c r="DX59">
        <v>5.8202046183520879E-4</v>
      </c>
      <c r="DY59">
        <v>-0.58429588037512414</v>
      </c>
      <c r="DZ59">
        <v>0.21859078524244718</v>
      </c>
      <c r="EA59">
        <v>-2.8321458465946261E-2</v>
      </c>
      <c r="EB59">
        <v>-1</v>
      </c>
      <c r="EC59">
        <v>1.879266642912714E-2</v>
      </c>
      <c r="ED59">
        <v>4.2789352482188129E-3</v>
      </c>
      <c r="EE59">
        <v>0.2116647723595364</v>
      </c>
      <c r="EF59">
        <v>-4.3567386610030505E-2</v>
      </c>
      <c r="EG59">
        <v>0.13327035300034118</v>
      </c>
      <c r="EH59">
        <v>1.4827305620455908E-4</v>
      </c>
      <c r="EI59">
        <v>6.6784078540803926E-2</v>
      </c>
      <c r="EJ59">
        <v>1.7693290315012287E-2</v>
      </c>
      <c r="EK59">
        <v>2.731250078562179E-2</v>
      </c>
      <c r="EL59">
        <v>-1.5120500631274306E-3</v>
      </c>
      <c r="EM59">
        <v>6.5886578797890005E-2</v>
      </c>
      <c r="EN59">
        <v>1.1137604533126634E-2</v>
      </c>
      <c r="EO59">
        <v>1.8375815731619467E-2</v>
      </c>
      <c r="EP59">
        <v>8.1340667243175874E-3</v>
      </c>
      <c r="EQ59">
        <v>2.4391153664943356E-2</v>
      </c>
      <c r="ER59">
        <v>2.6665540847562022E-2</v>
      </c>
      <c r="ES59">
        <v>1.2106008063974577E-2</v>
      </c>
      <c r="ET59">
        <v>-0.11211897267509845</v>
      </c>
      <c r="EU59">
        <v>1.120177758643366E-2</v>
      </c>
      <c r="EV59">
        <v>7.6442469043821971E-3</v>
      </c>
      <c r="EW59">
        <v>7.9763822030344975E-2</v>
      </c>
      <c r="EX59">
        <v>2.2611541478113208E-2</v>
      </c>
      <c r="EY59">
        <v>6.394095380322159E-3</v>
      </c>
      <c r="EZ59">
        <v>-1.3569901164694927E-2</v>
      </c>
      <c r="FA59">
        <v>3.0575313309263642E-2</v>
      </c>
      <c r="FB59">
        <v>-3.1695913699591664E-3</v>
      </c>
      <c r="FC59">
        <v>-2.7139738170482996E-2</v>
      </c>
      <c r="FD59">
        <v>1.2076237820635397E-2</v>
      </c>
      <c r="FE59">
        <v>9.3270178842814896E-2</v>
      </c>
      <c r="FF59">
        <v>2.0790922069285414E-2</v>
      </c>
      <c r="FG59">
        <v>4.7847361023288508E-2</v>
      </c>
      <c r="FH59">
        <v>3.9589542674075912E-2</v>
      </c>
      <c r="FI59">
        <v>1.8486990765564926E-2</v>
      </c>
      <c r="FJ59">
        <v>0.12461409190704399</v>
      </c>
      <c r="FK59">
        <v>1.6707612867866443E-3</v>
      </c>
      <c r="FL59">
        <v>3.2804013476758992E-4</v>
      </c>
      <c r="FM59">
        <v>-1.2611315592985135E-2</v>
      </c>
      <c r="FN59">
        <v>0.14367325194419586</v>
      </c>
      <c r="FO59">
        <v>-6.2052161658923681E-2</v>
      </c>
      <c r="FP59">
        <v>2.9179142901608914E-2</v>
      </c>
      <c r="FQ59">
        <v>1.4911808257185303E-2</v>
      </c>
      <c r="FR59">
        <v>8.895309188002189E-3</v>
      </c>
      <c r="FS59">
        <v>4.2187851198142508E-2</v>
      </c>
      <c r="FT59">
        <v>2.1389463596524425E-2</v>
      </c>
      <c r="FU59">
        <v>-2.1251655022295902E-2</v>
      </c>
      <c r="FV59">
        <v>1.7954716681751779E-2</v>
      </c>
      <c r="FW59">
        <v>-1.5049141733479425E-2</v>
      </c>
      <c r="FX59">
        <v>9.5615808273897096E-2</v>
      </c>
      <c r="FY59">
        <v>-8.2014026604558352E-2</v>
      </c>
      <c r="FZ59">
        <v>5.2289659634450598E-2</v>
      </c>
      <c r="GA59">
        <v>0.13950570096300316</v>
      </c>
      <c r="GB59">
        <v>-1.0503813947240285E-2</v>
      </c>
      <c r="GC59">
        <v>-5.9584851946804952E-3</v>
      </c>
      <c r="GD59">
        <v>3.2845673478792664E-2</v>
      </c>
      <c r="GE59">
        <v>-0.33432838737859066</v>
      </c>
      <c r="GF59">
        <v>3.1583097648918479E-2</v>
      </c>
      <c r="GG59">
        <v>6.7120155537041301E-2</v>
      </c>
      <c r="GH59">
        <v>1.4096469358811769E-2</v>
      </c>
      <c r="GI59">
        <v>3.4174773790021703E-3</v>
      </c>
      <c r="GJ59">
        <v>2.9231288588477733E-2</v>
      </c>
      <c r="GK59">
        <v>6.598062604683505E-2</v>
      </c>
      <c r="GL59">
        <v>-2.2419045551086522E-2</v>
      </c>
      <c r="GM59">
        <v>4.7398894037484082E-2</v>
      </c>
      <c r="GN59">
        <v>-6.2379696663741019E-2</v>
      </c>
      <c r="GO59">
        <v>0.15091928754513295</v>
      </c>
      <c r="GP59">
        <v>3.7465040433151034E-2</v>
      </c>
      <c r="GQ59">
        <v>-6.5663125160520738E-2</v>
      </c>
      <c r="GR59">
        <v>4.3308930590133148E-3</v>
      </c>
      <c r="GS59">
        <v>-3.4421953856783693E-3</v>
      </c>
      <c r="GT59">
        <v>-4.2208636866004285E-3</v>
      </c>
      <c r="GU59">
        <v>0.21232137263691819</v>
      </c>
      <c r="GV59">
        <v>-5.8566129560993309E-2</v>
      </c>
      <c r="GW59">
        <v>7.361788926903709E-2</v>
      </c>
      <c r="GX59">
        <v>-3.1415282861361384E-3</v>
      </c>
      <c r="GY59">
        <v>-3.9605513775954115E-2</v>
      </c>
      <c r="GZ59">
        <v>4.6699748471287647E-2</v>
      </c>
      <c r="HA59">
        <v>-3.8900712933811275E-2</v>
      </c>
      <c r="HB59">
        <v>0.16412259644734681</v>
      </c>
      <c r="HC59">
        <v>-2.3554676141702542E-2</v>
      </c>
      <c r="HD59">
        <v>1.5842121253418055E-2</v>
      </c>
      <c r="HE59">
        <v>-3.0532637400686988E-2</v>
      </c>
      <c r="HF59">
        <v>1.4587251139215173E-3</v>
      </c>
      <c r="HG59">
        <v>5.5929971746496679E-2</v>
      </c>
      <c r="HH59">
        <v>-3.6961397368683757E-2</v>
      </c>
      <c r="HI59">
        <v>0.12619804527504708</v>
      </c>
      <c r="HJ59">
        <v>-8.6106484051181129E-3</v>
      </c>
      <c r="HK59">
        <v>-1.5415052135364215E-2</v>
      </c>
      <c r="HL59">
        <v>2.2004793801119419E-2</v>
      </c>
      <c r="HM59">
        <v>2.4348213946250679E-2</v>
      </c>
      <c r="HN59">
        <v>6.1636804021416663E-2</v>
      </c>
      <c r="HO59">
        <v>0.41267284372905494</v>
      </c>
      <c r="HP59">
        <v>6.3844741902544758E-2</v>
      </c>
      <c r="HQ59">
        <v>5.449951569352373E-2</v>
      </c>
      <c r="HR59">
        <v>9.2637497830132254E-2</v>
      </c>
      <c r="HS59">
        <v>6.7816773919534057E-2</v>
      </c>
      <c r="HT59">
        <v>0.19262541529564009</v>
      </c>
      <c r="HU59">
        <v>4.0579503646033417E-2</v>
      </c>
      <c r="HV59">
        <v>0.11359702176586393</v>
      </c>
      <c r="HW59">
        <v>0.10516414184267049</v>
      </c>
      <c r="HX59">
        <v>1.9180730391314352E-2</v>
      </c>
      <c r="HY59">
        <v>-0.16914849949308031</v>
      </c>
      <c r="HZ59">
        <v>0.17704893500292065</v>
      </c>
      <c r="IA59">
        <v>0.13832596444771611</v>
      </c>
      <c r="IB59">
        <v>-0.73378438356296449</v>
      </c>
      <c r="IC59">
        <v>1.8754172317925255E-2</v>
      </c>
      <c r="ID59">
        <v>9.104692211220752E-3</v>
      </c>
      <c r="IE59">
        <v>4.7351076124663286E-2</v>
      </c>
      <c r="IF59">
        <v>-0.12655783873727941</v>
      </c>
      <c r="IG59">
        <v>2.330240265885393E-3</v>
      </c>
      <c r="IH59">
        <v>0.14505734585272992</v>
      </c>
      <c r="II59">
        <v>8.239476872977701E-2</v>
      </c>
      <c r="IJ59">
        <v>0.13043515589188415</v>
      </c>
      <c r="IK59">
        <v>1.1463255131442271E-2</v>
      </c>
      <c r="IL59">
        <v>9.409428454482548E-3</v>
      </c>
      <c r="IM59">
        <v>-4.2606455188926563E-2</v>
      </c>
      <c r="IN59">
        <v>0.14291163413783442</v>
      </c>
      <c r="IO59">
        <v>1.2788369454129164E-2</v>
      </c>
      <c r="IP59">
        <v>-0.18784771983007229</v>
      </c>
      <c r="IQ59">
        <v>2.4347996731359463E-2</v>
      </c>
      <c r="IR59">
        <v>5.3591579794601128E-2</v>
      </c>
      <c r="IS59">
        <v>6.4562526604325626E-2</v>
      </c>
      <c r="IT59">
        <v>-6.5421645602546296E-3</v>
      </c>
      <c r="IU59">
        <v>2.4610454529821607E-2</v>
      </c>
      <c r="IV59">
        <v>6.2371131762790494E-2</v>
      </c>
      <c r="IW59">
        <v>-3.4628123631385746E-2</v>
      </c>
      <c r="IX59">
        <v>-2.0492051992040718E-2</v>
      </c>
      <c r="IY59">
        <v>5.5385982203087943E-2</v>
      </c>
      <c r="IZ59">
        <v>-2.3878422325184615E-2</v>
      </c>
      <c r="JA59">
        <v>0.16124626754895197</v>
      </c>
      <c r="JB59">
        <v>3.612346234409332E-3</v>
      </c>
      <c r="JC59">
        <v>4.4476118166242973E-2</v>
      </c>
      <c r="JD59">
        <v>0.13286533401764056</v>
      </c>
      <c r="JE59">
        <v>0.26566658086098976</v>
      </c>
      <c r="JF59">
        <v>6.8682456154168847E-2</v>
      </c>
      <c r="JG59">
        <v>-4.7722006941627225E-2</v>
      </c>
      <c r="JH59">
        <v>-2.2984593714248706E-2</v>
      </c>
      <c r="JI59">
        <v>-3.4717594924696171E-2</v>
      </c>
      <c r="JJ59">
        <v>-3.1523082806399143E-2</v>
      </c>
      <c r="JK59">
        <v>-1.1877169947157405E-3</v>
      </c>
      <c r="JL59">
        <v>-1.477330176030006E-2</v>
      </c>
      <c r="JM59">
        <v>-6.7510455741688041E-2</v>
      </c>
      <c r="JN59">
        <v>0.17513418643639819</v>
      </c>
      <c r="JO59">
        <v>8.0810612978447285E-3</v>
      </c>
      <c r="JP59">
        <v>6.0025019727871651E-2</v>
      </c>
      <c r="JQ59">
        <v>7.5862910465094635E-2</v>
      </c>
      <c r="JR59">
        <v>6.2057147588925353E-2</v>
      </c>
      <c r="JS59">
        <v>4.8999084990171485E-2</v>
      </c>
      <c r="JT59">
        <v>6.6645089761181123E-2</v>
      </c>
      <c r="JU59">
        <v>1.8565223889324484E-2</v>
      </c>
      <c r="JV59">
        <v>-8.3130661841457672E-3</v>
      </c>
      <c r="JW59">
        <v>3.8986014265112862E-2</v>
      </c>
      <c r="JX59">
        <v>-3.1856876634764594E-2</v>
      </c>
      <c r="JY59">
        <v>8.1682758386570936E-2</v>
      </c>
      <c r="JZ59">
        <v>-9.4096544795978128E-3</v>
      </c>
      <c r="KA59">
        <v>5.3268877861538128E-3</v>
      </c>
      <c r="KB59">
        <v>-1.2416703032735106E-2</v>
      </c>
      <c r="KC59">
        <v>-0.41687330031961012</v>
      </c>
      <c r="KD59">
        <v>-1.0236009319012052E-2</v>
      </c>
      <c r="KE59">
        <v>7.4027094256784082E-2</v>
      </c>
      <c r="KF59">
        <v>0.10208470576850547</v>
      </c>
      <c r="KG59">
        <v>4.1196703109418552E-2</v>
      </c>
      <c r="KH59">
        <v>2.8899439283594813E-2</v>
      </c>
      <c r="KI59">
        <v>7.0387883692971276E-2</v>
      </c>
      <c r="KJ59">
        <v>-0.12688183227706545</v>
      </c>
      <c r="KK59">
        <v>7.4628885516281412E-2</v>
      </c>
      <c r="KL59">
        <v>3.1991990466377455E-3</v>
      </c>
      <c r="KM59">
        <v>2.9875243396765743E-3</v>
      </c>
      <c r="KN59">
        <v>1.6299472899396671E-2</v>
      </c>
      <c r="KO59">
        <v>-6.7363692138348679E-4</v>
      </c>
      <c r="KP59">
        <v>6.9813461053732498E-2</v>
      </c>
      <c r="KQ59">
        <v>0.198665862820564</v>
      </c>
      <c r="KR59">
        <v>2.4019735823675472E-2</v>
      </c>
      <c r="KS59">
        <v>-8.8822326487662903E-2</v>
      </c>
      <c r="KT59">
        <v>5.6369306077635573E-2</v>
      </c>
      <c r="KU59">
        <v>2.5694778824136189E-3</v>
      </c>
      <c r="KV59">
        <v>0.15387445121751847</v>
      </c>
      <c r="KW59">
        <v>-5.8493133296856183E-3</v>
      </c>
      <c r="KX59">
        <v>0.14661694916414172</v>
      </c>
      <c r="KY59">
        <v>6.911698393718098E-3</v>
      </c>
      <c r="KZ59">
        <v>-6.5102277390206081E-3</v>
      </c>
      <c r="LA59">
        <v>-2.1446568586767387E-2</v>
      </c>
      <c r="LB59">
        <v>8.1910710803890549E-2</v>
      </c>
      <c r="LC59">
        <v>6.392126134552234E-2</v>
      </c>
      <c r="LD59">
        <v>0.31622946310634992</v>
      </c>
      <c r="LE59">
        <v>1.0979211508300179E-2</v>
      </c>
      <c r="LF59">
        <v>4.4271692279700153E-2</v>
      </c>
      <c r="LG59">
        <v>2.7092592952449986E-2</v>
      </c>
      <c r="LH59">
        <v>6.7265044835281796E-3</v>
      </c>
      <c r="LI59">
        <v>0.10603602516027351</v>
      </c>
      <c r="LJ59">
        <v>0.1007263111987276</v>
      </c>
      <c r="LK59">
        <v>4.7310824673045655E-2</v>
      </c>
      <c r="LL59">
        <v>9.9613817529643406E-2</v>
      </c>
    </row>
    <row r="60" spans="1:324">
      <c r="A60" s="2">
        <v>0.57291666666666663</v>
      </c>
      <c r="B60">
        <v>5.8179589785245615E-2</v>
      </c>
      <c r="C60">
        <v>-1.6091265654656548E-2</v>
      </c>
      <c r="D60">
        <v>-5.4282371457982544E-15</v>
      </c>
      <c r="E60">
        <v>6.379634563036482E-2</v>
      </c>
      <c r="F60">
        <v>1.3872617525300879E-2</v>
      </c>
      <c r="G60">
        <v>9.941746840837358E-2</v>
      </c>
      <c r="H60">
        <v>3.5658340966628101E-2</v>
      </c>
      <c r="I60">
        <v>2.3442178059031614E-2</v>
      </c>
      <c r="J60">
        <v>5.3879692821727138E-2</v>
      </c>
      <c r="K60">
        <v>6.2518464103621371E-2</v>
      </c>
      <c r="L60">
        <v>-3.274167547204531E-2</v>
      </c>
      <c r="M60">
        <v>-0.15965159178029167</v>
      </c>
      <c r="N60">
        <v>3.6155533684442388E-2</v>
      </c>
      <c r="O60">
        <v>0.30487601353308769</v>
      </c>
      <c r="P60">
        <v>-2.6706624343736459E-3</v>
      </c>
      <c r="Q60">
        <v>6.8539351509161586E-2</v>
      </c>
      <c r="R60">
        <v>7.7112754385365453E-2</v>
      </c>
      <c r="S60">
        <v>-5.9651371698835997E-4</v>
      </c>
      <c r="T60">
        <v>-3.0273134996062962E-3</v>
      </c>
      <c r="U60">
        <v>0.15372524434197274</v>
      </c>
      <c r="V60">
        <v>0.10859352002107335</v>
      </c>
      <c r="W60">
        <v>-9.2127453268304182E-2</v>
      </c>
      <c r="X60">
        <v>1.7073241372228785E-2</v>
      </c>
      <c r="Y60">
        <v>2.6309071977539011E-2</v>
      </c>
      <c r="Z60">
        <v>3.1693734595593721E-2</v>
      </c>
      <c r="AA60">
        <v>7.7077905897121449E-2</v>
      </c>
      <c r="AB60">
        <v>3.1559562827220472E-2</v>
      </c>
      <c r="AC60">
        <v>3.2696947515864182E-2</v>
      </c>
      <c r="AD60">
        <v>0.12430027741898934</v>
      </c>
      <c r="AE60">
        <v>-3.0213315042633162E-2</v>
      </c>
      <c r="AF60">
        <v>8.4142804392295878E-2</v>
      </c>
      <c r="AG60">
        <v>-1.1208238700042445E-2</v>
      </c>
      <c r="AH60">
        <v>4.77414476692146E-2</v>
      </c>
      <c r="AI60">
        <v>-1.7145256804473629E-3</v>
      </c>
      <c r="AJ60">
        <v>0.1687865829871612</v>
      </c>
      <c r="AK60">
        <v>3.0167115493801053E-2</v>
      </c>
      <c r="AL60">
        <v>2.5812857940865824E-2</v>
      </c>
      <c r="AM60">
        <v>2.5069142671179896E-2</v>
      </c>
      <c r="AN60">
        <v>-3.1264006106130247E-3</v>
      </c>
      <c r="AO60">
        <v>0.1755367980418952</v>
      </c>
      <c r="AP60">
        <v>-4.1101839720851144E-2</v>
      </c>
      <c r="AQ60">
        <v>6.4163718903828548E-2</v>
      </c>
      <c r="AR60">
        <v>-1.0351101003144493E-3</v>
      </c>
      <c r="AS60">
        <v>-6.1009162878140986E-3</v>
      </c>
      <c r="AT60">
        <v>2.0489677406814889E-3</v>
      </c>
      <c r="AU60">
        <v>-2.1011730919830884E-2</v>
      </c>
      <c r="AV60">
        <v>8.7300439165537466E-2</v>
      </c>
      <c r="AW60">
        <v>1.1830926717339655E-2</v>
      </c>
      <c r="AX60">
        <v>3.9610746576114273E-3</v>
      </c>
      <c r="AY60">
        <v>-0.42480996662704251</v>
      </c>
      <c r="AZ60">
        <v>-1.1335959789358967E-2</v>
      </c>
      <c r="BA60">
        <v>0.17289730837985617</v>
      </c>
      <c r="BB60">
        <v>2.4031434457830635E-2</v>
      </c>
      <c r="BC60">
        <v>3.9652743005530715E-3</v>
      </c>
      <c r="BD60">
        <v>1.8395306293412003E-2</v>
      </c>
      <c r="BE60">
        <v>0.11228076031465251</v>
      </c>
      <c r="BF60">
        <v>7.1376769741374968E-2</v>
      </c>
      <c r="BG60">
        <v>8.6873139593247301E-2</v>
      </c>
      <c r="BH60">
        <v>0.26676772376727292</v>
      </c>
      <c r="BI60">
        <v>-0.9933085474352471</v>
      </c>
      <c r="BJ60">
        <v>-0.95389387152413818</v>
      </c>
      <c r="BK60">
        <v>9.6278086034084897E-3</v>
      </c>
      <c r="BL60">
        <v>1.2689179914982657E-2</v>
      </c>
      <c r="BM60">
        <v>-2.4314432072642098E-3</v>
      </c>
      <c r="BN60">
        <v>3.7286129135043825E-2</v>
      </c>
      <c r="BO60">
        <v>3.3527128371184183E-3</v>
      </c>
      <c r="BP60">
        <v>0.10294221810901449</v>
      </c>
      <c r="BQ60">
        <v>9.2738999047444856E-2</v>
      </c>
      <c r="BR60">
        <v>5.6907629473389827E-3</v>
      </c>
      <c r="BS60">
        <v>1.644608170479208E-2</v>
      </c>
      <c r="BT60">
        <v>-0.56917770837647919</v>
      </c>
      <c r="BU60">
        <v>-0.39192178680203316</v>
      </c>
      <c r="BV60">
        <v>-5.6827938023735723E-2</v>
      </c>
      <c r="BW60">
        <v>9.7488700886820878E-2</v>
      </c>
      <c r="BX60">
        <v>7.9512332142045603E-2</v>
      </c>
      <c r="BY60">
        <v>-0.96134048906800418</v>
      </c>
      <c r="BZ60">
        <v>5.8343991492524252E-3</v>
      </c>
      <c r="CA60">
        <v>-0.33320410186611565</v>
      </c>
      <c r="CB60">
        <v>5.4738442756566669E-2</v>
      </c>
      <c r="CC60">
        <v>-0.21759957190031995</v>
      </c>
      <c r="CD60">
        <v>-9.341782563507231E-2</v>
      </c>
      <c r="CE60">
        <v>-4.5265200589139555E-2</v>
      </c>
      <c r="CF60">
        <v>7.3310518449771628E-2</v>
      </c>
      <c r="CG60">
        <v>0.18946160225981418</v>
      </c>
      <c r="CH60">
        <v>2.5323582883881067E-4</v>
      </c>
      <c r="CI60">
        <v>6.5522166767351495E-2</v>
      </c>
      <c r="CJ60">
        <v>-0.38856525938829201</v>
      </c>
      <c r="CK60">
        <v>-0.36086075513022264</v>
      </c>
      <c r="CL60">
        <v>6.2435766580632433E-4</v>
      </c>
      <c r="CM60">
        <v>0.16755437299871695</v>
      </c>
      <c r="CN60">
        <v>2.3279045259603092E-3</v>
      </c>
      <c r="CO60">
        <v>-5.8030773277034566E-3</v>
      </c>
      <c r="CP60">
        <v>4.0152473501431772E-2</v>
      </c>
      <c r="CQ60">
        <v>-0.75671220998907773</v>
      </c>
      <c r="CR60">
        <v>3.0613484928632011E-2</v>
      </c>
      <c r="CS60">
        <v>0.27587010174458421</v>
      </c>
      <c r="CT60">
        <v>9.2435047975552367E-2</v>
      </c>
      <c r="CU60">
        <v>1.1629144573702411E-2</v>
      </c>
      <c r="CV60">
        <v>9.8023093778092929E-2</v>
      </c>
      <c r="CW60">
        <v>-0.14188320500478771</v>
      </c>
      <c r="CX60">
        <v>4.9693575483027323E-2</v>
      </c>
      <c r="CY60">
        <v>2.1477673747846714E-2</v>
      </c>
      <c r="CZ60">
        <v>9.4974527389105213E-3</v>
      </c>
      <c r="DA60">
        <v>4.6464747690316763E-2</v>
      </c>
      <c r="DB60">
        <v>6.4196251748995896E-3</v>
      </c>
      <c r="DC60">
        <v>9.5888058999757317E-2</v>
      </c>
      <c r="DD60">
        <v>-7.5537018652042768E-4</v>
      </c>
      <c r="DE60">
        <v>-0.31380206437702002</v>
      </c>
      <c r="DF60">
        <v>-3.9605826465887242E-2</v>
      </c>
      <c r="DG60">
        <v>2.6450970923352472E-2</v>
      </c>
      <c r="DH60">
        <v>7.4729637227163359E-2</v>
      </c>
      <c r="DI60">
        <v>1.846449301320182E-2</v>
      </c>
      <c r="DJ60">
        <v>-1.6150145212872946E-2</v>
      </c>
      <c r="DK60">
        <v>0.17425923330819598</v>
      </c>
      <c r="DL60">
        <v>-1.9346589245012348E-2</v>
      </c>
      <c r="DM60">
        <v>9.8874275679286163E-3</v>
      </c>
      <c r="DN60">
        <v>5.652354446369854E-2</v>
      </c>
      <c r="DO60">
        <v>1.7191990546147042E-2</v>
      </c>
      <c r="DP60">
        <v>0.15139664436721356</v>
      </c>
      <c r="DQ60">
        <v>-4.057081561029614E-3</v>
      </c>
      <c r="DR60">
        <v>9.390227547269649E-3</v>
      </c>
      <c r="DS60">
        <v>-4.9946427318054334E-2</v>
      </c>
      <c r="DT60">
        <v>3.621809782513722E-2</v>
      </c>
      <c r="DU60">
        <v>8.5098051905188432E-2</v>
      </c>
      <c r="DV60">
        <v>2.0799136073894837E-2</v>
      </c>
      <c r="DW60">
        <v>0.11285537823899422</v>
      </c>
      <c r="DX60">
        <v>5.8202046183520879E-4</v>
      </c>
      <c r="DY60">
        <v>-0.58429588037512414</v>
      </c>
      <c r="DZ60">
        <v>0.21859078524244718</v>
      </c>
      <c r="EA60">
        <v>-2.8321458465946261E-2</v>
      </c>
      <c r="EB60">
        <v>-1</v>
      </c>
      <c r="EC60">
        <v>1.879266642912714E-2</v>
      </c>
      <c r="ED60">
        <v>4.2789352482188129E-3</v>
      </c>
      <c r="EE60">
        <v>0.2116647723595364</v>
      </c>
      <c r="EF60">
        <v>-4.3567386610030505E-2</v>
      </c>
      <c r="EG60">
        <v>0.13327035300034118</v>
      </c>
      <c r="EH60">
        <v>1.4827305620455908E-4</v>
      </c>
      <c r="EI60">
        <v>6.6784078540803926E-2</v>
      </c>
      <c r="EJ60">
        <v>1.7693290315012287E-2</v>
      </c>
      <c r="EK60">
        <v>2.731250078562179E-2</v>
      </c>
      <c r="EL60">
        <v>-1.5120500631274306E-3</v>
      </c>
      <c r="EM60">
        <v>6.5886578797890005E-2</v>
      </c>
      <c r="EN60">
        <v>1.1137604533126634E-2</v>
      </c>
      <c r="EO60">
        <v>1.8375815731619467E-2</v>
      </c>
      <c r="EP60">
        <v>8.1340667243175874E-3</v>
      </c>
      <c r="EQ60">
        <v>2.4391153664943356E-2</v>
      </c>
      <c r="ER60">
        <v>2.6665540847562022E-2</v>
      </c>
      <c r="ES60">
        <v>1.2106008063974577E-2</v>
      </c>
      <c r="ET60">
        <v>-0.11211897267509845</v>
      </c>
      <c r="EU60">
        <v>1.120177758643366E-2</v>
      </c>
      <c r="EV60">
        <v>7.6442469043821971E-3</v>
      </c>
      <c r="EW60">
        <v>7.9763822030344975E-2</v>
      </c>
      <c r="EX60">
        <v>2.2611541478113208E-2</v>
      </c>
      <c r="EY60">
        <v>6.394095380322159E-3</v>
      </c>
      <c r="EZ60">
        <v>-1.3569901164694927E-2</v>
      </c>
      <c r="FA60">
        <v>3.0575313309263642E-2</v>
      </c>
      <c r="FB60">
        <v>-3.1695913699591664E-3</v>
      </c>
      <c r="FC60">
        <v>-2.7139738170482996E-2</v>
      </c>
      <c r="FD60">
        <v>1.2076237820635397E-2</v>
      </c>
      <c r="FE60">
        <v>9.3270178842814896E-2</v>
      </c>
      <c r="FF60">
        <v>2.0790922069285414E-2</v>
      </c>
      <c r="FG60">
        <v>4.7847361023288508E-2</v>
      </c>
      <c r="FH60">
        <v>3.9589542674075912E-2</v>
      </c>
      <c r="FI60">
        <v>1.8486990765564926E-2</v>
      </c>
      <c r="FJ60">
        <v>0.12461409190704399</v>
      </c>
      <c r="FK60">
        <v>1.6707612867866443E-3</v>
      </c>
      <c r="FL60">
        <v>3.2804013476758992E-4</v>
      </c>
      <c r="FM60">
        <v>-1.2611315592985135E-2</v>
      </c>
      <c r="FN60">
        <v>0.14367325194419586</v>
      </c>
      <c r="FO60">
        <v>-6.2052161658923681E-2</v>
      </c>
      <c r="FP60">
        <v>2.9179142901608914E-2</v>
      </c>
      <c r="FQ60">
        <v>1.4911808257185303E-2</v>
      </c>
      <c r="FR60">
        <v>8.895309188002189E-3</v>
      </c>
      <c r="FS60">
        <v>4.2187851198142508E-2</v>
      </c>
      <c r="FT60">
        <v>2.1389463596524425E-2</v>
      </c>
      <c r="FU60">
        <v>-2.1251655022295902E-2</v>
      </c>
      <c r="FV60">
        <v>1.7954716681751779E-2</v>
      </c>
      <c r="FW60">
        <v>-1.5049141733479425E-2</v>
      </c>
      <c r="FX60">
        <v>9.5615808273897096E-2</v>
      </c>
      <c r="FY60">
        <v>-8.2014026604558352E-2</v>
      </c>
      <c r="FZ60">
        <v>5.2289659634450598E-2</v>
      </c>
      <c r="GA60">
        <v>0.13950570096300316</v>
      </c>
      <c r="GB60">
        <v>-1.0503813947240285E-2</v>
      </c>
      <c r="GC60">
        <v>-5.9584851946804952E-3</v>
      </c>
      <c r="GD60">
        <v>3.2845673478792664E-2</v>
      </c>
      <c r="GE60">
        <v>-0.33432838737859066</v>
      </c>
      <c r="GF60">
        <v>3.1583097648918479E-2</v>
      </c>
      <c r="GG60">
        <v>6.7120155537041301E-2</v>
      </c>
      <c r="GH60">
        <v>1.4096469358811769E-2</v>
      </c>
      <c r="GI60">
        <v>3.4174773790021703E-3</v>
      </c>
      <c r="GJ60">
        <v>2.9231288588477733E-2</v>
      </c>
      <c r="GK60">
        <v>6.598062604683505E-2</v>
      </c>
      <c r="GL60">
        <v>-2.2419045551086522E-2</v>
      </c>
      <c r="GM60">
        <v>4.7398894037484082E-2</v>
      </c>
      <c r="GN60">
        <v>-6.2379696663741019E-2</v>
      </c>
      <c r="GO60">
        <v>0.15091928754513295</v>
      </c>
      <c r="GP60">
        <v>3.7465040433151034E-2</v>
      </c>
      <c r="GQ60">
        <v>-6.5663125160520738E-2</v>
      </c>
      <c r="GR60">
        <v>4.3308930590133148E-3</v>
      </c>
      <c r="GS60">
        <v>-3.4421953856783693E-3</v>
      </c>
      <c r="GT60">
        <v>-4.2208636866004285E-3</v>
      </c>
      <c r="GU60">
        <v>0.21232137263691819</v>
      </c>
      <c r="GV60">
        <v>-5.8566129560993309E-2</v>
      </c>
      <c r="GW60">
        <v>7.361788926903709E-2</v>
      </c>
      <c r="GX60">
        <v>-3.1415282861361384E-3</v>
      </c>
      <c r="GY60">
        <v>-3.9605513775954115E-2</v>
      </c>
      <c r="GZ60">
        <v>4.6699748471287647E-2</v>
      </c>
      <c r="HA60">
        <v>-3.8900712933811275E-2</v>
      </c>
      <c r="HB60">
        <v>0.16412259644734681</v>
      </c>
      <c r="HC60">
        <v>-2.3554676141702542E-2</v>
      </c>
      <c r="HD60">
        <v>1.5842121253418055E-2</v>
      </c>
      <c r="HE60">
        <v>-3.0532637400686988E-2</v>
      </c>
      <c r="HF60">
        <v>1.4587251139215173E-3</v>
      </c>
      <c r="HG60">
        <v>5.5929971746496679E-2</v>
      </c>
      <c r="HH60">
        <v>-3.6961397368683757E-2</v>
      </c>
      <c r="HI60">
        <v>0.12619804527504708</v>
      </c>
      <c r="HJ60">
        <v>-8.6106484051181129E-3</v>
      </c>
      <c r="HK60">
        <v>-1.5415052135364215E-2</v>
      </c>
      <c r="HL60">
        <v>2.2004793801119419E-2</v>
      </c>
      <c r="HM60">
        <v>2.4348213946250679E-2</v>
      </c>
      <c r="HN60">
        <v>6.1636804021416663E-2</v>
      </c>
      <c r="HO60">
        <v>0.41267284372905494</v>
      </c>
      <c r="HP60">
        <v>6.3844741902544758E-2</v>
      </c>
      <c r="HQ60">
        <v>5.449951569352373E-2</v>
      </c>
      <c r="HR60">
        <v>9.2637497830132254E-2</v>
      </c>
      <c r="HS60">
        <v>6.7816773919534057E-2</v>
      </c>
      <c r="HT60">
        <v>0.19262541529564009</v>
      </c>
      <c r="HU60">
        <v>4.0579503646033417E-2</v>
      </c>
      <c r="HV60">
        <v>0.11359702176586393</v>
      </c>
      <c r="HW60">
        <v>0.10516414184267049</v>
      </c>
      <c r="HX60">
        <v>1.9180730391314352E-2</v>
      </c>
      <c r="HY60">
        <v>-0.16914849949308031</v>
      </c>
      <c r="HZ60">
        <v>0.17704893500292065</v>
      </c>
      <c r="IA60">
        <v>0.13832596444771611</v>
      </c>
      <c r="IB60">
        <v>-0.73378438356296449</v>
      </c>
      <c r="IC60">
        <v>1.8754172317925255E-2</v>
      </c>
      <c r="ID60">
        <v>9.104692211220752E-3</v>
      </c>
      <c r="IE60">
        <v>4.7351076124663286E-2</v>
      </c>
      <c r="IF60">
        <v>-0.12655783873727941</v>
      </c>
      <c r="IG60">
        <v>2.330240265885393E-3</v>
      </c>
      <c r="IH60">
        <v>0.14505734585272992</v>
      </c>
      <c r="II60">
        <v>8.239476872977701E-2</v>
      </c>
      <c r="IJ60">
        <v>0.13043515589188415</v>
      </c>
      <c r="IK60">
        <v>1.1463255131442271E-2</v>
      </c>
      <c r="IL60">
        <v>9.409428454482548E-3</v>
      </c>
      <c r="IM60">
        <v>-4.2606455188926563E-2</v>
      </c>
      <c r="IN60">
        <v>0.14291163413783442</v>
      </c>
      <c r="IO60">
        <v>1.2788369454129164E-2</v>
      </c>
      <c r="IP60">
        <v>-0.18784771983007229</v>
      </c>
      <c r="IQ60">
        <v>2.4347996731359463E-2</v>
      </c>
      <c r="IR60">
        <v>5.3591579794601128E-2</v>
      </c>
      <c r="IS60">
        <v>6.4562526604325626E-2</v>
      </c>
      <c r="IT60">
        <v>-6.5421645602546296E-3</v>
      </c>
      <c r="IU60">
        <v>2.4610454529821607E-2</v>
      </c>
      <c r="IV60">
        <v>6.2371131762790494E-2</v>
      </c>
      <c r="IW60">
        <v>-3.4628123631385746E-2</v>
      </c>
      <c r="IX60">
        <v>-2.0492051992040718E-2</v>
      </c>
      <c r="IY60">
        <v>5.5385982203087943E-2</v>
      </c>
      <c r="IZ60">
        <v>-2.3878422325184615E-2</v>
      </c>
      <c r="JA60">
        <v>0.16124626754895197</v>
      </c>
      <c r="JB60">
        <v>3.612346234409332E-3</v>
      </c>
      <c r="JC60">
        <v>4.4476118166242973E-2</v>
      </c>
      <c r="JD60">
        <v>0.13286533401764056</v>
      </c>
      <c r="JE60">
        <v>0.26566658086098976</v>
      </c>
      <c r="JF60">
        <v>6.8682456154168847E-2</v>
      </c>
      <c r="JG60">
        <v>-4.7722006941627225E-2</v>
      </c>
      <c r="JH60">
        <v>-2.2984593714248706E-2</v>
      </c>
      <c r="JI60">
        <v>-3.4717594924696171E-2</v>
      </c>
      <c r="JJ60">
        <v>-3.1523082806399143E-2</v>
      </c>
      <c r="JK60">
        <v>-1.1877169947157405E-3</v>
      </c>
      <c r="JL60">
        <v>-1.477330176030006E-2</v>
      </c>
      <c r="JM60">
        <v>-6.7510455741688041E-2</v>
      </c>
      <c r="JN60">
        <v>0.17513418643639819</v>
      </c>
      <c r="JO60">
        <v>8.0810612978447285E-3</v>
      </c>
      <c r="JP60">
        <v>6.0025019727871651E-2</v>
      </c>
      <c r="JQ60">
        <v>7.5862910465094635E-2</v>
      </c>
      <c r="JR60">
        <v>6.2057147588925353E-2</v>
      </c>
      <c r="JS60">
        <v>4.8999084990171485E-2</v>
      </c>
      <c r="JT60">
        <v>6.6645089761181123E-2</v>
      </c>
      <c r="JU60">
        <v>1.8565223889324484E-2</v>
      </c>
      <c r="JV60">
        <v>-8.3130661841457672E-3</v>
      </c>
      <c r="JW60">
        <v>3.8986014265112862E-2</v>
      </c>
      <c r="JX60">
        <v>-3.1856876634764594E-2</v>
      </c>
      <c r="JY60">
        <v>8.1682758386570936E-2</v>
      </c>
      <c r="JZ60">
        <v>-9.4096544795978128E-3</v>
      </c>
      <c r="KA60">
        <v>5.3268877861538128E-3</v>
      </c>
      <c r="KB60">
        <v>-1.2416703032735106E-2</v>
      </c>
      <c r="KC60">
        <v>-0.41687330031961012</v>
      </c>
      <c r="KD60">
        <v>-1.0236009319012052E-2</v>
      </c>
      <c r="KE60">
        <v>7.4027094256784082E-2</v>
      </c>
      <c r="KF60">
        <v>0.10208470576850547</v>
      </c>
      <c r="KG60">
        <v>4.1196703109418552E-2</v>
      </c>
      <c r="KH60">
        <v>2.8899439283594813E-2</v>
      </c>
      <c r="KI60">
        <v>7.0387883692971276E-2</v>
      </c>
      <c r="KJ60">
        <v>-0.12688183227706545</v>
      </c>
      <c r="KK60">
        <v>7.4628885516281412E-2</v>
      </c>
      <c r="KL60">
        <v>3.1991990466377455E-3</v>
      </c>
      <c r="KM60">
        <v>2.9875243396765743E-3</v>
      </c>
      <c r="KN60">
        <v>1.6299472899396671E-2</v>
      </c>
      <c r="KO60">
        <v>-6.7363692138348679E-4</v>
      </c>
      <c r="KP60">
        <v>6.9813461053732498E-2</v>
      </c>
      <c r="KQ60">
        <v>0.198665862820564</v>
      </c>
      <c r="KR60">
        <v>2.4019735823675472E-2</v>
      </c>
      <c r="KS60">
        <v>-8.8822326487662903E-2</v>
      </c>
      <c r="KT60">
        <v>5.6369306077635573E-2</v>
      </c>
      <c r="KU60">
        <v>2.5694778824136189E-3</v>
      </c>
      <c r="KV60">
        <v>0.15387445121751847</v>
      </c>
      <c r="KW60">
        <v>-5.8493133296856183E-3</v>
      </c>
      <c r="KX60">
        <v>0.14661694916414172</v>
      </c>
      <c r="KY60">
        <v>6.911698393718098E-3</v>
      </c>
      <c r="KZ60">
        <v>-6.5102277390206081E-3</v>
      </c>
      <c r="LA60">
        <v>-2.1446568586767387E-2</v>
      </c>
      <c r="LB60">
        <v>8.1910710803890549E-2</v>
      </c>
      <c r="LC60">
        <v>6.392126134552234E-2</v>
      </c>
      <c r="LD60">
        <v>0.31622946310634992</v>
      </c>
      <c r="LE60">
        <v>1.0979211508300179E-2</v>
      </c>
      <c r="LF60">
        <v>4.4271692279700153E-2</v>
      </c>
      <c r="LG60">
        <v>2.7092592952449986E-2</v>
      </c>
      <c r="LH60">
        <v>6.7265044835281796E-3</v>
      </c>
      <c r="LI60">
        <v>0.10603602516027351</v>
      </c>
      <c r="LJ60">
        <v>0.1007263111987276</v>
      </c>
      <c r="LK60">
        <v>4.7310824673045655E-2</v>
      </c>
      <c r="LL60">
        <v>9.9613817529643406E-2</v>
      </c>
    </row>
    <row r="61" spans="1:324">
      <c r="A61" s="2">
        <v>0.58333333333333337</v>
      </c>
      <c r="B61">
        <v>7.3333129270929318E-2</v>
      </c>
      <c r="C61">
        <v>7.9850074092189804E-2</v>
      </c>
      <c r="D61">
        <v>2.4220082308014215E-2</v>
      </c>
      <c r="E61">
        <v>1.6875069270806488E-2</v>
      </c>
      <c r="F61">
        <v>0.13300975061763484</v>
      </c>
      <c r="G61">
        <v>7.6187731526331987E-2</v>
      </c>
      <c r="H61">
        <v>3.4734485791363344E-3</v>
      </c>
      <c r="I61">
        <v>4.4410884050472008E-3</v>
      </c>
      <c r="J61">
        <v>1.7346986867993876E-2</v>
      </c>
      <c r="K61">
        <v>-4.2509316473874209E-2</v>
      </c>
      <c r="L61">
        <v>-6.8644616134067318E-2</v>
      </c>
      <c r="M61">
        <v>7.8423865170232185E-2</v>
      </c>
      <c r="N61">
        <v>0.10623558559377713</v>
      </c>
      <c r="O61">
        <v>6.5173457866755978E-3</v>
      </c>
      <c r="P61">
        <v>0.17558580575974622</v>
      </c>
      <c r="Q61">
        <v>2.4573487935908685E-2</v>
      </c>
      <c r="R61">
        <v>7.4643942887094111E-2</v>
      </c>
      <c r="S61">
        <v>2.2475640835993484E-2</v>
      </c>
      <c r="T61">
        <v>1.2906821745502282E-2</v>
      </c>
      <c r="U61">
        <v>-9.364240490766175E-2</v>
      </c>
      <c r="V61">
        <v>-9.1759721674491201E-2</v>
      </c>
      <c r="W61">
        <v>1.5522209452965842E-2</v>
      </c>
      <c r="X61">
        <v>-2.0058423491044431E-3</v>
      </c>
      <c r="Y61">
        <v>9.2654397498030047E-3</v>
      </c>
      <c r="Z61">
        <v>3.3504885075952721E-2</v>
      </c>
      <c r="AA61">
        <v>1.7901233882381826E-2</v>
      </c>
      <c r="AB61">
        <v>6.5318515217657469E-2</v>
      </c>
      <c r="AC61">
        <v>0.10889398199840127</v>
      </c>
      <c r="AD61">
        <v>-5.0494734509223135E-2</v>
      </c>
      <c r="AE61">
        <v>1.0760769333594992E-2</v>
      </c>
      <c r="AF61">
        <v>4.2345631641595279E-2</v>
      </c>
      <c r="AG61">
        <v>0.21458991522941201</v>
      </c>
      <c r="AH61">
        <v>7.015349899908227E-2</v>
      </c>
      <c r="AI61">
        <v>6.4542598502820722E-2</v>
      </c>
      <c r="AJ61">
        <v>5.3079591290170904E-2</v>
      </c>
      <c r="AK61">
        <v>4.7110680025097364E-2</v>
      </c>
      <c r="AL61">
        <v>7.9076261121690403E-2</v>
      </c>
      <c r="AM61">
        <v>8.3787165086444876E-2</v>
      </c>
      <c r="AN61">
        <v>2.1333452018915408E-3</v>
      </c>
      <c r="AO61">
        <v>0.1160518960374482</v>
      </c>
      <c r="AP61">
        <v>3.5573013293404836E-2</v>
      </c>
      <c r="AQ61">
        <v>1.7459024164194202E-4</v>
      </c>
      <c r="AR61">
        <v>-9.677688933515536E-3</v>
      </c>
      <c r="AS61">
        <v>0.17242570271523056</v>
      </c>
      <c r="AT61">
        <v>6.406204492552896E-4</v>
      </c>
      <c r="AU61">
        <v>-5.7848961176705039E-3</v>
      </c>
      <c r="AV61">
        <v>0.12631218249885645</v>
      </c>
      <c r="AW61">
        <v>-1.5889551776584491E-3</v>
      </c>
      <c r="AX61">
        <v>-1.1538565096067192E-4</v>
      </c>
      <c r="AY61">
        <v>6.5106632178381696E-2</v>
      </c>
      <c r="AZ61">
        <v>1.8452467109971483E-2</v>
      </c>
      <c r="BA61">
        <v>7.7455144728807296E-2</v>
      </c>
      <c r="BB61">
        <v>0.11012107668809074</v>
      </c>
      <c r="BC61">
        <v>0.22946721147924304</v>
      </c>
      <c r="BD61">
        <v>2.9796385289935202E-2</v>
      </c>
      <c r="BE61">
        <v>-1.6272583423010852E-2</v>
      </c>
      <c r="BF61">
        <v>3.4815201612737733E-2</v>
      </c>
      <c r="BG61">
        <v>-2.7458128294265825E-2</v>
      </c>
      <c r="BH61">
        <v>-4.5648137800812873E-2</v>
      </c>
      <c r="BI61">
        <v>0.33030230945583344</v>
      </c>
      <c r="BJ61">
        <v>0.13272167238769167</v>
      </c>
      <c r="BK61">
        <v>2.3208147963183039E-3</v>
      </c>
      <c r="BL61">
        <v>0.10259875775875914</v>
      </c>
      <c r="BM61">
        <v>4.6766814596552936E-2</v>
      </c>
      <c r="BN61">
        <v>1.9659127479651255E-2</v>
      </c>
      <c r="BO61">
        <v>8.1291296752571865E-2</v>
      </c>
      <c r="BP61">
        <v>-4.1131037314989325E-3</v>
      </c>
      <c r="BQ61">
        <v>2.8151755463958945E-2</v>
      </c>
      <c r="BR61">
        <v>7.14628511281266E-2</v>
      </c>
      <c r="BS61">
        <v>1.1412719977314714E-3</v>
      </c>
      <c r="BT61">
        <v>0.25007274596374207</v>
      </c>
      <c r="BU61">
        <v>7.7320207640855934E-3</v>
      </c>
      <c r="BV61">
        <v>5.4514459561403796E-3</v>
      </c>
      <c r="BW61">
        <v>-3.6778602599214762E-2</v>
      </c>
      <c r="BX61">
        <v>-3.7267337420866416E-2</v>
      </c>
      <c r="BY61">
        <v>-1.353677059413852E-2</v>
      </c>
      <c r="BZ61">
        <v>0.13570176841582315</v>
      </c>
      <c r="CA61">
        <v>0.23372419575054629</v>
      </c>
      <c r="CB61">
        <v>0.22804413841487658</v>
      </c>
      <c r="CC61">
        <v>4.5910728214759E-2</v>
      </c>
      <c r="CD61">
        <v>0.11841917236909222</v>
      </c>
      <c r="CE61">
        <v>0.26272849912920077</v>
      </c>
      <c r="CF61">
        <v>-2.2082638186814857E-3</v>
      </c>
      <c r="CG61">
        <v>3.9168705524028662E-4</v>
      </c>
      <c r="CH61">
        <v>6.6470508773520424E-3</v>
      </c>
      <c r="CI61">
        <v>5.8367499017378491E-2</v>
      </c>
      <c r="CJ61">
        <v>0.13235255093345014</v>
      </c>
      <c r="CK61">
        <v>0.12832589847836939</v>
      </c>
      <c r="CL61">
        <v>0.14618774772281018</v>
      </c>
      <c r="CM61">
        <v>4.268572687134882E-3</v>
      </c>
      <c r="CN61">
        <v>0.10140974799538727</v>
      </c>
      <c r="CO61">
        <v>-2.036539262999894E-3</v>
      </c>
      <c r="CP61">
        <v>0.11791113296844724</v>
      </c>
      <c r="CQ61">
        <v>1.3401011235890695E-2</v>
      </c>
      <c r="CR61">
        <v>7.3705468701640131E-2</v>
      </c>
      <c r="CS61">
        <v>-9.6680369621254402E-4</v>
      </c>
      <c r="CT61">
        <v>6.5367675294211464E-3</v>
      </c>
      <c r="CU61">
        <v>3.6446574089372172E-2</v>
      </c>
      <c r="CV61">
        <v>0.1643620349888629</v>
      </c>
      <c r="CW61">
        <v>1.1170325882989272E-2</v>
      </c>
      <c r="CX61">
        <v>9.3624564488425498E-3</v>
      </c>
      <c r="CY61">
        <v>2.8971441132244709E-2</v>
      </c>
      <c r="CZ61">
        <v>0.13186402773025277</v>
      </c>
      <c r="DA61">
        <v>4.4390075821482626E-2</v>
      </c>
      <c r="DB61">
        <v>2.9043283588053941E-3</v>
      </c>
      <c r="DC61">
        <v>1.902864450650895E-2</v>
      </c>
      <c r="DD61">
        <v>4.2034187783825401E-2</v>
      </c>
      <c r="DE61">
        <v>2.8128247107913239E-2</v>
      </c>
      <c r="DF61">
        <v>1.4986931866915038E-2</v>
      </c>
      <c r="DG61">
        <v>-5.021519876551985E-3</v>
      </c>
      <c r="DH61">
        <v>9.7204587907433096E-2</v>
      </c>
      <c r="DI61">
        <v>1.9611409659269538E-2</v>
      </c>
      <c r="DJ61">
        <v>1.657574557207726E-2</v>
      </c>
      <c r="DK61">
        <v>-1.483772965668115E-2</v>
      </c>
      <c r="DL61">
        <v>6.5449248231793872E-3</v>
      </c>
      <c r="DM61">
        <v>8.4915903381373482E-3</v>
      </c>
      <c r="DN61">
        <v>-2.2338083650533108E-2</v>
      </c>
      <c r="DO61">
        <v>2.0787805426394728E-2</v>
      </c>
      <c r="DP61">
        <v>0.17313183226009884</v>
      </c>
      <c r="DQ61">
        <v>1.1026494270242775E-3</v>
      </c>
      <c r="DR61">
        <v>3.4057901302597456E-2</v>
      </c>
      <c r="DS61">
        <v>1.0429306495897005E-3</v>
      </c>
      <c r="DT61">
        <v>8.5067006573274137E-2</v>
      </c>
      <c r="DU61">
        <v>-1.8065285397141759E-3</v>
      </c>
      <c r="DV61">
        <v>1.8467330910578457E-5</v>
      </c>
      <c r="DW61">
        <v>4.4553977431144906E-2</v>
      </c>
      <c r="DX61">
        <v>-4.9587506628257106E-3</v>
      </c>
      <c r="DY61">
        <v>0.15035038649667912</v>
      </c>
      <c r="DZ61">
        <v>3.5290999873103211E-2</v>
      </c>
      <c r="EA61">
        <v>0.34373682634474856</v>
      </c>
      <c r="EB61">
        <v>0.10860961281192506</v>
      </c>
      <c r="EC61">
        <v>6.7388638000265748E-3</v>
      </c>
      <c r="ED61">
        <v>0.12236259103335646</v>
      </c>
      <c r="EE61">
        <v>4.7695269668402721E-2</v>
      </c>
      <c r="EF61">
        <v>-2.119756292364228E-2</v>
      </c>
      <c r="EG61">
        <v>-3.8691600105194804E-2</v>
      </c>
      <c r="EH61">
        <v>2.8317460250310979E-2</v>
      </c>
      <c r="EI61">
        <v>3.3679700303148381E-2</v>
      </c>
      <c r="EJ61">
        <v>9.7855511726230686E-3</v>
      </c>
      <c r="EK61">
        <v>8.4778443937729042E-2</v>
      </c>
      <c r="EL61">
        <v>-1.2057975595426901E-2</v>
      </c>
      <c r="EM61">
        <v>3.5429306691443459E-2</v>
      </c>
      <c r="EN61">
        <v>0.16376200232104124</v>
      </c>
      <c r="EO61">
        <v>9.553285406784072E-2</v>
      </c>
      <c r="EP61">
        <v>3.3959274257927566E-2</v>
      </c>
      <c r="EQ61">
        <v>-1.2528558574822149E-2</v>
      </c>
      <c r="ER61">
        <v>0.17288323637270556</v>
      </c>
      <c r="ES61">
        <v>3.4532533736422485E-3</v>
      </c>
      <c r="ET61">
        <v>-9.3877344813234009E-2</v>
      </c>
      <c r="EU61">
        <v>1.5869945141293623E-2</v>
      </c>
      <c r="EV61">
        <v>1.7364889235956176E-2</v>
      </c>
      <c r="EW61">
        <v>-4.9080004384686781E-3</v>
      </c>
      <c r="EX61">
        <v>-3.4627967703314541E-2</v>
      </c>
      <c r="EY61">
        <v>2.2659129831119781E-2</v>
      </c>
      <c r="EZ61">
        <v>7.5650099004812676E-2</v>
      </c>
      <c r="FA61">
        <v>1.2222589500270561E-3</v>
      </c>
      <c r="FB61">
        <v>5.613142891478305E-3</v>
      </c>
      <c r="FC61">
        <v>-4.1843835446284637E-3</v>
      </c>
      <c r="FD61">
        <v>-2.3047518978252402E-2</v>
      </c>
      <c r="FE61">
        <v>6.8170126768646935E-2</v>
      </c>
      <c r="FF61">
        <v>2.7692405423896255E-2</v>
      </c>
      <c r="FG61">
        <v>5.4733560361750012E-2</v>
      </c>
      <c r="FH61">
        <v>-3.9349306793921915E-2</v>
      </c>
      <c r="FI61">
        <v>-9.2011800532846109E-3</v>
      </c>
      <c r="FJ61">
        <v>1.1185719636765581E-2</v>
      </c>
      <c r="FK61">
        <v>0.17895457973553816</v>
      </c>
      <c r="FL61">
        <v>1.606656985030392E-2</v>
      </c>
      <c r="FM61">
        <v>-6.3857371334121414E-4</v>
      </c>
      <c r="FN61">
        <v>4.9999997817458973E-2</v>
      </c>
      <c r="FO61">
        <v>0.14789285778267708</v>
      </c>
      <c r="FP61">
        <v>-5.074989575714553E-2</v>
      </c>
      <c r="FQ61">
        <v>3.3625181150386783E-2</v>
      </c>
      <c r="FR61">
        <v>0.10224950260745709</v>
      </c>
      <c r="FS61">
        <v>-7.8865668584612424E-3</v>
      </c>
      <c r="FT61">
        <v>8.3796347629002801E-2</v>
      </c>
      <c r="FU61">
        <v>5.2749763430529929E-3</v>
      </c>
      <c r="FV61">
        <v>1.3266379855766288E-2</v>
      </c>
      <c r="FW61">
        <v>6.693103909544261E-2</v>
      </c>
      <c r="FX61">
        <v>2.3520839903276862E-3</v>
      </c>
      <c r="FY61">
        <v>4.1937457414756414E-2</v>
      </c>
      <c r="FZ61">
        <v>-3.8381151342888144E-2</v>
      </c>
      <c r="GA61">
        <v>0.12436119704267604</v>
      </c>
      <c r="GB61">
        <v>-1.851246866610777E-2</v>
      </c>
      <c r="GC61">
        <v>4.6238801276328231E-3</v>
      </c>
      <c r="GD61">
        <v>-7.4197461070396667E-2</v>
      </c>
      <c r="GE61">
        <v>6.7026219042425797E-2</v>
      </c>
      <c r="GF61">
        <v>-3.7689786382764497E-2</v>
      </c>
      <c r="GG61">
        <v>8.6616921062186186E-2</v>
      </c>
      <c r="GH61">
        <v>-4.7648975570458293E-3</v>
      </c>
      <c r="GI61">
        <v>-8.7297346935271136E-2</v>
      </c>
      <c r="GJ61">
        <v>0.1178436298465448</v>
      </c>
      <c r="GK61">
        <v>2.0009052864737257E-2</v>
      </c>
      <c r="GL61">
        <v>8.724599908790126E-3</v>
      </c>
      <c r="GM61">
        <v>-1.2814733183263968E-2</v>
      </c>
      <c r="GN61">
        <v>0.16715862223338435</v>
      </c>
      <c r="GO61">
        <v>6.3981115445466427E-3</v>
      </c>
      <c r="GP61">
        <v>-2.3366943050985772E-2</v>
      </c>
      <c r="GQ61">
        <v>-1.5944180296928286E-2</v>
      </c>
      <c r="GR61">
        <v>-3.0039750983936638E-2</v>
      </c>
      <c r="GS61">
        <v>2.6736257232641281E-2</v>
      </c>
      <c r="GT61">
        <v>0.12281427084090807</v>
      </c>
      <c r="GU61">
        <v>6.0570584678191354E-2</v>
      </c>
      <c r="GV61">
        <v>7.6607897663357918E-2</v>
      </c>
      <c r="GW61">
        <v>3.353520656373752E-2</v>
      </c>
      <c r="GX61">
        <v>5.1630459265185558E-2</v>
      </c>
      <c r="GY61">
        <v>-1.9079707390651162E-2</v>
      </c>
      <c r="GZ61">
        <v>7.5037542696919264E-3</v>
      </c>
      <c r="HA61">
        <v>-4.8660097159911085E-3</v>
      </c>
      <c r="HB61">
        <v>7.8251603452936927E-2</v>
      </c>
      <c r="HC61">
        <v>0.12132379689487754</v>
      </c>
      <c r="HD61">
        <v>1.185482598264603E-2</v>
      </c>
      <c r="HE61">
        <v>5.3492212135575288E-3</v>
      </c>
      <c r="HF61">
        <v>0.13671529090437387</v>
      </c>
      <c r="HG61">
        <v>-3.0761812354140081E-2</v>
      </c>
      <c r="HH61">
        <v>7.2472556664730806E-2</v>
      </c>
      <c r="HI61">
        <v>4.6331827255728521E-2</v>
      </c>
      <c r="HJ61">
        <v>7.9677427761415509E-2</v>
      </c>
      <c r="HK61">
        <v>2.1509973672203028E-2</v>
      </c>
      <c r="HL61">
        <v>5.897833210940856E-2</v>
      </c>
      <c r="HM61">
        <v>2.0981923774289212E-2</v>
      </c>
      <c r="HN61">
        <v>0.10540223650322443</v>
      </c>
      <c r="HO61">
        <v>-5.5739512592972287E-2</v>
      </c>
      <c r="HP61">
        <v>0.11447228300398721</v>
      </c>
      <c r="HQ61">
        <v>1.2131009098683086E-2</v>
      </c>
      <c r="HR61">
        <v>1.0580375936074252E-2</v>
      </c>
      <c r="HS61">
        <v>-2.1020124684911396E-2</v>
      </c>
      <c r="HT61">
        <v>-1.5484821007061595E-2</v>
      </c>
      <c r="HU61">
        <v>5.7842957395858006E-2</v>
      </c>
      <c r="HV61">
        <v>1.1700404712377196E-2</v>
      </c>
      <c r="HW61">
        <v>5.7370923892603821E-2</v>
      </c>
      <c r="HX61">
        <v>-6.3427217176432724E-2</v>
      </c>
      <c r="HY61">
        <v>3.6465992314406837E-2</v>
      </c>
      <c r="HZ61">
        <v>6.6942296679347035E-2</v>
      </c>
      <c r="IA61">
        <v>-6.3923529415720381E-2</v>
      </c>
      <c r="IB61">
        <v>-1.4750432689006731E-2</v>
      </c>
      <c r="IC61">
        <v>-6.4661850695950068E-2</v>
      </c>
      <c r="ID61">
        <v>0.1240565686527699</v>
      </c>
      <c r="IE61">
        <v>4.1333988529533044E-2</v>
      </c>
      <c r="IF61">
        <v>0.18219573357175758</v>
      </c>
      <c r="IG61">
        <v>-3.2117017061788045E-2</v>
      </c>
      <c r="IH61">
        <v>7.7149546791219006E-2</v>
      </c>
      <c r="II61">
        <v>0.28982750938529384</v>
      </c>
      <c r="IJ61">
        <v>7.6883578813459114E-2</v>
      </c>
      <c r="IK61">
        <v>4.0090447891382802E-2</v>
      </c>
      <c r="IL61">
        <v>-1.1290265141507846E-2</v>
      </c>
      <c r="IM61">
        <v>0.20606338320455211</v>
      </c>
      <c r="IN61">
        <v>0.10880324933851777</v>
      </c>
      <c r="IO61">
        <v>3.5126973876908878E-2</v>
      </c>
      <c r="IP61">
        <v>0.32383559728325739</v>
      </c>
      <c r="IQ61">
        <v>3.5037951401762669E-2</v>
      </c>
      <c r="IR61">
        <v>-8.6944693154374104E-3</v>
      </c>
      <c r="IS61">
        <v>0.25925893581071763</v>
      </c>
      <c r="IT61">
        <v>0.23588073160131487</v>
      </c>
      <c r="IU61">
        <v>2.0676191754546436E-2</v>
      </c>
      <c r="IV61">
        <v>2.2854173035419156E-2</v>
      </c>
      <c r="IW61">
        <v>3.0375613490984738E-2</v>
      </c>
      <c r="IX61">
        <v>4.2642736993674614E-3</v>
      </c>
      <c r="IY61">
        <v>3.5723987227663859E-2</v>
      </c>
      <c r="IZ61">
        <v>-2.0542438080763132E-3</v>
      </c>
      <c r="JA61">
        <v>8.1962105252899473E-2</v>
      </c>
      <c r="JB61">
        <v>5.7558250794117645E-2</v>
      </c>
      <c r="JC61">
        <v>0.10228996948573232</v>
      </c>
      <c r="JD61">
        <v>1.138775795450268E-2</v>
      </c>
      <c r="JE61">
        <v>1.8742072729344706E-4</v>
      </c>
      <c r="JF61">
        <v>0.1489344525939432</v>
      </c>
      <c r="JG61">
        <v>-3.1874033156708156E-2</v>
      </c>
      <c r="JH61">
        <v>0.18532822422372036</v>
      </c>
      <c r="JI61">
        <v>6.7974758643117916E-2</v>
      </c>
      <c r="JJ61">
        <v>-1.6180827183917498E-2</v>
      </c>
      <c r="JK61">
        <v>1.8647027769075744E-2</v>
      </c>
      <c r="JL61">
        <v>7.8544965000057088E-2</v>
      </c>
      <c r="JM61">
        <v>0.1267723210082061</v>
      </c>
      <c r="JN61">
        <v>5.0534815209468779E-2</v>
      </c>
      <c r="JO61">
        <v>-4.0954438816425461E-3</v>
      </c>
      <c r="JP61">
        <v>-1.317338740948182E-2</v>
      </c>
      <c r="JQ61">
        <v>5.3219173861121974E-2</v>
      </c>
      <c r="JR61">
        <v>0.120421688020179</v>
      </c>
      <c r="JS61">
        <v>2.6743550436681401E-2</v>
      </c>
      <c r="JT61">
        <v>4.3361683984701506E-2</v>
      </c>
      <c r="JU61">
        <v>-6.1184870044644207E-4</v>
      </c>
      <c r="JV61">
        <v>-5.5865867511545441E-3</v>
      </c>
      <c r="JW61">
        <v>-1.57159374679747E-3</v>
      </c>
      <c r="JX61">
        <v>-3.8662618681662146E-2</v>
      </c>
      <c r="JY61">
        <v>3.1965115190494511E-2</v>
      </c>
      <c r="JZ61">
        <v>7.9462969717230214E-2</v>
      </c>
      <c r="KA61">
        <v>6.4278216881956543E-3</v>
      </c>
      <c r="KB61">
        <v>0.18713613057385983</v>
      </c>
      <c r="KC61">
        <v>5.7975643392667711E-2</v>
      </c>
      <c r="KD61">
        <v>2.799159711751412E-2</v>
      </c>
      <c r="KE61">
        <v>3.7174774929934679E-2</v>
      </c>
      <c r="KF61">
        <v>7.9849133168586217E-2</v>
      </c>
      <c r="KG61">
        <v>-4.2111035520793656E-2</v>
      </c>
      <c r="KH61">
        <v>4.6169578803387946E-3</v>
      </c>
      <c r="KI61">
        <v>0.18487544893629329</v>
      </c>
      <c r="KJ61">
        <v>6.4077870052229272E-2</v>
      </c>
      <c r="KK61">
        <v>6.33048434269753E-3</v>
      </c>
      <c r="KL61">
        <v>7.4607969652754361E-2</v>
      </c>
      <c r="KM61">
        <v>0.14214780917466202</v>
      </c>
      <c r="KN61">
        <v>0.2378917197128006</v>
      </c>
      <c r="KO61">
        <v>6.1179822304974853E-2</v>
      </c>
      <c r="KP61">
        <v>0.13832201351079684</v>
      </c>
      <c r="KQ61">
        <v>0.20066699284497455</v>
      </c>
      <c r="KR61">
        <v>1.4301861235819549E-2</v>
      </c>
      <c r="KS61">
        <v>4.6989756831242631E-3</v>
      </c>
      <c r="KT61">
        <v>8.574498805134452E-2</v>
      </c>
      <c r="KU61">
        <v>4.7592873107215383E-2</v>
      </c>
      <c r="KV61">
        <v>0.1195899330497156</v>
      </c>
      <c r="KW61">
        <v>0.13946097592067314</v>
      </c>
      <c r="KX61">
        <v>-3.198717189659768E-2</v>
      </c>
      <c r="KY61">
        <v>0.28851451612621504</v>
      </c>
      <c r="KZ61">
        <v>0.23423874332907371</v>
      </c>
      <c r="LA61">
        <v>-9.1710197592802162E-2</v>
      </c>
      <c r="LB61">
        <v>4.6693871385132903E-2</v>
      </c>
      <c r="LC61">
        <v>7.2859380760220804E-2</v>
      </c>
      <c r="LD61">
        <v>4.2008050303009047E-2</v>
      </c>
      <c r="LE61">
        <v>4.9610550629604837E-2</v>
      </c>
      <c r="LF61">
        <v>-3.0437805887749688E-2</v>
      </c>
      <c r="LG61">
        <v>-6.1747131951067978E-2</v>
      </c>
      <c r="LH61">
        <v>3.0716915871371469E-2</v>
      </c>
      <c r="LI61">
        <v>9.9655012090013262E-2</v>
      </c>
      <c r="LJ61">
        <v>0.13857448607104467</v>
      </c>
      <c r="LK61">
        <v>0.10825990520256593</v>
      </c>
      <c r="LL61">
        <v>0.14340767122223236</v>
      </c>
    </row>
    <row r="62" spans="1:324">
      <c r="A62" s="2">
        <v>0.59375</v>
      </c>
      <c r="B62">
        <v>7.3333129270929318E-2</v>
      </c>
      <c r="C62">
        <v>7.9850074092189804E-2</v>
      </c>
      <c r="D62">
        <v>2.4220082308014215E-2</v>
      </c>
      <c r="E62">
        <v>1.6875069270806488E-2</v>
      </c>
      <c r="F62">
        <v>0.13300975061763484</v>
      </c>
      <c r="G62">
        <v>7.6187731526331987E-2</v>
      </c>
      <c r="H62">
        <v>3.4734485791363344E-3</v>
      </c>
      <c r="I62">
        <v>4.4410884050472008E-3</v>
      </c>
      <c r="J62">
        <v>1.7346986867993876E-2</v>
      </c>
      <c r="K62">
        <v>-4.2509316473874209E-2</v>
      </c>
      <c r="L62">
        <v>-6.8644616134067318E-2</v>
      </c>
      <c r="M62">
        <v>7.8423865170232185E-2</v>
      </c>
      <c r="N62">
        <v>0.10623558559377713</v>
      </c>
      <c r="O62">
        <v>6.5173457866755978E-3</v>
      </c>
      <c r="P62">
        <v>0.17558580575974622</v>
      </c>
      <c r="Q62">
        <v>2.4573487935908685E-2</v>
      </c>
      <c r="R62">
        <v>7.4643942887094111E-2</v>
      </c>
      <c r="S62">
        <v>2.2475640835993484E-2</v>
      </c>
      <c r="T62">
        <v>1.2906821745502282E-2</v>
      </c>
      <c r="U62">
        <v>-9.364240490766175E-2</v>
      </c>
      <c r="V62">
        <v>-9.1759721674491201E-2</v>
      </c>
      <c r="W62">
        <v>1.5522209452965842E-2</v>
      </c>
      <c r="X62">
        <v>-2.0058423491044431E-3</v>
      </c>
      <c r="Y62">
        <v>9.2654397498030047E-3</v>
      </c>
      <c r="Z62">
        <v>3.3504885075952721E-2</v>
      </c>
      <c r="AA62">
        <v>1.7901233882381826E-2</v>
      </c>
      <c r="AB62">
        <v>6.5318515217657469E-2</v>
      </c>
      <c r="AC62">
        <v>0.10889398199840127</v>
      </c>
      <c r="AD62">
        <v>-5.0494734509223135E-2</v>
      </c>
      <c r="AE62">
        <v>1.0760769333594992E-2</v>
      </c>
      <c r="AF62">
        <v>4.2345631641595279E-2</v>
      </c>
      <c r="AG62">
        <v>0.21458991522941201</v>
      </c>
      <c r="AH62">
        <v>7.015349899908227E-2</v>
      </c>
      <c r="AI62">
        <v>6.4542598502820722E-2</v>
      </c>
      <c r="AJ62">
        <v>5.3079591290170904E-2</v>
      </c>
      <c r="AK62">
        <v>4.7110680025097364E-2</v>
      </c>
      <c r="AL62">
        <v>7.9076261121690403E-2</v>
      </c>
      <c r="AM62">
        <v>8.3787165086444876E-2</v>
      </c>
      <c r="AN62">
        <v>2.1333452018915408E-3</v>
      </c>
      <c r="AO62">
        <v>0.1160518960374482</v>
      </c>
      <c r="AP62">
        <v>3.5573013293404836E-2</v>
      </c>
      <c r="AQ62">
        <v>1.7459024164194202E-4</v>
      </c>
      <c r="AR62">
        <v>-9.677688933515536E-3</v>
      </c>
      <c r="AS62">
        <v>0.17242570271523056</v>
      </c>
      <c r="AT62">
        <v>6.406204492552896E-4</v>
      </c>
      <c r="AU62">
        <v>-5.7848961176705039E-3</v>
      </c>
      <c r="AV62">
        <v>0.12631218249885645</v>
      </c>
      <c r="AW62">
        <v>-1.5889551776584491E-3</v>
      </c>
      <c r="AX62">
        <v>-1.1538565096067192E-4</v>
      </c>
      <c r="AY62">
        <v>6.5106632178381696E-2</v>
      </c>
      <c r="AZ62">
        <v>1.8452467109971483E-2</v>
      </c>
      <c r="BA62">
        <v>7.7455144728807296E-2</v>
      </c>
      <c r="BB62">
        <v>0.11012107668809074</v>
      </c>
      <c r="BC62">
        <v>0.22946721147924304</v>
      </c>
      <c r="BD62">
        <v>2.9796385289935202E-2</v>
      </c>
      <c r="BE62">
        <v>-1.6272583423010852E-2</v>
      </c>
      <c r="BF62">
        <v>3.4815201612737733E-2</v>
      </c>
      <c r="BG62">
        <v>-2.7458128294265825E-2</v>
      </c>
      <c r="BH62">
        <v>-4.5648137800812873E-2</v>
      </c>
      <c r="BI62">
        <v>0.33030230945583344</v>
      </c>
      <c r="BJ62">
        <v>0.13272167238769167</v>
      </c>
      <c r="BK62">
        <v>2.3208147963183039E-3</v>
      </c>
      <c r="BL62">
        <v>0.10259875775875914</v>
      </c>
      <c r="BM62">
        <v>4.6766814596552936E-2</v>
      </c>
      <c r="BN62">
        <v>1.9659127479651255E-2</v>
      </c>
      <c r="BO62">
        <v>8.1291296752571865E-2</v>
      </c>
      <c r="BP62">
        <v>-4.1131037314989325E-3</v>
      </c>
      <c r="BQ62">
        <v>2.8151755463958945E-2</v>
      </c>
      <c r="BR62">
        <v>7.14628511281266E-2</v>
      </c>
      <c r="BS62">
        <v>1.1412719977314714E-3</v>
      </c>
      <c r="BT62">
        <v>0.25007274596374207</v>
      </c>
      <c r="BU62">
        <v>7.7320207640855934E-3</v>
      </c>
      <c r="BV62">
        <v>5.4514459561403796E-3</v>
      </c>
      <c r="BW62">
        <v>-3.6778602599214762E-2</v>
      </c>
      <c r="BX62">
        <v>-3.7267337420866416E-2</v>
      </c>
      <c r="BY62">
        <v>-1.353677059413852E-2</v>
      </c>
      <c r="BZ62">
        <v>0.13570176841582315</v>
      </c>
      <c r="CA62">
        <v>0.23372419575054629</v>
      </c>
      <c r="CB62">
        <v>0.22804413841487658</v>
      </c>
      <c r="CC62">
        <v>4.5910728214759E-2</v>
      </c>
      <c r="CD62">
        <v>0.11841917236909222</v>
      </c>
      <c r="CE62">
        <v>0.26272849912920077</v>
      </c>
      <c r="CF62">
        <v>-2.2082638186814857E-3</v>
      </c>
      <c r="CG62">
        <v>3.9168705524028662E-4</v>
      </c>
      <c r="CH62">
        <v>6.6470508773520424E-3</v>
      </c>
      <c r="CI62">
        <v>5.8367499017378491E-2</v>
      </c>
      <c r="CJ62">
        <v>0.13235255093345014</v>
      </c>
      <c r="CK62">
        <v>0.12832589847836939</v>
      </c>
      <c r="CL62">
        <v>0.14618774772281018</v>
      </c>
      <c r="CM62">
        <v>4.268572687134882E-3</v>
      </c>
      <c r="CN62">
        <v>0.10140974799538727</v>
      </c>
      <c r="CO62">
        <v>-2.036539262999894E-3</v>
      </c>
      <c r="CP62">
        <v>0.11791113296844724</v>
      </c>
      <c r="CQ62">
        <v>1.3401011235890695E-2</v>
      </c>
      <c r="CR62">
        <v>7.3705468701640131E-2</v>
      </c>
      <c r="CS62">
        <v>-9.6680369621254402E-4</v>
      </c>
      <c r="CT62">
        <v>6.5367675294211464E-3</v>
      </c>
      <c r="CU62">
        <v>3.6446574089372172E-2</v>
      </c>
      <c r="CV62">
        <v>0.1643620349888629</v>
      </c>
      <c r="CW62">
        <v>1.1170325882989272E-2</v>
      </c>
      <c r="CX62">
        <v>9.3624564488425498E-3</v>
      </c>
      <c r="CY62">
        <v>2.8971441132244709E-2</v>
      </c>
      <c r="CZ62">
        <v>0.13186402773025277</v>
      </c>
      <c r="DA62">
        <v>4.4390075821482626E-2</v>
      </c>
      <c r="DB62">
        <v>2.9043283588053941E-3</v>
      </c>
      <c r="DC62">
        <v>1.902864450650895E-2</v>
      </c>
      <c r="DD62">
        <v>4.2034187783825401E-2</v>
      </c>
      <c r="DE62">
        <v>2.8128247107913239E-2</v>
      </c>
      <c r="DF62">
        <v>1.4986931866915038E-2</v>
      </c>
      <c r="DG62">
        <v>-5.021519876551985E-3</v>
      </c>
      <c r="DH62">
        <v>9.7204587907433096E-2</v>
      </c>
      <c r="DI62">
        <v>1.9611409659269538E-2</v>
      </c>
      <c r="DJ62">
        <v>1.657574557207726E-2</v>
      </c>
      <c r="DK62">
        <v>-1.483772965668115E-2</v>
      </c>
      <c r="DL62">
        <v>6.5449248231793872E-3</v>
      </c>
      <c r="DM62">
        <v>8.4915903381373482E-3</v>
      </c>
      <c r="DN62">
        <v>-2.2338083650533108E-2</v>
      </c>
      <c r="DO62">
        <v>2.0787805426394728E-2</v>
      </c>
      <c r="DP62">
        <v>0.17313183226009884</v>
      </c>
      <c r="DQ62">
        <v>1.1026494270242775E-3</v>
      </c>
      <c r="DR62">
        <v>3.4057901302597456E-2</v>
      </c>
      <c r="DS62">
        <v>1.0429306495897005E-3</v>
      </c>
      <c r="DT62">
        <v>8.5067006573274137E-2</v>
      </c>
      <c r="DU62">
        <v>-1.8065285397141759E-3</v>
      </c>
      <c r="DV62">
        <v>1.8467330910578457E-5</v>
      </c>
      <c r="DW62">
        <v>4.4553977431144906E-2</v>
      </c>
      <c r="DX62">
        <v>-4.9587506628257106E-3</v>
      </c>
      <c r="DY62">
        <v>0.15035038649667912</v>
      </c>
      <c r="DZ62">
        <v>3.5290999873103211E-2</v>
      </c>
      <c r="EA62">
        <v>0.34373682634474856</v>
      </c>
      <c r="EB62">
        <v>0.10860961281192506</v>
      </c>
      <c r="EC62">
        <v>6.7388638000265748E-3</v>
      </c>
      <c r="ED62">
        <v>0.12236259103335646</v>
      </c>
      <c r="EE62">
        <v>4.7695269668402721E-2</v>
      </c>
      <c r="EF62">
        <v>-2.119756292364228E-2</v>
      </c>
      <c r="EG62">
        <v>-3.8691600105194804E-2</v>
      </c>
      <c r="EH62">
        <v>2.8317460250310979E-2</v>
      </c>
      <c r="EI62">
        <v>3.3679700303148381E-2</v>
      </c>
      <c r="EJ62">
        <v>9.7855511726230686E-3</v>
      </c>
      <c r="EK62">
        <v>8.4778443937729042E-2</v>
      </c>
      <c r="EL62">
        <v>-1.2057975595426901E-2</v>
      </c>
      <c r="EM62">
        <v>3.5429306691443459E-2</v>
      </c>
      <c r="EN62">
        <v>0.16376200232104124</v>
      </c>
      <c r="EO62">
        <v>9.553285406784072E-2</v>
      </c>
      <c r="EP62">
        <v>3.3959274257927566E-2</v>
      </c>
      <c r="EQ62">
        <v>-1.2528558574822149E-2</v>
      </c>
      <c r="ER62">
        <v>0.17288323637270556</v>
      </c>
      <c r="ES62">
        <v>3.4532533736422485E-3</v>
      </c>
      <c r="ET62">
        <v>-9.3877344813234009E-2</v>
      </c>
      <c r="EU62">
        <v>1.5869945141293623E-2</v>
      </c>
      <c r="EV62">
        <v>1.7364889235956176E-2</v>
      </c>
      <c r="EW62">
        <v>-4.9080004384686781E-3</v>
      </c>
      <c r="EX62">
        <v>-3.4627967703314541E-2</v>
      </c>
      <c r="EY62">
        <v>2.2659129831119781E-2</v>
      </c>
      <c r="EZ62">
        <v>7.5650099004812676E-2</v>
      </c>
      <c r="FA62">
        <v>1.2222589500270561E-3</v>
      </c>
      <c r="FB62">
        <v>5.613142891478305E-3</v>
      </c>
      <c r="FC62">
        <v>-4.1843835446284637E-3</v>
      </c>
      <c r="FD62">
        <v>-2.3047518978252402E-2</v>
      </c>
      <c r="FE62">
        <v>6.8170126768646935E-2</v>
      </c>
      <c r="FF62">
        <v>2.7692405423896255E-2</v>
      </c>
      <c r="FG62">
        <v>5.4733560361750012E-2</v>
      </c>
      <c r="FH62">
        <v>-3.9349306793921915E-2</v>
      </c>
      <c r="FI62">
        <v>-9.2011800532846109E-3</v>
      </c>
      <c r="FJ62">
        <v>1.1185719636765581E-2</v>
      </c>
      <c r="FK62">
        <v>0.17895457973553816</v>
      </c>
      <c r="FL62">
        <v>1.606656985030392E-2</v>
      </c>
      <c r="FM62">
        <v>-6.3857371334121414E-4</v>
      </c>
      <c r="FN62">
        <v>4.9999997817458973E-2</v>
      </c>
      <c r="FO62">
        <v>0.14789285778267708</v>
      </c>
      <c r="FP62">
        <v>-5.074989575714553E-2</v>
      </c>
      <c r="FQ62">
        <v>3.3625181150386783E-2</v>
      </c>
      <c r="FR62">
        <v>0.10224950260745709</v>
      </c>
      <c r="FS62">
        <v>-7.8865668584612424E-3</v>
      </c>
      <c r="FT62">
        <v>8.3796347629002801E-2</v>
      </c>
      <c r="FU62">
        <v>5.2749763430529929E-3</v>
      </c>
      <c r="FV62">
        <v>1.3266379855766288E-2</v>
      </c>
      <c r="FW62">
        <v>6.693103909544261E-2</v>
      </c>
      <c r="FX62">
        <v>2.3520839903276862E-3</v>
      </c>
      <c r="FY62">
        <v>4.1937457414756414E-2</v>
      </c>
      <c r="FZ62">
        <v>-3.8381151342888144E-2</v>
      </c>
      <c r="GA62">
        <v>0.12436119704267604</v>
      </c>
      <c r="GB62">
        <v>-1.851246866610777E-2</v>
      </c>
      <c r="GC62">
        <v>4.6238801276328231E-3</v>
      </c>
      <c r="GD62">
        <v>-7.4197461070396667E-2</v>
      </c>
      <c r="GE62">
        <v>6.7026219042425797E-2</v>
      </c>
      <c r="GF62">
        <v>-3.7689786382764497E-2</v>
      </c>
      <c r="GG62">
        <v>8.6616921062186186E-2</v>
      </c>
      <c r="GH62">
        <v>-4.7648975570458293E-3</v>
      </c>
      <c r="GI62">
        <v>-8.7297346935271136E-2</v>
      </c>
      <c r="GJ62">
        <v>0.1178436298465448</v>
      </c>
      <c r="GK62">
        <v>2.0009052864737257E-2</v>
      </c>
      <c r="GL62">
        <v>8.724599908790126E-3</v>
      </c>
      <c r="GM62">
        <v>-1.2814733183263968E-2</v>
      </c>
      <c r="GN62">
        <v>0.16715862223338435</v>
      </c>
      <c r="GO62">
        <v>6.3981115445466427E-3</v>
      </c>
      <c r="GP62">
        <v>-2.3366943050985772E-2</v>
      </c>
      <c r="GQ62">
        <v>-1.5944180296928286E-2</v>
      </c>
      <c r="GR62">
        <v>-3.0039750983936638E-2</v>
      </c>
      <c r="GS62">
        <v>2.6736257232641281E-2</v>
      </c>
      <c r="GT62">
        <v>0.12281427084090807</v>
      </c>
      <c r="GU62">
        <v>6.0570584678191354E-2</v>
      </c>
      <c r="GV62">
        <v>7.6607897663357918E-2</v>
      </c>
      <c r="GW62">
        <v>3.353520656373752E-2</v>
      </c>
      <c r="GX62">
        <v>5.1630459265185558E-2</v>
      </c>
      <c r="GY62">
        <v>-1.9079707390651162E-2</v>
      </c>
      <c r="GZ62">
        <v>7.5037542696919264E-3</v>
      </c>
      <c r="HA62">
        <v>-4.8660097159911085E-3</v>
      </c>
      <c r="HB62">
        <v>7.8251603452936927E-2</v>
      </c>
      <c r="HC62">
        <v>0.12132379689487754</v>
      </c>
      <c r="HD62">
        <v>1.185482598264603E-2</v>
      </c>
      <c r="HE62">
        <v>5.3492212135575288E-3</v>
      </c>
      <c r="HF62">
        <v>0.13671529090437387</v>
      </c>
      <c r="HG62">
        <v>-3.0761812354140081E-2</v>
      </c>
      <c r="HH62">
        <v>7.2472556664730806E-2</v>
      </c>
      <c r="HI62">
        <v>4.6331827255728521E-2</v>
      </c>
      <c r="HJ62">
        <v>7.9677427761415509E-2</v>
      </c>
      <c r="HK62">
        <v>2.1509973672203028E-2</v>
      </c>
      <c r="HL62">
        <v>5.897833210940856E-2</v>
      </c>
      <c r="HM62">
        <v>2.0981923774289212E-2</v>
      </c>
      <c r="HN62">
        <v>0.10540223650322443</v>
      </c>
      <c r="HO62">
        <v>-5.5739512592972287E-2</v>
      </c>
      <c r="HP62">
        <v>0.11447228300398721</v>
      </c>
      <c r="HQ62">
        <v>1.2131009098683086E-2</v>
      </c>
      <c r="HR62">
        <v>1.0580375936074252E-2</v>
      </c>
      <c r="HS62">
        <v>-2.1020124684911396E-2</v>
      </c>
      <c r="HT62">
        <v>-1.5484821007061595E-2</v>
      </c>
      <c r="HU62">
        <v>5.7842957395858006E-2</v>
      </c>
      <c r="HV62">
        <v>1.1700404712377196E-2</v>
      </c>
      <c r="HW62">
        <v>5.7370923892603821E-2</v>
      </c>
      <c r="HX62">
        <v>-6.3427217176432724E-2</v>
      </c>
      <c r="HY62">
        <v>3.6465992314406837E-2</v>
      </c>
      <c r="HZ62">
        <v>6.6942296679347035E-2</v>
      </c>
      <c r="IA62">
        <v>-6.3923529415720381E-2</v>
      </c>
      <c r="IB62">
        <v>-1.4750432689006731E-2</v>
      </c>
      <c r="IC62">
        <v>-6.4661850695950068E-2</v>
      </c>
      <c r="ID62">
        <v>0.1240565686527699</v>
      </c>
      <c r="IE62">
        <v>4.1333988529533044E-2</v>
      </c>
      <c r="IF62">
        <v>0.18219573357175758</v>
      </c>
      <c r="IG62">
        <v>-3.2117017061788045E-2</v>
      </c>
      <c r="IH62">
        <v>7.7149546791219006E-2</v>
      </c>
      <c r="II62">
        <v>0.28982750938529384</v>
      </c>
      <c r="IJ62">
        <v>7.6883578813459114E-2</v>
      </c>
      <c r="IK62">
        <v>4.0090447891382802E-2</v>
      </c>
      <c r="IL62">
        <v>-1.1290265141507846E-2</v>
      </c>
      <c r="IM62">
        <v>0.20606338320455211</v>
      </c>
      <c r="IN62">
        <v>0.10880324933851777</v>
      </c>
      <c r="IO62">
        <v>3.5126973876908878E-2</v>
      </c>
      <c r="IP62">
        <v>0.32383559728325739</v>
      </c>
      <c r="IQ62">
        <v>3.5037951401762669E-2</v>
      </c>
      <c r="IR62">
        <v>-8.6944693154374104E-3</v>
      </c>
      <c r="IS62">
        <v>0.25925893581071763</v>
      </c>
      <c r="IT62">
        <v>0.23588073160131487</v>
      </c>
      <c r="IU62">
        <v>2.0676191754546436E-2</v>
      </c>
      <c r="IV62">
        <v>2.2854173035419156E-2</v>
      </c>
      <c r="IW62">
        <v>3.0375613490984738E-2</v>
      </c>
      <c r="IX62">
        <v>4.2642736993674614E-3</v>
      </c>
      <c r="IY62">
        <v>3.5723987227663859E-2</v>
      </c>
      <c r="IZ62">
        <v>-2.0542438080763132E-3</v>
      </c>
      <c r="JA62">
        <v>8.1962105252899473E-2</v>
      </c>
      <c r="JB62">
        <v>5.7558250794117645E-2</v>
      </c>
      <c r="JC62">
        <v>0.10228996948573232</v>
      </c>
      <c r="JD62">
        <v>1.138775795450268E-2</v>
      </c>
      <c r="JE62">
        <v>1.8742072729344706E-4</v>
      </c>
      <c r="JF62">
        <v>0.1489344525939432</v>
      </c>
      <c r="JG62">
        <v>-3.1874033156708156E-2</v>
      </c>
      <c r="JH62">
        <v>0.18532822422372036</v>
      </c>
      <c r="JI62">
        <v>6.7974758643117916E-2</v>
      </c>
      <c r="JJ62">
        <v>-1.6180827183917498E-2</v>
      </c>
      <c r="JK62">
        <v>1.8647027769075744E-2</v>
      </c>
      <c r="JL62">
        <v>7.8544965000057088E-2</v>
      </c>
      <c r="JM62">
        <v>0.1267723210082061</v>
      </c>
      <c r="JN62">
        <v>5.0534815209468779E-2</v>
      </c>
      <c r="JO62">
        <v>-4.0954438816425461E-3</v>
      </c>
      <c r="JP62">
        <v>-1.317338740948182E-2</v>
      </c>
      <c r="JQ62">
        <v>5.3219173861121974E-2</v>
      </c>
      <c r="JR62">
        <v>0.120421688020179</v>
      </c>
      <c r="JS62">
        <v>2.6743550436681401E-2</v>
      </c>
      <c r="JT62">
        <v>4.3361683984701506E-2</v>
      </c>
      <c r="JU62">
        <v>-6.1184870044644207E-4</v>
      </c>
      <c r="JV62">
        <v>-5.5865867511545441E-3</v>
      </c>
      <c r="JW62">
        <v>-1.57159374679747E-3</v>
      </c>
      <c r="JX62">
        <v>-3.8662618681662146E-2</v>
      </c>
      <c r="JY62">
        <v>3.1965115190494511E-2</v>
      </c>
      <c r="JZ62">
        <v>7.9462969717230214E-2</v>
      </c>
      <c r="KA62">
        <v>6.4278216881956543E-3</v>
      </c>
      <c r="KB62">
        <v>0.18713613057385983</v>
      </c>
      <c r="KC62">
        <v>5.7975643392667711E-2</v>
      </c>
      <c r="KD62">
        <v>2.799159711751412E-2</v>
      </c>
      <c r="KE62">
        <v>3.7174774929934679E-2</v>
      </c>
      <c r="KF62">
        <v>7.9849133168586217E-2</v>
      </c>
      <c r="KG62">
        <v>-4.2111035520793656E-2</v>
      </c>
      <c r="KH62">
        <v>4.6169578803387946E-3</v>
      </c>
      <c r="KI62">
        <v>0.18487544893629329</v>
      </c>
      <c r="KJ62">
        <v>6.4077870052229272E-2</v>
      </c>
      <c r="KK62">
        <v>6.33048434269753E-3</v>
      </c>
      <c r="KL62">
        <v>7.4607969652754361E-2</v>
      </c>
      <c r="KM62">
        <v>0.14214780917466202</v>
      </c>
      <c r="KN62">
        <v>0.2378917197128006</v>
      </c>
      <c r="KO62">
        <v>6.1179822304974853E-2</v>
      </c>
      <c r="KP62">
        <v>0.13832201351079684</v>
      </c>
      <c r="KQ62">
        <v>0.20066699284497455</v>
      </c>
      <c r="KR62">
        <v>1.4301861235819549E-2</v>
      </c>
      <c r="KS62">
        <v>4.6989756831242631E-3</v>
      </c>
      <c r="KT62">
        <v>8.574498805134452E-2</v>
      </c>
      <c r="KU62">
        <v>4.7592873107215383E-2</v>
      </c>
      <c r="KV62">
        <v>0.1195899330497156</v>
      </c>
      <c r="KW62">
        <v>0.13946097592067314</v>
      </c>
      <c r="KX62">
        <v>-3.198717189659768E-2</v>
      </c>
      <c r="KY62">
        <v>0.28851451612621504</v>
      </c>
      <c r="KZ62">
        <v>0.23423874332907371</v>
      </c>
      <c r="LA62">
        <v>-9.1710197592802162E-2</v>
      </c>
      <c r="LB62">
        <v>4.6693871385132903E-2</v>
      </c>
      <c r="LC62">
        <v>7.2859380760220804E-2</v>
      </c>
      <c r="LD62">
        <v>4.2008050303009047E-2</v>
      </c>
      <c r="LE62">
        <v>4.9610550629604837E-2</v>
      </c>
      <c r="LF62">
        <v>-3.0437805887749688E-2</v>
      </c>
      <c r="LG62">
        <v>-6.1747131951067978E-2</v>
      </c>
      <c r="LH62">
        <v>3.0716915871371469E-2</v>
      </c>
      <c r="LI62">
        <v>9.9655012090013262E-2</v>
      </c>
      <c r="LJ62">
        <v>0.13857448607104467</v>
      </c>
      <c r="LK62">
        <v>0.10825990520256593</v>
      </c>
      <c r="LL62">
        <v>0.14340767122223236</v>
      </c>
    </row>
    <row r="63" spans="1:324">
      <c r="A63" s="2">
        <v>0.60416666666666663</v>
      </c>
      <c r="B63">
        <v>7.3333129270929318E-2</v>
      </c>
      <c r="C63">
        <v>7.9850074092189804E-2</v>
      </c>
      <c r="D63">
        <v>2.4220082308014215E-2</v>
      </c>
      <c r="E63">
        <v>1.6875069270806488E-2</v>
      </c>
      <c r="F63">
        <v>0.13300975061763484</v>
      </c>
      <c r="G63">
        <v>7.6187731526331987E-2</v>
      </c>
      <c r="H63">
        <v>3.4734485791363344E-3</v>
      </c>
      <c r="I63">
        <v>4.4410884050472008E-3</v>
      </c>
      <c r="J63">
        <v>1.7346986867993876E-2</v>
      </c>
      <c r="K63">
        <v>-4.2509316473874209E-2</v>
      </c>
      <c r="L63">
        <v>-6.8644616134067318E-2</v>
      </c>
      <c r="M63">
        <v>7.8423865170232185E-2</v>
      </c>
      <c r="N63">
        <v>0.10623558559377713</v>
      </c>
      <c r="O63">
        <v>6.5173457866755978E-3</v>
      </c>
      <c r="P63">
        <v>0.17558580575974622</v>
      </c>
      <c r="Q63">
        <v>2.4573487935908685E-2</v>
      </c>
      <c r="R63">
        <v>7.4643942887094111E-2</v>
      </c>
      <c r="S63">
        <v>2.2475640835993484E-2</v>
      </c>
      <c r="T63">
        <v>1.2906821745502282E-2</v>
      </c>
      <c r="U63">
        <v>-9.364240490766175E-2</v>
      </c>
      <c r="V63">
        <v>-9.1759721674491201E-2</v>
      </c>
      <c r="W63">
        <v>1.5522209452965842E-2</v>
      </c>
      <c r="X63">
        <v>-2.0058423491044431E-3</v>
      </c>
      <c r="Y63">
        <v>9.2654397498030047E-3</v>
      </c>
      <c r="Z63">
        <v>3.3504885075952721E-2</v>
      </c>
      <c r="AA63">
        <v>1.7901233882381826E-2</v>
      </c>
      <c r="AB63">
        <v>6.5318515217657469E-2</v>
      </c>
      <c r="AC63">
        <v>0.10889398199840127</v>
      </c>
      <c r="AD63">
        <v>-5.0494734509223135E-2</v>
      </c>
      <c r="AE63">
        <v>1.0760769333594992E-2</v>
      </c>
      <c r="AF63">
        <v>4.2345631641595279E-2</v>
      </c>
      <c r="AG63">
        <v>0.21458991522941201</v>
      </c>
      <c r="AH63">
        <v>7.015349899908227E-2</v>
      </c>
      <c r="AI63">
        <v>6.4542598502820722E-2</v>
      </c>
      <c r="AJ63">
        <v>5.3079591290170904E-2</v>
      </c>
      <c r="AK63">
        <v>4.7110680025097364E-2</v>
      </c>
      <c r="AL63">
        <v>7.9076261121690403E-2</v>
      </c>
      <c r="AM63">
        <v>8.3787165086444876E-2</v>
      </c>
      <c r="AN63">
        <v>2.1333452018915408E-3</v>
      </c>
      <c r="AO63">
        <v>0.1160518960374482</v>
      </c>
      <c r="AP63">
        <v>3.5573013293404836E-2</v>
      </c>
      <c r="AQ63">
        <v>1.7459024164194202E-4</v>
      </c>
      <c r="AR63">
        <v>-9.677688933515536E-3</v>
      </c>
      <c r="AS63">
        <v>0.17242570271523056</v>
      </c>
      <c r="AT63">
        <v>6.406204492552896E-4</v>
      </c>
      <c r="AU63">
        <v>-5.7848961176705039E-3</v>
      </c>
      <c r="AV63">
        <v>0.12631218249885645</v>
      </c>
      <c r="AW63">
        <v>-1.5889551776584491E-3</v>
      </c>
      <c r="AX63">
        <v>-1.1538565096067192E-4</v>
      </c>
      <c r="AY63">
        <v>6.5106632178381696E-2</v>
      </c>
      <c r="AZ63">
        <v>1.8452467109971483E-2</v>
      </c>
      <c r="BA63">
        <v>7.7455144728807296E-2</v>
      </c>
      <c r="BB63">
        <v>0.11012107668809074</v>
      </c>
      <c r="BC63">
        <v>0.22946721147924304</v>
      </c>
      <c r="BD63">
        <v>2.9796385289935202E-2</v>
      </c>
      <c r="BE63">
        <v>-1.6272583423010852E-2</v>
      </c>
      <c r="BF63">
        <v>3.4815201612737733E-2</v>
      </c>
      <c r="BG63">
        <v>-2.7458128294265825E-2</v>
      </c>
      <c r="BH63">
        <v>-4.5648137800812873E-2</v>
      </c>
      <c r="BI63">
        <v>0.33030230945583344</v>
      </c>
      <c r="BJ63">
        <v>0.13272167238769167</v>
      </c>
      <c r="BK63">
        <v>2.3208147963183039E-3</v>
      </c>
      <c r="BL63">
        <v>0.10259875775875914</v>
      </c>
      <c r="BM63">
        <v>4.6766814596552936E-2</v>
      </c>
      <c r="BN63">
        <v>1.9659127479651255E-2</v>
      </c>
      <c r="BO63">
        <v>8.1291296752571865E-2</v>
      </c>
      <c r="BP63">
        <v>-4.1131037314989325E-3</v>
      </c>
      <c r="BQ63">
        <v>2.8151755463958945E-2</v>
      </c>
      <c r="BR63">
        <v>7.14628511281266E-2</v>
      </c>
      <c r="BS63">
        <v>1.1412719977314714E-3</v>
      </c>
      <c r="BT63">
        <v>0.25007274596374207</v>
      </c>
      <c r="BU63">
        <v>7.7320207640855934E-3</v>
      </c>
      <c r="BV63">
        <v>5.4514459561403796E-3</v>
      </c>
      <c r="BW63">
        <v>-3.6778602599214762E-2</v>
      </c>
      <c r="BX63">
        <v>-3.7267337420866416E-2</v>
      </c>
      <c r="BY63">
        <v>-1.353677059413852E-2</v>
      </c>
      <c r="BZ63">
        <v>0.13570176841582315</v>
      </c>
      <c r="CA63">
        <v>0.23372419575054629</v>
      </c>
      <c r="CB63">
        <v>0.22804413841487658</v>
      </c>
      <c r="CC63">
        <v>4.5910728214759E-2</v>
      </c>
      <c r="CD63">
        <v>0.11841917236909222</v>
      </c>
      <c r="CE63">
        <v>0.26272849912920077</v>
      </c>
      <c r="CF63">
        <v>-2.2082638186814857E-3</v>
      </c>
      <c r="CG63">
        <v>3.9168705524028662E-4</v>
      </c>
      <c r="CH63">
        <v>6.6470508773520424E-3</v>
      </c>
      <c r="CI63">
        <v>5.8367499017378491E-2</v>
      </c>
      <c r="CJ63">
        <v>0.13235255093345014</v>
      </c>
      <c r="CK63">
        <v>0.12832589847836939</v>
      </c>
      <c r="CL63">
        <v>0.14618774772281018</v>
      </c>
      <c r="CM63">
        <v>4.268572687134882E-3</v>
      </c>
      <c r="CN63">
        <v>0.10140974799538727</v>
      </c>
      <c r="CO63">
        <v>-2.036539262999894E-3</v>
      </c>
      <c r="CP63">
        <v>0.11791113296844724</v>
      </c>
      <c r="CQ63">
        <v>1.3401011235890695E-2</v>
      </c>
      <c r="CR63">
        <v>7.3705468701640131E-2</v>
      </c>
      <c r="CS63">
        <v>-9.6680369621254402E-4</v>
      </c>
      <c r="CT63">
        <v>6.5367675294211464E-3</v>
      </c>
      <c r="CU63">
        <v>3.6446574089372172E-2</v>
      </c>
      <c r="CV63">
        <v>0.1643620349888629</v>
      </c>
      <c r="CW63">
        <v>1.1170325882989272E-2</v>
      </c>
      <c r="CX63">
        <v>9.3624564488425498E-3</v>
      </c>
      <c r="CY63">
        <v>2.8971441132244709E-2</v>
      </c>
      <c r="CZ63">
        <v>0.13186402773025277</v>
      </c>
      <c r="DA63">
        <v>4.4390075821482626E-2</v>
      </c>
      <c r="DB63">
        <v>2.9043283588053941E-3</v>
      </c>
      <c r="DC63">
        <v>1.902864450650895E-2</v>
      </c>
      <c r="DD63">
        <v>4.2034187783825401E-2</v>
      </c>
      <c r="DE63">
        <v>2.8128247107913239E-2</v>
      </c>
      <c r="DF63">
        <v>1.4986931866915038E-2</v>
      </c>
      <c r="DG63">
        <v>-5.021519876551985E-3</v>
      </c>
      <c r="DH63">
        <v>9.7204587907433096E-2</v>
      </c>
      <c r="DI63">
        <v>1.9611409659269538E-2</v>
      </c>
      <c r="DJ63">
        <v>1.657574557207726E-2</v>
      </c>
      <c r="DK63">
        <v>-1.483772965668115E-2</v>
      </c>
      <c r="DL63">
        <v>6.5449248231793872E-3</v>
      </c>
      <c r="DM63">
        <v>8.4915903381373482E-3</v>
      </c>
      <c r="DN63">
        <v>-2.2338083650533108E-2</v>
      </c>
      <c r="DO63">
        <v>2.0787805426394728E-2</v>
      </c>
      <c r="DP63">
        <v>0.17313183226009884</v>
      </c>
      <c r="DQ63">
        <v>1.1026494270242775E-3</v>
      </c>
      <c r="DR63">
        <v>3.4057901302597456E-2</v>
      </c>
      <c r="DS63">
        <v>1.0429306495897005E-3</v>
      </c>
      <c r="DT63">
        <v>8.5067006573274137E-2</v>
      </c>
      <c r="DU63">
        <v>-1.8065285397141759E-3</v>
      </c>
      <c r="DV63">
        <v>1.8467330910578457E-5</v>
      </c>
      <c r="DW63">
        <v>4.4553977431144906E-2</v>
      </c>
      <c r="DX63">
        <v>-4.9587506628257106E-3</v>
      </c>
      <c r="DY63">
        <v>0.15035038649667912</v>
      </c>
      <c r="DZ63">
        <v>3.5290999873103211E-2</v>
      </c>
      <c r="EA63">
        <v>0.34373682634474856</v>
      </c>
      <c r="EB63">
        <v>0.10860961281192506</v>
      </c>
      <c r="EC63">
        <v>6.7388638000265748E-3</v>
      </c>
      <c r="ED63">
        <v>0.12236259103335646</v>
      </c>
      <c r="EE63">
        <v>4.7695269668402721E-2</v>
      </c>
      <c r="EF63">
        <v>-2.119756292364228E-2</v>
      </c>
      <c r="EG63">
        <v>-3.8691600105194804E-2</v>
      </c>
      <c r="EH63">
        <v>2.8317460250310979E-2</v>
      </c>
      <c r="EI63">
        <v>3.3679700303148381E-2</v>
      </c>
      <c r="EJ63">
        <v>9.7855511726230686E-3</v>
      </c>
      <c r="EK63">
        <v>8.4778443937729042E-2</v>
      </c>
      <c r="EL63">
        <v>-1.2057975595426901E-2</v>
      </c>
      <c r="EM63">
        <v>3.5429306691443459E-2</v>
      </c>
      <c r="EN63">
        <v>0.16376200232104124</v>
      </c>
      <c r="EO63">
        <v>9.553285406784072E-2</v>
      </c>
      <c r="EP63">
        <v>3.3959274257927566E-2</v>
      </c>
      <c r="EQ63">
        <v>-1.2528558574822149E-2</v>
      </c>
      <c r="ER63">
        <v>0.17288323637270556</v>
      </c>
      <c r="ES63">
        <v>3.4532533736422485E-3</v>
      </c>
      <c r="ET63">
        <v>-9.3877344813234009E-2</v>
      </c>
      <c r="EU63">
        <v>1.5869945141293623E-2</v>
      </c>
      <c r="EV63">
        <v>1.7364889235956176E-2</v>
      </c>
      <c r="EW63">
        <v>-4.9080004384686781E-3</v>
      </c>
      <c r="EX63">
        <v>-3.4627967703314541E-2</v>
      </c>
      <c r="EY63">
        <v>2.2659129831119781E-2</v>
      </c>
      <c r="EZ63">
        <v>7.5650099004812676E-2</v>
      </c>
      <c r="FA63">
        <v>1.2222589500270561E-3</v>
      </c>
      <c r="FB63">
        <v>5.613142891478305E-3</v>
      </c>
      <c r="FC63">
        <v>-4.1843835446284637E-3</v>
      </c>
      <c r="FD63">
        <v>-2.3047518978252402E-2</v>
      </c>
      <c r="FE63">
        <v>6.8170126768646935E-2</v>
      </c>
      <c r="FF63">
        <v>2.7692405423896255E-2</v>
      </c>
      <c r="FG63">
        <v>5.4733560361750012E-2</v>
      </c>
      <c r="FH63">
        <v>-3.9349306793921915E-2</v>
      </c>
      <c r="FI63">
        <v>-9.2011800532846109E-3</v>
      </c>
      <c r="FJ63">
        <v>1.1185719636765581E-2</v>
      </c>
      <c r="FK63">
        <v>0.17895457973553816</v>
      </c>
      <c r="FL63">
        <v>1.606656985030392E-2</v>
      </c>
      <c r="FM63">
        <v>-6.3857371334121414E-4</v>
      </c>
      <c r="FN63">
        <v>4.9999997817458973E-2</v>
      </c>
      <c r="FO63">
        <v>0.14789285778267708</v>
      </c>
      <c r="FP63">
        <v>-5.074989575714553E-2</v>
      </c>
      <c r="FQ63">
        <v>3.3625181150386783E-2</v>
      </c>
      <c r="FR63">
        <v>0.10224950260745709</v>
      </c>
      <c r="FS63">
        <v>-7.8865668584612424E-3</v>
      </c>
      <c r="FT63">
        <v>8.3796347629002801E-2</v>
      </c>
      <c r="FU63">
        <v>5.2749763430529929E-3</v>
      </c>
      <c r="FV63">
        <v>1.3266379855766288E-2</v>
      </c>
      <c r="FW63">
        <v>6.693103909544261E-2</v>
      </c>
      <c r="FX63">
        <v>2.3520839903276862E-3</v>
      </c>
      <c r="FY63">
        <v>4.1937457414756414E-2</v>
      </c>
      <c r="FZ63">
        <v>-3.8381151342888144E-2</v>
      </c>
      <c r="GA63">
        <v>0.12436119704267604</v>
      </c>
      <c r="GB63">
        <v>-1.851246866610777E-2</v>
      </c>
      <c r="GC63">
        <v>4.6238801276328231E-3</v>
      </c>
      <c r="GD63">
        <v>-7.4197461070396667E-2</v>
      </c>
      <c r="GE63">
        <v>6.7026219042425797E-2</v>
      </c>
      <c r="GF63">
        <v>-3.7689786382764497E-2</v>
      </c>
      <c r="GG63">
        <v>8.6616921062186186E-2</v>
      </c>
      <c r="GH63">
        <v>-4.7648975570458293E-3</v>
      </c>
      <c r="GI63">
        <v>-8.7297346935271136E-2</v>
      </c>
      <c r="GJ63">
        <v>0.1178436298465448</v>
      </c>
      <c r="GK63">
        <v>2.0009052864737257E-2</v>
      </c>
      <c r="GL63">
        <v>8.724599908790126E-3</v>
      </c>
      <c r="GM63">
        <v>-1.2814733183263968E-2</v>
      </c>
      <c r="GN63">
        <v>0.16715862223338435</v>
      </c>
      <c r="GO63">
        <v>6.3981115445466427E-3</v>
      </c>
      <c r="GP63">
        <v>-2.3366943050985772E-2</v>
      </c>
      <c r="GQ63">
        <v>-1.5944180296928286E-2</v>
      </c>
      <c r="GR63">
        <v>-3.0039750983936638E-2</v>
      </c>
      <c r="GS63">
        <v>2.6736257232641281E-2</v>
      </c>
      <c r="GT63">
        <v>0.12281427084090807</v>
      </c>
      <c r="GU63">
        <v>6.0570584678191354E-2</v>
      </c>
      <c r="GV63">
        <v>7.6607897663357918E-2</v>
      </c>
      <c r="GW63">
        <v>3.353520656373752E-2</v>
      </c>
      <c r="GX63">
        <v>5.1630459265185558E-2</v>
      </c>
      <c r="GY63">
        <v>-1.9079707390651162E-2</v>
      </c>
      <c r="GZ63">
        <v>7.5037542696919264E-3</v>
      </c>
      <c r="HA63">
        <v>-4.8660097159911085E-3</v>
      </c>
      <c r="HB63">
        <v>7.8251603452936927E-2</v>
      </c>
      <c r="HC63">
        <v>0.12132379689487754</v>
      </c>
      <c r="HD63">
        <v>1.185482598264603E-2</v>
      </c>
      <c r="HE63">
        <v>5.3492212135575288E-3</v>
      </c>
      <c r="HF63">
        <v>0.13671529090437387</v>
      </c>
      <c r="HG63">
        <v>-3.0761812354140081E-2</v>
      </c>
      <c r="HH63">
        <v>7.2472556664730806E-2</v>
      </c>
      <c r="HI63">
        <v>4.6331827255728521E-2</v>
      </c>
      <c r="HJ63">
        <v>7.9677427761415509E-2</v>
      </c>
      <c r="HK63">
        <v>2.1509973672203028E-2</v>
      </c>
      <c r="HL63">
        <v>5.897833210940856E-2</v>
      </c>
      <c r="HM63">
        <v>2.0981923774289212E-2</v>
      </c>
      <c r="HN63">
        <v>0.10540223650322443</v>
      </c>
      <c r="HO63">
        <v>-5.5739512592972287E-2</v>
      </c>
      <c r="HP63">
        <v>0.11447228300398721</v>
      </c>
      <c r="HQ63">
        <v>1.2131009098683086E-2</v>
      </c>
      <c r="HR63">
        <v>1.0580375936074252E-2</v>
      </c>
      <c r="HS63">
        <v>-2.1020124684911396E-2</v>
      </c>
      <c r="HT63">
        <v>-1.5484821007061595E-2</v>
      </c>
      <c r="HU63">
        <v>5.7842957395858006E-2</v>
      </c>
      <c r="HV63">
        <v>1.1700404712377196E-2</v>
      </c>
      <c r="HW63">
        <v>5.7370923892603821E-2</v>
      </c>
      <c r="HX63">
        <v>-6.3427217176432724E-2</v>
      </c>
      <c r="HY63">
        <v>3.6465992314406837E-2</v>
      </c>
      <c r="HZ63">
        <v>6.6942296679347035E-2</v>
      </c>
      <c r="IA63">
        <v>-6.3923529415720381E-2</v>
      </c>
      <c r="IB63">
        <v>-1.4750432689006731E-2</v>
      </c>
      <c r="IC63">
        <v>-6.4661850695950068E-2</v>
      </c>
      <c r="ID63">
        <v>0.1240565686527699</v>
      </c>
      <c r="IE63">
        <v>4.1333988529533044E-2</v>
      </c>
      <c r="IF63">
        <v>0.18219573357175758</v>
      </c>
      <c r="IG63">
        <v>-3.2117017061788045E-2</v>
      </c>
      <c r="IH63">
        <v>7.7149546791219006E-2</v>
      </c>
      <c r="II63">
        <v>0.28982750938529384</v>
      </c>
      <c r="IJ63">
        <v>7.6883578813459114E-2</v>
      </c>
      <c r="IK63">
        <v>4.0090447891382802E-2</v>
      </c>
      <c r="IL63">
        <v>-1.1290265141507846E-2</v>
      </c>
      <c r="IM63">
        <v>0.20606338320455211</v>
      </c>
      <c r="IN63">
        <v>0.10880324933851777</v>
      </c>
      <c r="IO63">
        <v>3.5126973876908878E-2</v>
      </c>
      <c r="IP63">
        <v>0.32383559728325739</v>
      </c>
      <c r="IQ63">
        <v>3.5037951401762669E-2</v>
      </c>
      <c r="IR63">
        <v>-8.6944693154374104E-3</v>
      </c>
      <c r="IS63">
        <v>0.25925893581071763</v>
      </c>
      <c r="IT63">
        <v>0.23588073160131487</v>
      </c>
      <c r="IU63">
        <v>2.0676191754546436E-2</v>
      </c>
      <c r="IV63">
        <v>2.2854173035419156E-2</v>
      </c>
      <c r="IW63">
        <v>3.0375613490984738E-2</v>
      </c>
      <c r="IX63">
        <v>4.2642736993674614E-3</v>
      </c>
      <c r="IY63">
        <v>3.5723987227663859E-2</v>
      </c>
      <c r="IZ63">
        <v>-2.0542438080763132E-3</v>
      </c>
      <c r="JA63">
        <v>8.1962105252899473E-2</v>
      </c>
      <c r="JB63">
        <v>5.7558250794117645E-2</v>
      </c>
      <c r="JC63">
        <v>0.10228996948573232</v>
      </c>
      <c r="JD63">
        <v>1.138775795450268E-2</v>
      </c>
      <c r="JE63">
        <v>1.8742072729344706E-4</v>
      </c>
      <c r="JF63">
        <v>0.1489344525939432</v>
      </c>
      <c r="JG63">
        <v>-3.1874033156708156E-2</v>
      </c>
      <c r="JH63">
        <v>0.18532822422372036</v>
      </c>
      <c r="JI63">
        <v>6.7974758643117916E-2</v>
      </c>
      <c r="JJ63">
        <v>-1.6180827183917498E-2</v>
      </c>
      <c r="JK63">
        <v>1.8647027769075744E-2</v>
      </c>
      <c r="JL63">
        <v>7.8544965000057088E-2</v>
      </c>
      <c r="JM63">
        <v>0.1267723210082061</v>
      </c>
      <c r="JN63">
        <v>5.0534815209468779E-2</v>
      </c>
      <c r="JO63">
        <v>-4.0954438816425461E-3</v>
      </c>
      <c r="JP63">
        <v>-1.317338740948182E-2</v>
      </c>
      <c r="JQ63">
        <v>5.3219173861121974E-2</v>
      </c>
      <c r="JR63">
        <v>0.120421688020179</v>
      </c>
      <c r="JS63">
        <v>2.6743550436681401E-2</v>
      </c>
      <c r="JT63">
        <v>4.3361683984701506E-2</v>
      </c>
      <c r="JU63">
        <v>-6.1184870044644207E-4</v>
      </c>
      <c r="JV63">
        <v>-5.5865867511545441E-3</v>
      </c>
      <c r="JW63">
        <v>-1.57159374679747E-3</v>
      </c>
      <c r="JX63">
        <v>-3.8662618681662146E-2</v>
      </c>
      <c r="JY63">
        <v>3.1965115190494511E-2</v>
      </c>
      <c r="JZ63">
        <v>7.9462969717230214E-2</v>
      </c>
      <c r="KA63">
        <v>6.4278216881956543E-3</v>
      </c>
      <c r="KB63">
        <v>0.18713613057385983</v>
      </c>
      <c r="KC63">
        <v>5.7975643392667711E-2</v>
      </c>
      <c r="KD63">
        <v>2.799159711751412E-2</v>
      </c>
      <c r="KE63">
        <v>3.7174774929934679E-2</v>
      </c>
      <c r="KF63">
        <v>7.9849133168586217E-2</v>
      </c>
      <c r="KG63">
        <v>-4.2111035520793656E-2</v>
      </c>
      <c r="KH63">
        <v>4.6169578803387946E-3</v>
      </c>
      <c r="KI63">
        <v>0.18487544893629329</v>
      </c>
      <c r="KJ63">
        <v>6.4077870052229272E-2</v>
      </c>
      <c r="KK63">
        <v>6.33048434269753E-3</v>
      </c>
      <c r="KL63">
        <v>7.4607969652754361E-2</v>
      </c>
      <c r="KM63">
        <v>0.14214780917466202</v>
      </c>
      <c r="KN63">
        <v>0.2378917197128006</v>
      </c>
      <c r="KO63">
        <v>6.1179822304974853E-2</v>
      </c>
      <c r="KP63">
        <v>0.13832201351079684</v>
      </c>
      <c r="KQ63">
        <v>0.20066699284497455</v>
      </c>
      <c r="KR63">
        <v>1.4301861235819549E-2</v>
      </c>
      <c r="KS63">
        <v>4.6989756831242631E-3</v>
      </c>
      <c r="KT63">
        <v>8.574498805134452E-2</v>
      </c>
      <c r="KU63">
        <v>4.7592873107215383E-2</v>
      </c>
      <c r="KV63">
        <v>0.1195899330497156</v>
      </c>
      <c r="KW63">
        <v>0.13946097592067314</v>
      </c>
      <c r="KX63">
        <v>-3.198717189659768E-2</v>
      </c>
      <c r="KY63">
        <v>0.28851451612621504</v>
      </c>
      <c r="KZ63">
        <v>0.23423874332907371</v>
      </c>
      <c r="LA63">
        <v>-9.1710197592802162E-2</v>
      </c>
      <c r="LB63">
        <v>4.6693871385132903E-2</v>
      </c>
      <c r="LC63">
        <v>7.2859380760220804E-2</v>
      </c>
      <c r="LD63">
        <v>4.2008050303009047E-2</v>
      </c>
      <c r="LE63">
        <v>4.9610550629604837E-2</v>
      </c>
      <c r="LF63">
        <v>-3.0437805887749688E-2</v>
      </c>
      <c r="LG63">
        <v>-6.1747131951067978E-2</v>
      </c>
      <c r="LH63">
        <v>3.0716915871371469E-2</v>
      </c>
      <c r="LI63">
        <v>9.9655012090013262E-2</v>
      </c>
      <c r="LJ63">
        <v>0.13857448607104467</v>
      </c>
      <c r="LK63">
        <v>0.10825990520256593</v>
      </c>
      <c r="LL63">
        <v>0.14340767122223236</v>
      </c>
    </row>
    <row r="64" spans="1:324">
      <c r="A64" s="2">
        <v>0.61458333333333337</v>
      </c>
      <c r="B64">
        <v>7.3333129270929318E-2</v>
      </c>
      <c r="C64">
        <v>7.9850074092189804E-2</v>
      </c>
      <c r="D64">
        <v>2.4220082308014215E-2</v>
      </c>
      <c r="E64">
        <v>1.6875069270806488E-2</v>
      </c>
      <c r="F64">
        <v>0.13300975061763484</v>
      </c>
      <c r="G64">
        <v>7.6187731526331987E-2</v>
      </c>
      <c r="H64">
        <v>3.4734485791363344E-3</v>
      </c>
      <c r="I64">
        <v>4.4410884050472008E-3</v>
      </c>
      <c r="J64">
        <v>1.7346986867993876E-2</v>
      </c>
      <c r="K64">
        <v>-4.2509316473874209E-2</v>
      </c>
      <c r="L64">
        <v>-6.8644616134067318E-2</v>
      </c>
      <c r="M64">
        <v>7.8423865170232185E-2</v>
      </c>
      <c r="N64">
        <v>0.10623558559377713</v>
      </c>
      <c r="O64">
        <v>6.5173457866755978E-3</v>
      </c>
      <c r="P64">
        <v>0.17558580575974622</v>
      </c>
      <c r="Q64">
        <v>2.4573487935908685E-2</v>
      </c>
      <c r="R64">
        <v>7.4643942887094111E-2</v>
      </c>
      <c r="S64">
        <v>2.2475640835993484E-2</v>
      </c>
      <c r="T64">
        <v>1.2906821745502282E-2</v>
      </c>
      <c r="U64">
        <v>-9.364240490766175E-2</v>
      </c>
      <c r="V64">
        <v>-9.1759721674491201E-2</v>
      </c>
      <c r="W64">
        <v>1.5522209452965842E-2</v>
      </c>
      <c r="X64">
        <v>-2.0058423491044431E-3</v>
      </c>
      <c r="Y64">
        <v>9.2654397498030047E-3</v>
      </c>
      <c r="Z64">
        <v>3.3504885075952721E-2</v>
      </c>
      <c r="AA64">
        <v>1.7901233882381826E-2</v>
      </c>
      <c r="AB64">
        <v>6.5318515217657469E-2</v>
      </c>
      <c r="AC64">
        <v>0.10889398199840127</v>
      </c>
      <c r="AD64">
        <v>-5.0494734509223135E-2</v>
      </c>
      <c r="AE64">
        <v>1.0760769333594992E-2</v>
      </c>
      <c r="AF64">
        <v>4.2345631641595279E-2</v>
      </c>
      <c r="AG64">
        <v>0.21458991522941201</v>
      </c>
      <c r="AH64">
        <v>7.015349899908227E-2</v>
      </c>
      <c r="AI64">
        <v>6.4542598502820722E-2</v>
      </c>
      <c r="AJ64">
        <v>5.3079591290170904E-2</v>
      </c>
      <c r="AK64">
        <v>4.7110680025097364E-2</v>
      </c>
      <c r="AL64">
        <v>7.9076261121690403E-2</v>
      </c>
      <c r="AM64">
        <v>8.3787165086444876E-2</v>
      </c>
      <c r="AN64">
        <v>2.1333452018915408E-3</v>
      </c>
      <c r="AO64">
        <v>0.1160518960374482</v>
      </c>
      <c r="AP64">
        <v>3.5573013293404836E-2</v>
      </c>
      <c r="AQ64">
        <v>1.7459024164194202E-4</v>
      </c>
      <c r="AR64">
        <v>-9.677688933515536E-3</v>
      </c>
      <c r="AS64">
        <v>0.17242570271523056</v>
      </c>
      <c r="AT64">
        <v>6.406204492552896E-4</v>
      </c>
      <c r="AU64">
        <v>-5.7848961176705039E-3</v>
      </c>
      <c r="AV64">
        <v>0.12631218249885645</v>
      </c>
      <c r="AW64">
        <v>-1.5889551776584491E-3</v>
      </c>
      <c r="AX64">
        <v>-1.1538565096067192E-4</v>
      </c>
      <c r="AY64">
        <v>6.5106632178381696E-2</v>
      </c>
      <c r="AZ64">
        <v>1.8452467109971483E-2</v>
      </c>
      <c r="BA64">
        <v>7.7455144728807296E-2</v>
      </c>
      <c r="BB64">
        <v>0.11012107668809074</v>
      </c>
      <c r="BC64">
        <v>0.22946721147924304</v>
      </c>
      <c r="BD64">
        <v>2.9796385289935202E-2</v>
      </c>
      <c r="BE64">
        <v>-1.6272583423010852E-2</v>
      </c>
      <c r="BF64">
        <v>3.4815201612737733E-2</v>
      </c>
      <c r="BG64">
        <v>-2.7458128294265825E-2</v>
      </c>
      <c r="BH64">
        <v>-4.5648137800812873E-2</v>
      </c>
      <c r="BI64">
        <v>0.33030230945583344</v>
      </c>
      <c r="BJ64">
        <v>0.13272167238769167</v>
      </c>
      <c r="BK64">
        <v>2.3208147963183039E-3</v>
      </c>
      <c r="BL64">
        <v>0.10259875775875914</v>
      </c>
      <c r="BM64">
        <v>4.6766814596552936E-2</v>
      </c>
      <c r="BN64">
        <v>1.9659127479651255E-2</v>
      </c>
      <c r="BO64">
        <v>8.1291296752571865E-2</v>
      </c>
      <c r="BP64">
        <v>-4.1131037314989325E-3</v>
      </c>
      <c r="BQ64">
        <v>2.8151755463958945E-2</v>
      </c>
      <c r="BR64">
        <v>7.14628511281266E-2</v>
      </c>
      <c r="BS64">
        <v>1.1412719977314714E-3</v>
      </c>
      <c r="BT64">
        <v>0.25007274596374207</v>
      </c>
      <c r="BU64">
        <v>7.7320207640855934E-3</v>
      </c>
      <c r="BV64">
        <v>5.4514459561403796E-3</v>
      </c>
      <c r="BW64">
        <v>-3.6778602599214762E-2</v>
      </c>
      <c r="BX64">
        <v>-3.7267337420866416E-2</v>
      </c>
      <c r="BY64">
        <v>-1.353677059413852E-2</v>
      </c>
      <c r="BZ64">
        <v>0.13570176841582315</v>
      </c>
      <c r="CA64">
        <v>0.23372419575054629</v>
      </c>
      <c r="CB64">
        <v>0.22804413841487658</v>
      </c>
      <c r="CC64">
        <v>4.5910728214759E-2</v>
      </c>
      <c r="CD64">
        <v>0.11841917236909222</v>
      </c>
      <c r="CE64">
        <v>0.26272849912920077</v>
      </c>
      <c r="CF64">
        <v>-2.2082638186814857E-3</v>
      </c>
      <c r="CG64">
        <v>3.9168705524028662E-4</v>
      </c>
      <c r="CH64">
        <v>6.6470508773520424E-3</v>
      </c>
      <c r="CI64">
        <v>5.8367499017378491E-2</v>
      </c>
      <c r="CJ64">
        <v>0.13235255093345014</v>
      </c>
      <c r="CK64">
        <v>0.12832589847836939</v>
      </c>
      <c r="CL64">
        <v>0.14618774772281018</v>
      </c>
      <c r="CM64">
        <v>4.268572687134882E-3</v>
      </c>
      <c r="CN64">
        <v>0.10140974799538727</v>
      </c>
      <c r="CO64">
        <v>-2.036539262999894E-3</v>
      </c>
      <c r="CP64">
        <v>0.11791113296844724</v>
      </c>
      <c r="CQ64">
        <v>1.3401011235890695E-2</v>
      </c>
      <c r="CR64">
        <v>7.3705468701640131E-2</v>
      </c>
      <c r="CS64">
        <v>-9.6680369621254402E-4</v>
      </c>
      <c r="CT64">
        <v>6.5367675294211464E-3</v>
      </c>
      <c r="CU64">
        <v>3.6446574089372172E-2</v>
      </c>
      <c r="CV64">
        <v>0.1643620349888629</v>
      </c>
      <c r="CW64">
        <v>1.1170325882989272E-2</v>
      </c>
      <c r="CX64">
        <v>9.3624564488425498E-3</v>
      </c>
      <c r="CY64">
        <v>2.8971441132244709E-2</v>
      </c>
      <c r="CZ64">
        <v>0.13186402773025277</v>
      </c>
      <c r="DA64">
        <v>4.4390075821482626E-2</v>
      </c>
      <c r="DB64">
        <v>2.9043283588053941E-3</v>
      </c>
      <c r="DC64">
        <v>1.902864450650895E-2</v>
      </c>
      <c r="DD64">
        <v>4.2034187783825401E-2</v>
      </c>
      <c r="DE64">
        <v>2.8128247107913239E-2</v>
      </c>
      <c r="DF64">
        <v>1.4986931866915038E-2</v>
      </c>
      <c r="DG64">
        <v>-5.021519876551985E-3</v>
      </c>
      <c r="DH64">
        <v>9.7204587907433096E-2</v>
      </c>
      <c r="DI64">
        <v>1.9611409659269538E-2</v>
      </c>
      <c r="DJ64">
        <v>1.657574557207726E-2</v>
      </c>
      <c r="DK64">
        <v>-1.483772965668115E-2</v>
      </c>
      <c r="DL64">
        <v>6.5449248231793872E-3</v>
      </c>
      <c r="DM64">
        <v>8.4915903381373482E-3</v>
      </c>
      <c r="DN64">
        <v>-2.2338083650533108E-2</v>
      </c>
      <c r="DO64">
        <v>2.0787805426394728E-2</v>
      </c>
      <c r="DP64">
        <v>0.17313183226009884</v>
      </c>
      <c r="DQ64">
        <v>1.1026494270242775E-3</v>
      </c>
      <c r="DR64">
        <v>3.4057901302597456E-2</v>
      </c>
      <c r="DS64">
        <v>1.0429306495897005E-3</v>
      </c>
      <c r="DT64">
        <v>8.5067006573274137E-2</v>
      </c>
      <c r="DU64">
        <v>-1.8065285397141759E-3</v>
      </c>
      <c r="DV64">
        <v>1.8467330910578457E-5</v>
      </c>
      <c r="DW64">
        <v>4.4553977431144906E-2</v>
      </c>
      <c r="DX64">
        <v>-4.9587506628257106E-3</v>
      </c>
      <c r="DY64">
        <v>0.15035038649667912</v>
      </c>
      <c r="DZ64">
        <v>3.5290999873103211E-2</v>
      </c>
      <c r="EA64">
        <v>0.34373682634474856</v>
      </c>
      <c r="EB64">
        <v>0.10860961281192506</v>
      </c>
      <c r="EC64">
        <v>6.7388638000265748E-3</v>
      </c>
      <c r="ED64">
        <v>0.12236259103335646</v>
      </c>
      <c r="EE64">
        <v>4.7695269668402721E-2</v>
      </c>
      <c r="EF64">
        <v>-2.119756292364228E-2</v>
      </c>
      <c r="EG64">
        <v>-3.8691600105194804E-2</v>
      </c>
      <c r="EH64">
        <v>2.8317460250310979E-2</v>
      </c>
      <c r="EI64">
        <v>3.3679700303148381E-2</v>
      </c>
      <c r="EJ64">
        <v>9.7855511726230686E-3</v>
      </c>
      <c r="EK64">
        <v>8.4778443937729042E-2</v>
      </c>
      <c r="EL64">
        <v>-1.2057975595426901E-2</v>
      </c>
      <c r="EM64">
        <v>3.5429306691443459E-2</v>
      </c>
      <c r="EN64">
        <v>0.16376200232104124</v>
      </c>
      <c r="EO64">
        <v>9.553285406784072E-2</v>
      </c>
      <c r="EP64">
        <v>3.3959274257927566E-2</v>
      </c>
      <c r="EQ64">
        <v>-1.2528558574822149E-2</v>
      </c>
      <c r="ER64">
        <v>0.17288323637270556</v>
      </c>
      <c r="ES64">
        <v>3.4532533736422485E-3</v>
      </c>
      <c r="ET64">
        <v>-9.3877344813234009E-2</v>
      </c>
      <c r="EU64">
        <v>1.5869945141293623E-2</v>
      </c>
      <c r="EV64">
        <v>1.7364889235956176E-2</v>
      </c>
      <c r="EW64">
        <v>-4.9080004384686781E-3</v>
      </c>
      <c r="EX64">
        <v>-3.4627967703314541E-2</v>
      </c>
      <c r="EY64">
        <v>2.2659129831119781E-2</v>
      </c>
      <c r="EZ64">
        <v>7.5650099004812676E-2</v>
      </c>
      <c r="FA64">
        <v>1.2222589500270561E-3</v>
      </c>
      <c r="FB64">
        <v>5.613142891478305E-3</v>
      </c>
      <c r="FC64">
        <v>-4.1843835446284637E-3</v>
      </c>
      <c r="FD64">
        <v>-2.3047518978252402E-2</v>
      </c>
      <c r="FE64">
        <v>6.8170126768646935E-2</v>
      </c>
      <c r="FF64">
        <v>2.7692405423896255E-2</v>
      </c>
      <c r="FG64">
        <v>5.4733560361750012E-2</v>
      </c>
      <c r="FH64">
        <v>-3.9349306793921915E-2</v>
      </c>
      <c r="FI64">
        <v>-9.2011800532846109E-3</v>
      </c>
      <c r="FJ64">
        <v>1.1185719636765581E-2</v>
      </c>
      <c r="FK64">
        <v>0.17895457973553816</v>
      </c>
      <c r="FL64">
        <v>1.606656985030392E-2</v>
      </c>
      <c r="FM64">
        <v>-6.3857371334121414E-4</v>
      </c>
      <c r="FN64">
        <v>4.9999997817458973E-2</v>
      </c>
      <c r="FO64">
        <v>0.14789285778267708</v>
      </c>
      <c r="FP64">
        <v>-5.074989575714553E-2</v>
      </c>
      <c r="FQ64">
        <v>3.3625181150386783E-2</v>
      </c>
      <c r="FR64">
        <v>0.10224950260745709</v>
      </c>
      <c r="FS64">
        <v>-7.8865668584612424E-3</v>
      </c>
      <c r="FT64">
        <v>8.3796347629002801E-2</v>
      </c>
      <c r="FU64">
        <v>5.2749763430529929E-3</v>
      </c>
      <c r="FV64">
        <v>1.3266379855766288E-2</v>
      </c>
      <c r="FW64">
        <v>6.693103909544261E-2</v>
      </c>
      <c r="FX64">
        <v>2.3520839903276862E-3</v>
      </c>
      <c r="FY64">
        <v>4.1937457414756414E-2</v>
      </c>
      <c r="FZ64">
        <v>-3.8381151342888144E-2</v>
      </c>
      <c r="GA64">
        <v>0.12436119704267604</v>
      </c>
      <c r="GB64">
        <v>-1.851246866610777E-2</v>
      </c>
      <c r="GC64">
        <v>4.6238801276328231E-3</v>
      </c>
      <c r="GD64">
        <v>-7.4197461070396667E-2</v>
      </c>
      <c r="GE64">
        <v>6.7026219042425797E-2</v>
      </c>
      <c r="GF64">
        <v>-3.7689786382764497E-2</v>
      </c>
      <c r="GG64">
        <v>8.6616921062186186E-2</v>
      </c>
      <c r="GH64">
        <v>-4.7648975570458293E-3</v>
      </c>
      <c r="GI64">
        <v>-8.7297346935271136E-2</v>
      </c>
      <c r="GJ64">
        <v>0.1178436298465448</v>
      </c>
      <c r="GK64">
        <v>2.0009052864737257E-2</v>
      </c>
      <c r="GL64">
        <v>8.724599908790126E-3</v>
      </c>
      <c r="GM64">
        <v>-1.2814733183263968E-2</v>
      </c>
      <c r="GN64">
        <v>0.16715862223338435</v>
      </c>
      <c r="GO64">
        <v>6.3981115445466427E-3</v>
      </c>
      <c r="GP64">
        <v>-2.3366943050985772E-2</v>
      </c>
      <c r="GQ64">
        <v>-1.5944180296928286E-2</v>
      </c>
      <c r="GR64">
        <v>-3.0039750983936638E-2</v>
      </c>
      <c r="GS64">
        <v>2.6736257232641281E-2</v>
      </c>
      <c r="GT64">
        <v>0.12281427084090807</v>
      </c>
      <c r="GU64">
        <v>6.0570584678191354E-2</v>
      </c>
      <c r="GV64">
        <v>7.6607897663357918E-2</v>
      </c>
      <c r="GW64">
        <v>3.353520656373752E-2</v>
      </c>
      <c r="GX64">
        <v>5.1630459265185558E-2</v>
      </c>
      <c r="GY64">
        <v>-1.9079707390651162E-2</v>
      </c>
      <c r="GZ64">
        <v>7.5037542696919264E-3</v>
      </c>
      <c r="HA64">
        <v>-4.8660097159911085E-3</v>
      </c>
      <c r="HB64">
        <v>7.8251603452936927E-2</v>
      </c>
      <c r="HC64">
        <v>0.12132379689487754</v>
      </c>
      <c r="HD64">
        <v>1.185482598264603E-2</v>
      </c>
      <c r="HE64">
        <v>5.3492212135575288E-3</v>
      </c>
      <c r="HF64">
        <v>0.13671529090437387</v>
      </c>
      <c r="HG64">
        <v>-3.0761812354140081E-2</v>
      </c>
      <c r="HH64">
        <v>7.2472556664730806E-2</v>
      </c>
      <c r="HI64">
        <v>4.6331827255728521E-2</v>
      </c>
      <c r="HJ64">
        <v>7.9677427761415509E-2</v>
      </c>
      <c r="HK64">
        <v>2.1509973672203028E-2</v>
      </c>
      <c r="HL64">
        <v>5.897833210940856E-2</v>
      </c>
      <c r="HM64">
        <v>2.0981923774289212E-2</v>
      </c>
      <c r="HN64">
        <v>0.10540223650322443</v>
      </c>
      <c r="HO64">
        <v>-5.5739512592972287E-2</v>
      </c>
      <c r="HP64">
        <v>0.11447228300398721</v>
      </c>
      <c r="HQ64">
        <v>1.2131009098683086E-2</v>
      </c>
      <c r="HR64">
        <v>1.0580375936074252E-2</v>
      </c>
      <c r="HS64">
        <v>-2.1020124684911396E-2</v>
      </c>
      <c r="HT64">
        <v>-1.5484821007061595E-2</v>
      </c>
      <c r="HU64">
        <v>5.7842957395858006E-2</v>
      </c>
      <c r="HV64">
        <v>1.1700404712377196E-2</v>
      </c>
      <c r="HW64">
        <v>5.7370923892603821E-2</v>
      </c>
      <c r="HX64">
        <v>-6.3427217176432724E-2</v>
      </c>
      <c r="HY64">
        <v>3.6465992314406837E-2</v>
      </c>
      <c r="HZ64">
        <v>6.6942296679347035E-2</v>
      </c>
      <c r="IA64">
        <v>-6.3923529415720381E-2</v>
      </c>
      <c r="IB64">
        <v>-1.4750432689006731E-2</v>
      </c>
      <c r="IC64">
        <v>-6.4661850695950068E-2</v>
      </c>
      <c r="ID64">
        <v>0.1240565686527699</v>
      </c>
      <c r="IE64">
        <v>4.1333988529533044E-2</v>
      </c>
      <c r="IF64">
        <v>0.18219573357175758</v>
      </c>
      <c r="IG64">
        <v>-3.2117017061788045E-2</v>
      </c>
      <c r="IH64">
        <v>7.7149546791219006E-2</v>
      </c>
      <c r="II64">
        <v>0.28982750938529384</v>
      </c>
      <c r="IJ64">
        <v>7.6883578813459114E-2</v>
      </c>
      <c r="IK64">
        <v>4.0090447891382802E-2</v>
      </c>
      <c r="IL64">
        <v>-1.1290265141507846E-2</v>
      </c>
      <c r="IM64">
        <v>0.20606338320455211</v>
      </c>
      <c r="IN64">
        <v>0.10880324933851777</v>
      </c>
      <c r="IO64">
        <v>3.5126973876908878E-2</v>
      </c>
      <c r="IP64">
        <v>0.32383559728325739</v>
      </c>
      <c r="IQ64">
        <v>3.5037951401762669E-2</v>
      </c>
      <c r="IR64">
        <v>-8.6944693154374104E-3</v>
      </c>
      <c r="IS64">
        <v>0.25925893581071763</v>
      </c>
      <c r="IT64">
        <v>0.23588073160131487</v>
      </c>
      <c r="IU64">
        <v>2.0676191754546436E-2</v>
      </c>
      <c r="IV64">
        <v>2.2854173035419156E-2</v>
      </c>
      <c r="IW64">
        <v>3.0375613490984738E-2</v>
      </c>
      <c r="IX64">
        <v>4.2642736993674614E-3</v>
      </c>
      <c r="IY64">
        <v>3.5723987227663859E-2</v>
      </c>
      <c r="IZ64">
        <v>-2.0542438080763132E-3</v>
      </c>
      <c r="JA64">
        <v>8.1962105252899473E-2</v>
      </c>
      <c r="JB64">
        <v>5.7558250794117645E-2</v>
      </c>
      <c r="JC64">
        <v>0.10228996948573232</v>
      </c>
      <c r="JD64">
        <v>1.138775795450268E-2</v>
      </c>
      <c r="JE64">
        <v>1.8742072729344706E-4</v>
      </c>
      <c r="JF64">
        <v>0.1489344525939432</v>
      </c>
      <c r="JG64">
        <v>-3.1874033156708156E-2</v>
      </c>
      <c r="JH64">
        <v>0.18532822422372036</v>
      </c>
      <c r="JI64">
        <v>6.7974758643117916E-2</v>
      </c>
      <c r="JJ64">
        <v>-1.6180827183917498E-2</v>
      </c>
      <c r="JK64">
        <v>1.8647027769075744E-2</v>
      </c>
      <c r="JL64">
        <v>7.8544965000057088E-2</v>
      </c>
      <c r="JM64">
        <v>0.1267723210082061</v>
      </c>
      <c r="JN64">
        <v>5.0534815209468779E-2</v>
      </c>
      <c r="JO64">
        <v>-4.0954438816425461E-3</v>
      </c>
      <c r="JP64">
        <v>-1.317338740948182E-2</v>
      </c>
      <c r="JQ64">
        <v>5.3219173861121974E-2</v>
      </c>
      <c r="JR64">
        <v>0.120421688020179</v>
      </c>
      <c r="JS64">
        <v>2.6743550436681401E-2</v>
      </c>
      <c r="JT64">
        <v>4.3361683984701506E-2</v>
      </c>
      <c r="JU64">
        <v>-6.1184870044644207E-4</v>
      </c>
      <c r="JV64">
        <v>-5.5865867511545441E-3</v>
      </c>
      <c r="JW64">
        <v>-1.57159374679747E-3</v>
      </c>
      <c r="JX64">
        <v>-3.8662618681662146E-2</v>
      </c>
      <c r="JY64">
        <v>3.1965115190494511E-2</v>
      </c>
      <c r="JZ64">
        <v>7.9462969717230214E-2</v>
      </c>
      <c r="KA64">
        <v>6.4278216881956543E-3</v>
      </c>
      <c r="KB64">
        <v>0.18713613057385983</v>
      </c>
      <c r="KC64">
        <v>5.7975643392667711E-2</v>
      </c>
      <c r="KD64">
        <v>2.799159711751412E-2</v>
      </c>
      <c r="KE64">
        <v>3.7174774929934679E-2</v>
      </c>
      <c r="KF64">
        <v>7.9849133168586217E-2</v>
      </c>
      <c r="KG64">
        <v>-4.2111035520793656E-2</v>
      </c>
      <c r="KH64">
        <v>4.6169578803387946E-3</v>
      </c>
      <c r="KI64">
        <v>0.18487544893629329</v>
      </c>
      <c r="KJ64">
        <v>6.4077870052229272E-2</v>
      </c>
      <c r="KK64">
        <v>6.33048434269753E-3</v>
      </c>
      <c r="KL64">
        <v>7.4607969652754361E-2</v>
      </c>
      <c r="KM64">
        <v>0.14214780917466202</v>
      </c>
      <c r="KN64">
        <v>0.2378917197128006</v>
      </c>
      <c r="KO64">
        <v>6.1179822304974853E-2</v>
      </c>
      <c r="KP64">
        <v>0.13832201351079684</v>
      </c>
      <c r="KQ64">
        <v>0.20066699284497455</v>
      </c>
      <c r="KR64">
        <v>1.4301861235819549E-2</v>
      </c>
      <c r="KS64">
        <v>4.6989756831242631E-3</v>
      </c>
      <c r="KT64">
        <v>8.574498805134452E-2</v>
      </c>
      <c r="KU64">
        <v>4.7592873107215383E-2</v>
      </c>
      <c r="KV64">
        <v>0.1195899330497156</v>
      </c>
      <c r="KW64">
        <v>0.13946097592067314</v>
      </c>
      <c r="KX64">
        <v>-3.198717189659768E-2</v>
      </c>
      <c r="KY64">
        <v>0.28851451612621504</v>
      </c>
      <c r="KZ64">
        <v>0.23423874332907371</v>
      </c>
      <c r="LA64">
        <v>-9.1710197592802162E-2</v>
      </c>
      <c r="LB64">
        <v>4.6693871385132903E-2</v>
      </c>
      <c r="LC64">
        <v>7.2859380760220804E-2</v>
      </c>
      <c r="LD64">
        <v>4.2008050303009047E-2</v>
      </c>
      <c r="LE64">
        <v>4.9610550629604837E-2</v>
      </c>
      <c r="LF64">
        <v>-3.0437805887749688E-2</v>
      </c>
      <c r="LG64">
        <v>-6.1747131951067978E-2</v>
      </c>
      <c r="LH64">
        <v>3.0716915871371469E-2</v>
      </c>
      <c r="LI64">
        <v>9.9655012090013262E-2</v>
      </c>
      <c r="LJ64">
        <v>0.13857448607104467</v>
      </c>
      <c r="LK64">
        <v>0.10825990520256593</v>
      </c>
      <c r="LL64">
        <v>0.14340767122223236</v>
      </c>
    </row>
    <row r="65" spans="1:324">
      <c r="A65" s="2">
        <v>0.625</v>
      </c>
      <c r="B65">
        <v>3.4279438894972453E-2</v>
      </c>
      <c r="C65">
        <v>1.6861786250392369E-3</v>
      </c>
      <c r="D65">
        <v>3.6501773628349256E-2</v>
      </c>
      <c r="E65">
        <v>7.0219156796203525E-2</v>
      </c>
      <c r="F65">
        <v>-3.6552953062850044E-2</v>
      </c>
      <c r="G65">
        <v>7.885038916346265E-3</v>
      </c>
      <c r="H65">
        <v>5.6892411947493282E-2</v>
      </c>
      <c r="I65">
        <v>8.4189095141871576E-2</v>
      </c>
      <c r="J65">
        <v>3.4886308730930041E-3</v>
      </c>
      <c r="K65">
        <v>4.859834615881415E-2</v>
      </c>
      <c r="L65">
        <v>0.11826493561939021</v>
      </c>
      <c r="M65">
        <v>-2.5617159590067298E-2</v>
      </c>
      <c r="N65">
        <v>4.6864595623624987E-2</v>
      </c>
      <c r="O65">
        <v>1.7777849772153166E-2</v>
      </c>
      <c r="P65">
        <v>9.5894859122872156E-2</v>
      </c>
      <c r="Q65">
        <v>8.2145294947715816E-2</v>
      </c>
      <c r="R65">
        <v>7.409306747272297E-2</v>
      </c>
      <c r="S65">
        <v>0.11307746919521171</v>
      </c>
      <c r="T65">
        <v>0.11718103740675483</v>
      </c>
      <c r="U65">
        <v>3.4389206595707247E-3</v>
      </c>
      <c r="V65">
        <v>0.3888509685479084</v>
      </c>
      <c r="W65">
        <v>9.3370023905200508E-2</v>
      </c>
      <c r="X65">
        <v>3.0688743551203377E-3</v>
      </c>
      <c r="Y65">
        <v>0.18286324125979447</v>
      </c>
      <c r="Z65">
        <v>0.10931533862320952</v>
      </c>
      <c r="AA65">
        <v>-1.1775110095841987E-4</v>
      </c>
      <c r="AB65">
        <v>0.14989086326047024</v>
      </c>
      <c r="AC65">
        <v>-6.0028577904296929E-2</v>
      </c>
      <c r="AD65">
        <v>0.14490833759148342</v>
      </c>
      <c r="AE65">
        <v>6.3780662985794758E-4</v>
      </c>
      <c r="AF65">
        <v>7.6410603394094266E-3</v>
      </c>
      <c r="AG65">
        <v>6.3711892217868146E-2</v>
      </c>
      <c r="AH65">
        <v>-4.4985432800740376E-4</v>
      </c>
      <c r="AI65">
        <v>8.1995279568893749E-3</v>
      </c>
      <c r="AJ65">
        <v>6.9569692891027435E-2</v>
      </c>
      <c r="AK65">
        <v>4.9260813923354359E-2</v>
      </c>
      <c r="AL65">
        <v>3.6785546899639122E-2</v>
      </c>
      <c r="AM65">
        <v>-6.2548521285374331E-2</v>
      </c>
      <c r="AN65">
        <v>0.12032552080089443</v>
      </c>
      <c r="AO65">
        <v>6.4605416636232121E-2</v>
      </c>
      <c r="AP65">
        <v>-7.1605827269150425E-3</v>
      </c>
      <c r="AQ65">
        <v>0.20705519193640484</v>
      </c>
      <c r="AR65">
        <v>2.2034676476717009E-2</v>
      </c>
      <c r="AS65">
        <v>1.364928074224585E-2</v>
      </c>
      <c r="AT65">
        <v>5.9013275175268429E-2</v>
      </c>
      <c r="AU65">
        <v>-6.8531385095648564E-3</v>
      </c>
      <c r="AV65">
        <v>4.8990126143867566E-2</v>
      </c>
      <c r="AW65">
        <v>0.10485758631564263</v>
      </c>
      <c r="AX65">
        <v>4.6705026296878852E-2</v>
      </c>
      <c r="AY65">
        <v>5.1456315934612452E-2</v>
      </c>
      <c r="AZ65">
        <v>-1.4885220453773444E-2</v>
      </c>
      <c r="BA65">
        <v>1.0868021091388045E-3</v>
      </c>
      <c r="BB65">
        <v>3.60473786767034E-4</v>
      </c>
      <c r="BC65">
        <v>7.6899332793038566E-2</v>
      </c>
      <c r="BD65">
        <v>4.5983756755909391E-3</v>
      </c>
      <c r="BE65">
        <v>1.6657090470011755E-2</v>
      </c>
      <c r="BF65">
        <v>-9.5960965586700669E-3</v>
      </c>
      <c r="BG65">
        <v>7.6774072860831405E-2</v>
      </c>
      <c r="BH65">
        <v>-2.9144636099395799E-2</v>
      </c>
      <c r="BI65">
        <v>0.5981166646522863</v>
      </c>
      <c r="BJ65">
        <v>7.8296836832438821E-3</v>
      </c>
      <c r="BK65">
        <v>1.0176275925886462E-2</v>
      </c>
      <c r="BL65">
        <v>2.6406691545901432E-3</v>
      </c>
      <c r="BM65">
        <v>-4.1364371060722958E-2</v>
      </c>
      <c r="BN65">
        <v>2.8719962309645035E-3</v>
      </c>
      <c r="BO65">
        <v>-1.7571745178844914E-2</v>
      </c>
      <c r="BP65">
        <v>5.1208370523539871E-3</v>
      </c>
      <c r="BQ65">
        <v>-2.688918684896684E-2</v>
      </c>
      <c r="BR65">
        <v>7.6416736725500155E-3</v>
      </c>
      <c r="BS65">
        <v>5.1586337836256853E-3</v>
      </c>
      <c r="BT65">
        <v>2.8171916222499326E-2</v>
      </c>
      <c r="BU65">
        <v>7.1627003563853028E-2</v>
      </c>
      <c r="BV65">
        <v>8.8905738918259661E-3</v>
      </c>
      <c r="BW65">
        <v>4.3716748815860247E-2</v>
      </c>
      <c r="BX65">
        <v>3.8670129103144322E-6</v>
      </c>
      <c r="BY65">
        <v>0.23292560905027632</v>
      </c>
      <c r="BZ65">
        <v>-2.6504739177398797E-3</v>
      </c>
      <c r="CA65">
        <v>0.10800098014233685</v>
      </c>
      <c r="CB65">
        <v>1.2424102503792287E-2</v>
      </c>
      <c r="CC65">
        <v>-3.9729769268249705E-3</v>
      </c>
      <c r="CD65">
        <v>5.3324748812444952E-3</v>
      </c>
      <c r="CE65">
        <v>2.4917457423787825E-2</v>
      </c>
      <c r="CF65">
        <v>4.9052084447522862E-2</v>
      </c>
      <c r="CG65">
        <v>-6.5224850323360424E-3</v>
      </c>
      <c r="CH65">
        <v>6.2631810817447388E-4</v>
      </c>
      <c r="CI65">
        <v>7.9497522804118665E-3</v>
      </c>
      <c r="CJ65">
        <v>1.7953576174553423E-2</v>
      </c>
      <c r="CK65">
        <v>7.2311228229449992E-2</v>
      </c>
      <c r="CL65">
        <v>7.1297168072170956E-3</v>
      </c>
      <c r="CM65">
        <v>2.1102653312312411E-2</v>
      </c>
      <c r="CN65">
        <v>2.0600445181863266E-2</v>
      </c>
      <c r="CO65">
        <v>1.4345900779977877E-2</v>
      </c>
      <c r="CP65">
        <v>-7.2565328312871515E-3</v>
      </c>
      <c r="CQ65">
        <v>-4.1975735913365959E-2</v>
      </c>
      <c r="CR65">
        <v>7.2639534770112318E-3</v>
      </c>
      <c r="CS65">
        <v>-8.1047932406694122E-3</v>
      </c>
      <c r="CT65">
        <v>0.2337839656254796</v>
      </c>
      <c r="CU65">
        <v>7.241551654652216E-2</v>
      </c>
      <c r="CV65">
        <v>7.5693637205168113E-2</v>
      </c>
      <c r="CW65">
        <v>-1.4631181083726083E-2</v>
      </c>
      <c r="CX65">
        <v>9.978493123694343E-2</v>
      </c>
      <c r="CY65">
        <v>7.986310296482485E-2</v>
      </c>
      <c r="CZ65">
        <v>3.3368187416440661E-3</v>
      </c>
      <c r="DA65">
        <v>-6.1264362472119736E-4</v>
      </c>
      <c r="DB65">
        <v>4.6906742300885533E-2</v>
      </c>
      <c r="DC65">
        <v>1.4890356632299954E-2</v>
      </c>
      <c r="DD65">
        <v>-1.05129373388881E-3</v>
      </c>
      <c r="DE65">
        <v>0.13718748715975904</v>
      </c>
      <c r="DF65">
        <v>5.0065416906417214E-2</v>
      </c>
      <c r="DG65">
        <v>0.1362621673859534</v>
      </c>
      <c r="DH65">
        <v>2.0849814231153979E-2</v>
      </c>
      <c r="DI65">
        <v>7.5672563204896695E-2</v>
      </c>
      <c r="DJ65">
        <v>7.2157071452521931E-4</v>
      </c>
      <c r="DK65">
        <v>5.2191998916725421E-3</v>
      </c>
      <c r="DL65">
        <v>2.7799117918348736E-2</v>
      </c>
      <c r="DM65">
        <v>1.1885645211520428E-2</v>
      </c>
      <c r="DN65">
        <v>0.21578350557533968</v>
      </c>
      <c r="DO65">
        <v>4.0200000372573137E-3</v>
      </c>
      <c r="DP65">
        <v>-1.5456498380779301E-2</v>
      </c>
      <c r="DQ65">
        <v>1.0185860537469758E-2</v>
      </c>
      <c r="DR65">
        <v>3.8259220528863019E-2</v>
      </c>
      <c r="DS65">
        <v>5.2718539823817474E-2</v>
      </c>
      <c r="DT65">
        <v>6.9267671109349227E-2</v>
      </c>
      <c r="DU65">
        <v>-1.5932710558632895E-3</v>
      </c>
      <c r="DV65">
        <v>1.3023929688600633E-2</v>
      </c>
      <c r="DW65">
        <v>7.6903991099740748E-2</v>
      </c>
      <c r="DX65">
        <v>3.9285481607185799E-2</v>
      </c>
      <c r="DY65">
        <v>0.17657183829118014</v>
      </c>
      <c r="DZ65">
        <v>0.10302719756918106</v>
      </c>
      <c r="EA65">
        <v>8.8631446553935416E-4</v>
      </c>
      <c r="EB65">
        <v>1.7455319067431734E-2</v>
      </c>
      <c r="EC65">
        <v>6.9535451171352111E-2</v>
      </c>
      <c r="ED65">
        <v>2.543676342551782E-2</v>
      </c>
      <c r="EE65">
        <v>-5.626257225363941E-3</v>
      </c>
      <c r="EF65">
        <v>2.3555899679413104E-3</v>
      </c>
      <c r="EG65">
        <v>0.18738071024585776</v>
      </c>
      <c r="EH65">
        <v>-1.188215836327108E-2</v>
      </c>
      <c r="EI65">
        <v>-1.8718387664703757E-4</v>
      </c>
      <c r="EJ65">
        <v>7.7738471515842913E-2</v>
      </c>
      <c r="EK65">
        <v>3.613064082714184E-2</v>
      </c>
      <c r="EL65">
        <v>2.4884440574862315E-2</v>
      </c>
      <c r="EM65">
        <v>0.11704471757058801</v>
      </c>
      <c r="EN65">
        <v>4.4969475389864171E-2</v>
      </c>
      <c r="EO65">
        <v>-2.262787404294283E-3</v>
      </c>
      <c r="EP65">
        <v>-5.5973063845281704E-3</v>
      </c>
      <c r="EQ65">
        <v>3.193045011156595E-2</v>
      </c>
      <c r="ER65">
        <v>5.0035396352792194E-2</v>
      </c>
      <c r="ES65">
        <v>-1.6862590534413031E-3</v>
      </c>
      <c r="ET65">
        <v>0.13387384017316289</v>
      </c>
      <c r="EU65">
        <v>-2.0739087569344524E-3</v>
      </c>
      <c r="EV65">
        <v>2.1150322466384201E-2</v>
      </c>
      <c r="EW65">
        <v>2.1837156131499239E-2</v>
      </c>
      <c r="EX65">
        <v>1.7673106062546712E-2</v>
      </c>
      <c r="EY65">
        <v>6.0492170559585681E-2</v>
      </c>
      <c r="EZ65">
        <v>3.6114932917007889E-2</v>
      </c>
      <c r="FA65">
        <v>9.0546275328596187E-2</v>
      </c>
      <c r="FB65">
        <v>0.12321318820989798</v>
      </c>
      <c r="FC65">
        <v>3.663481563177876E-3</v>
      </c>
      <c r="FD65">
        <v>2.4265173514167147E-2</v>
      </c>
      <c r="FE65">
        <v>2.6950058577604002E-2</v>
      </c>
      <c r="FF65">
        <v>-1.4690274595848769E-2</v>
      </c>
      <c r="FG65">
        <v>1.5909852702559284E-3</v>
      </c>
      <c r="FH65">
        <v>0.16769143152278099</v>
      </c>
      <c r="FI65">
        <v>-3.4072738776497427E-2</v>
      </c>
      <c r="FJ65">
        <v>1.3818709088499368E-3</v>
      </c>
      <c r="FK65">
        <v>-8.16975098331762E-3</v>
      </c>
      <c r="FL65">
        <v>1.6431343975936437E-2</v>
      </c>
      <c r="FM65">
        <v>2.9986919663983536E-2</v>
      </c>
      <c r="FN65">
        <v>-2.9383581462819968E-3</v>
      </c>
      <c r="FO65">
        <v>-0.20349720370733032</v>
      </c>
      <c r="FP65">
        <v>4.9813567595075936E-2</v>
      </c>
      <c r="FQ65">
        <v>0.16865530778490195</v>
      </c>
      <c r="FR65">
        <v>0.12796557877016959</v>
      </c>
      <c r="FS65">
        <v>0.23939691291401519</v>
      </c>
      <c r="FT65">
        <v>2.7218201696133086E-2</v>
      </c>
      <c r="FU65">
        <v>4.5183558994737867E-2</v>
      </c>
      <c r="FV65">
        <v>7.7028876029310689E-2</v>
      </c>
      <c r="FW65">
        <v>-1.4507085138883863E-3</v>
      </c>
      <c r="FX65">
        <v>7.5864589800633736E-2</v>
      </c>
      <c r="FY65">
        <v>3.2379284363205071E-2</v>
      </c>
      <c r="FZ65">
        <v>1.7452462086733445E-2</v>
      </c>
      <c r="GA65">
        <v>0.12030616132946659</v>
      </c>
      <c r="GB65">
        <v>0.16821206850637685</v>
      </c>
      <c r="GC65">
        <v>-6.8954335502437033E-3</v>
      </c>
      <c r="GD65">
        <v>-3.5583804609966409E-3</v>
      </c>
      <c r="GE65">
        <v>0.1797353172388427</v>
      </c>
      <c r="GF65">
        <v>5.564236680177752E-3</v>
      </c>
      <c r="GG65">
        <v>-3.5830006440684621E-4</v>
      </c>
      <c r="GH65">
        <v>0.10561811331264476</v>
      </c>
      <c r="GI65">
        <v>8.0579155336158378E-2</v>
      </c>
      <c r="GJ65">
        <v>-7.1161492505474086E-2</v>
      </c>
      <c r="GK65">
        <v>-2.7615267572522719E-2</v>
      </c>
      <c r="GL65">
        <v>5.2000600716764302E-2</v>
      </c>
      <c r="GM65">
        <v>-3.5286846628295229E-3</v>
      </c>
      <c r="GN65">
        <v>-1.7479212962683639E-2</v>
      </c>
      <c r="GO65">
        <v>5.7420622879038326E-2</v>
      </c>
      <c r="GP65">
        <v>-5.4682282287969557E-3</v>
      </c>
      <c r="GQ65">
        <v>0.10487760508693134</v>
      </c>
      <c r="GR65">
        <v>4.5147500294971471E-2</v>
      </c>
      <c r="GS65">
        <v>9.7990314727529448E-2</v>
      </c>
      <c r="GT65">
        <v>9.4779974918970403E-2</v>
      </c>
      <c r="GU65">
        <v>2.9076326118544018E-2</v>
      </c>
      <c r="GV65">
        <v>-2.7026739745459209E-2</v>
      </c>
      <c r="GW65">
        <v>0.13441672213946521</v>
      </c>
      <c r="GX65">
        <v>1.6508606976137069E-2</v>
      </c>
      <c r="GY65">
        <v>0.18591271991509947</v>
      </c>
      <c r="GZ65">
        <v>4.5822734789686126E-2</v>
      </c>
      <c r="HA65">
        <v>9.4109611534682447E-2</v>
      </c>
      <c r="HB65">
        <v>-2.8413321170875555E-2</v>
      </c>
      <c r="HC65">
        <v>-1.0932309990509028E-2</v>
      </c>
      <c r="HD65">
        <v>4.9878551354753846E-3</v>
      </c>
      <c r="HE65">
        <v>2.218457504645692E-2</v>
      </c>
      <c r="HF65">
        <v>-5.9548396048982086E-2</v>
      </c>
      <c r="HG65">
        <v>1.1245224808688873E-2</v>
      </c>
      <c r="HH65">
        <v>3.2537221506686774E-2</v>
      </c>
      <c r="HI65">
        <v>3.2259384554515533E-2</v>
      </c>
      <c r="HJ65">
        <v>0.10132909926884372</v>
      </c>
      <c r="HK65">
        <v>7.3617766849701199E-2</v>
      </c>
      <c r="HL65">
        <v>0.22193082066869513</v>
      </c>
      <c r="HM65">
        <v>1.1327259091191658E-2</v>
      </c>
      <c r="HN65">
        <v>-1.6506025695521419E-2</v>
      </c>
      <c r="HO65">
        <v>0.29133965128638989</v>
      </c>
      <c r="HP65">
        <v>1.7339260559579198E-2</v>
      </c>
      <c r="HQ65">
        <v>7.7234809541660315E-2</v>
      </c>
      <c r="HR65">
        <v>4.8400400919721219E-2</v>
      </c>
      <c r="HS65">
        <v>-1.7440709165345374E-3</v>
      </c>
      <c r="HT65">
        <v>-2.6118446211758034E-3</v>
      </c>
      <c r="HU65">
        <v>1.2238724906528107E-2</v>
      </c>
      <c r="HV65">
        <v>-4.5624108152697865E-2</v>
      </c>
      <c r="HW65">
        <v>3.7794184409589275E-3</v>
      </c>
      <c r="HX65">
        <v>7.2121108261555697E-2</v>
      </c>
      <c r="HY65">
        <v>8.1041490789074497E-3</v>
      </c>
      <c r="HZ65">
        <v>7.2792274968621562E-2</v>
      </c>
      <c r="IA65">
        <v>0.20727485731077255</v>
      </c>
      <c r="IB65">
        <v>0.18809991900448489</v>
      </c>
      <c r="IC65">
        <v>2.2703170830101066E-4</v>
      </c>
      <c r="ID65">
        <v>1.4856891434088358E-2</v>
      </c>
      <c r="IE65">
        <v>4.8060367716412596E-2</v>
      </c>
      <c r="IF65">
        <v>0.14673816829587999</v>
      </c>
      <c r="IG65">
        <v>2.5145869340102541E-2</v>
      </c>
      <c r="IH65">
        <v>-8.3524599289405019E-2</v>
      </c>
      <c r="II65">
        <v>3.3051228591107887E-2</v>
      </c>
      <c r="IJ65">
        <v>0.24669712139797051</v>
      </c>
      <c r="IK65">
        <v>6.2499498968474248E-3</v>
      </c>
      <c r="IL65">
        <v>1.9717058045838516E-2</v>
      </c>
      <c r="IM65">
        <v>3.5352208063948981E-2</v>
      </c>
      <c r="IN65">
        <v>-2.3942101384697594E-2</v>
      </c>
      <c r="IO65">
        <v>4.9652248178758294E-3</v>
      </c>
      <c r="IP65">
        <v>1.0320575181140263E-2</v>
      </c>
      <c r="IQ65">
        <v>-3.0838233363144899E-2</v>
      </c>
      <c r="IR65">
        <v>-5.2330900180044488E-3</v>
      </c>
      <c r="IS65">
        <v>-6.9370312479097589E-4</v>
      </c>
      <c r="IT65">
        <v>0.20605983453767096</v>
      </c>
      <c r="IU65">
        <v>5.3559155551596509E-2</v>
      </c>
      <c r="IV65">
        <v>4.4305725309596131E-2</v>
      </c>
      <c r="IW65">
        <v>5.7014196080217051E-3</v>
      </c>
      <c r="IX65">
        <v>0.10860656932824152</v>
      </c>
      <c r="IY65">
        <v>0.1621836074956928</v>
      </c>
      <c r="IZ65">
        <v>7.317713375117333E-3</v>
      </c>
      <c r="JA65">
        <v>-9.0230233557342929E-2</v>
      </c>
      <c r="JB65">
        <v>0.45053553103725658</v>
      </c>
      <c r="JC65">
        <v>-7.6038647801820014E-2</v>
      </c>
      <c r="JD65">
        <v>0.17885966538588746</v>
      </c>
      <c r="JE65">
        <v>5.3855034403529943E-4</v>
      </c>
      <c r="JF65">
        <v>1.8114216576607278E-2</v>
      </c>
      <c r="JG65">
        <v>5.8390597182946459E-2</v>
      </c>
      <c r="JH65">
        <v>3.7170366277435875E-3</v>
      </c>
      <c r="JI65">
        <v>4.5017766228057234E-2</v>
      </c>
      <c r="JJ65">
        <v>-2.7237046854809363E-3</v>
      </c>
      <c r="JK65">
        <v>-1.3312565777400342E-2</v>
      </c>
      <c r="JL65">
        <v>5.884637418420431E-3</v>
      </c>
      <c r="JM65">
        <v>8.3735054993519409E-2</v>
      </c>
      <c r="JN65">
        <v>6.6674340515094896E-2</v>
      </c>
      <c r="JO65">
        <v>3.9667911324852992E-2</v>
      </c>
      <c r="JP65">
        <v>-2.786144701473622E-2</v>
      </c>
      <c r="JQ65">
        <v>0.10566194190673361</v>
      </c>
      <c r="JR65">
        <v>1.9227303000126272E-2</v>
      </c>
      <c r="JS65">
        <v>-6.0186671053651004E-3</v>
      </c>
      <c r="JT65">
        <v>-1.9506946603959324E-2</v>
      </c>
      <c r="JU65">
        <v>-1.9913827312056549E-2</v>
      </c>
      <c r="JV65">
        <v>7.8744237009478663E-2</v>
      </c>
      <c r="JW65">
        <v>1.1505106056893019E-2</v>
      </c>
      <c r="JX65">
        <v>-4.8923644862675579E-2</v>
      </c>
      <c r="JY65">
        <v>5.2575586539360245E-2</v>
      </c>
      <c r="JZ65">
        <v>0.13509466353268645</v>
      </c>
      <c r="KA65">
        <v>0.15328363345793294</v>
      </c>
      <c r="KB65">
        <v>8.7247694373926904E-2</v>
      </c>
      <c r="KC65">
        <v>4.6942693490327182E-2</v>
      </c>
      <c r="KD65">
        <v>8.0828865816302081E-2</v>
      </c>
      <c r="KE65">
        <v>-6.281626387094898E-3</v>
      </c>
      <c r="KF65">
        <v>0.16195234071979883</v>
      </c>
      <c r="KG65">
        <v>4.9335558197051779E-3</v>
      </c>
      <c r="KH65">
        <v>3.9923255497371617E-3</v>
      </c>
      <c r="KI65">
        <v>5.5757513612096694E-2</v>
      </c>
      <c r="KJ65">
        <v>8.9060909428253468E-2</v>
      </c>
      <c r="KK65">
        <v>-3.4744618631387919E-2</v>
      </c>
      <c r="KL65">
        <v>6.489366957582148E-3</v>
      </c>
      <c r="KM65">
        <v>8.4497059495260013E-2</v>
      </c>
      <c r="KN65">
        <v>-2.3841229126153199E-3</v>
      </c>
      <c r="KO65">
        <v>-6.0212920482516141E-2</v>
      </c>
      <c r="KP65">
        <v>7.8054647811156008E-3</v>
      </c>
      <c r="KQ65">
        <v>5.7213704662808763E-2</v>
      </c>
      <c r="KR65">
        <v>2.2394048874152299E-2</v>
      </c>
      <c r="KS65">
        <v>0.16695642306690928</v>
      </c>
      <c r="KT65">
        <v>7.1855784734358871E-2</v>
      </c>
      <c r="KU65">
        <v>4.0767024756515557E-2</v>
      </c>
      <c r="KV65">
        <v>1.0160385284919731E-2</v>
      </c>
      <c r="KW65">
        <v>-5.152726443359925E-2</v>
      </c>
      <c r="KX65">
        <v>-2.0788983096249262E-2</v>
      </c>
      <c r="KY65">
        <v>3.8523066989353916E-3</v>
      </c>
      <c r="KZ65">
        <v>5.7628049868638726E-3</v>
      </c>
      <c r="LA65">
        <v>-8.3589483302205017E-3</v>
      </c>
      <c r="LB65">
        <v>-4.5865759013616287E-4</v>
      </c>
      <c r="LC65">
        <v>-2.9869649967487321E-3</v>
      </c>
      <c r="LD65">
        <v>-1.176672225509612E-2</v>
      </c>
      <c r="LE65">
        <v>0.10653961006257315</v>
      </c>
      <c r="LF65">
        <v>-1.3573495408606044E-2</v>
      </c>
      <c r="LG65">
        <v>0.10112427577875792</v>
      </c>
      <c r="LH65">
        <v>8.2042680883777537E-3</v>
      </c>
      <c r="LI65">
        <v>2.4476036497535322E-2</v>
      </c>
      <c r="LJ65">
        <v>1.6979754206816682E-2</v>
      </c>
      <c r="LK65">
        <v>0.14451554563082109</v>
      </c>
      <c r="LL65">
        <v>-7.8321246751431419E-5</v>
      </c>
    </row>
    <row r="66" spans="1:324">
      <c r="A66" s="2">
        <v>0.63541666666666663</v>
      </c>
      <c r="B66">
        <v>3.4279438894972453E-2</v>
      </c>
      <c r="C66">
        <v>1.6861786250392369E-3</v>
      </c>
      <c r="D66">
        <v>3.6501773628349256E-2</v>
      </c>
      <c r="E66">
        <v>7.0219156796203525E-2</v>
      </c>
      <c r="F66">
        <v>-3.6552953062850044E-2</v>
      </c>
      <c r="G66">
        <v>7.885038916346265E-3</v>
      </c>
      <c r="H66">
        <v>5.6892411947493282E-2</v>
      </c>
      <c r="I66">
        <v>8.4189095141871576E-2</v>
      </c>
      <c r="J66">
        <v>3.4886308730930041E-3</v>
      </c>
      <c r="K66">
        <v>4.859834615881415E-2</v>
      </c>
      <c r="L66">
        <v>0.11826493561939021</v>
      </c>
      <c r="M66">
        <v>-2.5617159590067298E-2</v>
      </c>
      <c r="N66">
        <v>4.6864595623624987E-2</v>
      </c>
      <c r="O66">
        <v>1.7777849772153166E-2</v>
      </c>
      <c r="P66">
        <v>9.5894859122872156E-2</v>
      </c>
      <c r="Q66">
        <v>8.2145294947715816E-2</v>
      </c>
      <c r="R66">
        <v>7.409306747272297E-2</v>
      </c>
      <c r="S66">
        <v>0.11307746919521171</v>
      </c>
      <c r="T66">
        <v>0.11718103740675483</v>
      </c>
      <c r="U66">
        <v>3.4389206595707247E-3</v>
      </c>
      <c r="V66">
        <v>0.3888509685479084</v>
      </c>
      <c r="W66">
        <v>9.3370023905200508E-2</v>
      </c>
      <c r="X66">
        <v>3.0688743551203377E-3</v>
      </c>
      <c r="Y66">
        <v>0.18286324125979447</v>
      </c>
      <c r="Z66">
        <v>0.10931533862320952</v>
      </c>
      <c r="AA66">
        <v>-1.1775110095841987E-4</v>
      </c>
      <c r="AB66">
        <v>0.14989086326047024</v>
      </c>
      <c r="AC66">
        <v>-6.0028577904296929E-2</v>
      </c>
      <c r="AD66">
        <v>0.14490833759148342</v>
      </c>
      <c r="AE66">
        <v>6.3780662985794758E-4</v>
      </c>
      <c r="AF66">
        <v>7.6410603394094266E-3</v>
      </c>
      <c r="AG66">
        <v>6.3711892217868146E-2</v>
      </c>
      <c r="AH66">
        <v>-4.4985432800740376E-4</v>
      </c>
      <c r="AI66">
        <v>8.1995279568893749E-3</v>
      </c>
      <c r="AJ66">
        <v>6.9569692891027435E-2</v>
      </c>
      <c r="AK66">
        <v>4.9260813923354359E-2</v>
      </c>
      <c r="AL66">
        <v>3.6785546899639122E-2</v>
      </c>
      <c r="AM66">
        <v>-6.2548521285374331E-2</v>
      </c>
      <c r="AN66">
        <v>0.12032552080089443</v>
      </c>
      <c r="AO66">
        <v>6.4605416636232121E-2</v>
      </c>
      <c r="AP66">
        <v>-7.1605827269150425E-3</v>
      </c>
      <c r="AQ66">
        <v>0.20705519193640484</v>
      </c>
      <c r="AR66">
        <v>2.2034676476717009E-2</v>
      </c>
      <c r="AS66">
        <v>1.364928074224585E-2</v>
      </c>
      <c r="AT66">
        <v>5.9013275175268429E-2</v>
      </c>
      <c r="AU66">
        <v>-6.8531385095648564E-3</v>
      </c>
      <c r="AV66">
        <v>4.8990126143867566E-2</v>
      </c>
      <c r="AW66">
        <v>0.10485758631564263</v>
      </c>
      <c r="AX66">
        <v>4.6705026296878852E-2</v>
      </c>
      <c r="AY66">
        <v>5.1456315934612452E-2</v>
      </c>
      <c r="AZ66">
        <v>-1.4885220453773444E-2</v>
      </c>
      <c r="BA66">
        <v>1.0868021091388045E-3</v>
      </c>
      <c r="BB66">
        <v>3.60473786767034E-4</v>
      </c>
      <c r="BC66">
        <v>7.6899332793038566E-2</v>
      </c>
      <c r="BD66">
        <v>4.5983756755909391E-3</v>
      </c>
      <c r="BE66">
        <v>1.6657090470011755E-2</v>
      </c>
      <c r="BF66">
        <v>-9.5960965586700669E-3</v>
      </c>
      <c r="BG66">
        <v>7.6774072860831405E-2</v>
      </c>
      <c r="BH66">
        <v>-2.9144636099395799E-2</v>
      </c>
      <c r="BI66">
        <v>0.5981166646522863</v>
      </c>
      <c r="BJ66">
        <v>7.8296836832438821E-3</v>
      </c>
      <c r="BK66">
        <v>1.0176275925886462E-2</v>
      </c>
      <c r="BL66">
        <v>2.6406691545901432E-3</v>
      </c>
      <c r="BM66">
        <v>-4.1364371060722958E-2</v>
      </c>
      <c r="BN66">
        <v>2.8719962309645035E-3</v>
      </c>
      <c r="BO66">
        <v>-1.7571745178844914E-2</v>
      </c>
      <c r="BP66">
        <v>5.1208370523539871E-3</v>
      </c>
      <c r="BQ66">
        <v>-2.688918684896684E-2</v>
      </c>
      <c r="BR66">
        <v>7.6416736725500155E-3</v>
      </c>
      <c r="BS66">
        <v>5.1586337836256853E-3</v>
      </c>
      <c r="BT66">
        <v>2.8171916222499326E-2</v>
      </c>
      <c r="BU66">
        <v>7.1627003563853028E-2</v>
      </c>
      <c r="BV66">
        <v>8.8905738918259661E-3</v>
      </c>
      <c r="BW66">
        <v>4.3716748815860247E-2</v>
      </c>
      <c r="BX66">
        <v>3.8670129103144322E-6</v>
      </c>
      <c r="BY66">
        <v>0.23292560905027632</v>
      </c>
      <c r="BZ66">
        <v>-2.6504739177398797E-3</v>
      </c>
      <c r="CA66">
        <v>0.10800098014233685</v>
      </c>
      <c r="CB66">
        <v>1.2424102503792287E-2</v>
      </c>
      <c r="CC66">
        <v>-3.9729769268249705E-3</v>
      </c>
      <c r="CD66">
        <v>5.3324748812444952E-3</v>
      </c>
      <c r="CE66">
        <v>2.4917457423787825E-2</v>
      </c>
      <c r="CF66">
        <v>4.9052084447522862E-2</v>
      </c>
      <c r="CG66">
        <v>-6.5224850323360424E-3</v>
      </c>
      <c r="CH66">
        <v>6.2631810817447388E-4</v>
      </c>
      <c r="CI66">
        <v>7.9497522804118665E-3</v>
      </c>
      <c r="CJ66">
        <v>1.7953576174553423E-2</v>
      </c>
      <c r="CK66">
        <v>7.2311228229449992E-2</v>
      </c>
      <c r="CL66">
        <v>7.1297168072170956E-3</v>
      </c>
      <c r="CM66">
        <v>2.1102653312312411E-2</v>
      </c>
      <c r="CN66">
        <v>2.0600445181863266E-2</v>
      </c>
      <c r="CO66">
        <v>1.4345900779977877E-2</v>
      </c>
      <c r="CP66">
        <v>-7.2565328312871515E-3</v>
      </c>
      <c r="CQ66">
        <v>-4.1975735913365959E-2</v>
      </c>
      <c r="CR66">
        <v>7.2639534770112318E-3</v>
      </c>
      <c r="CS66">
        <v>-8.1047932406694122E-3</v>
      </c>
      <c r="CT66">
        <v>0.2337839656254796</v>
      </c>
      <c r="CU66">
        <v>7.241551654652216E-2</v>
      </c>
      <c r="CV66">
        <v>7.5693637205168113E-2</v>
      </c>
      <c r="CW66">
        <v>-1.4631181083726083E-2</v>
      </c>
      <c r="CX66">
        <v>9.978493123694343E-2</v>
      </c>
      <c r="CY66">
        <v>7.986310296482485E-2</v>
      </c>
      <c r="CZ66">
        <v>3.3368187416440661E-3</v>
      </c>
      <c r="DA66">
        <v>-6.1264362472119736E-4</v>
      </c>
      <c r="DB66">
        <v>4.6906742300885533E-2</v>
      </c>
      <c r="DC66">
        <v>1.4890356632299954E-2</v>
      </c>
      <c r="DD66">
        <v>-1.05129373388881E-3</v>
      </c>
      <c r="DE66">
        <v>0.13718748715975904</v>
      </c>
      <c r="DF66">
        <v>5.0065416906417214E-2</v>
      </c>
      <c r="DG66">
        <v>0.1362621673859534</v>
      </c>
      <c r="DH66">
        <v>2.0849814231153979E-2</v>
      </c>
      <c r="DI66">
        <v>7.5672563204896695E-2</v>
      </c>
      <c r="DJ66">
        <v>7.2157071452521931E-4</v>
      </c>
      <c r="DK66">
        <v>5.2191998916725421E-3</v>
      </c>
      <c r="DL66">
        <v>2.7799117918348736E-2</v>
      </c>
      <c r="DM66">
        <v>1.1885645211520428E-2</v>
      </c>
      <c r="DN66">
        <v>0.21578350557533968</v>
      </c>
      <c r="DO66">
        <v>4.0200000372573137E-3</v>
      </c>
      <c r="DP66">
        <v>-1.5456498380779301E-2</v>
      </c>
      <c r="DQ66">
        <v>1.0185860537469758E-2</v>
      </c>
      <c r="DR66">
        <v>3.8259220528863019E-2</v>
      </c>
      <c r="DS66">
        <v>5.2718539823817474E-2</v>
      </c>
      <c r="DT66">
        <v>6.9267671109349227E-2</v>
      </c>
      <c r="DU66">
        <v>-1.5932710558632895E-3</v>
      </c>
      <c r="DV66">
        <v>1.3023929688600633E-2</v>
      </c>
      <c r="DW66">
        <v>7.6903991099740748E-2</v>
      </c>
      <c r="DX66">
        <v>3.9285481607185799E-2</v>
      </c>
      <c r="DY66">
        <v>0.17657183829118014</v>
      </c>
      <c r="DZ66">
        <v>0.10302719756918106</v>
      </c>
      <c r="EA66">
        <v>8.8631446553935416E-4</v>
      </c>
      <c r="EB66">
        <v>1.7455319067431734E-2</v>
      </c>
      <c r="EC66">
        <v>6.9535451171352111E-2</v>
      </c>
      <c r="ED66">
        <v>2.543676342551782E-2</v>
      </c>
      <c r="EE66">
        <v>-5.626257225363941E-3</v>
      </c>
      <c r="EF66">
        <v>2.3555899679413104E-3</v>
      </c>
      <c r="EG66">
        <v>0.18738071024585776</v>
      </c>
      <c r="EH66">
        <v>-1.188215836327108E-2</v>
      </c>
      <c r="EI66">
        <v>-1.8718387664703757E-4</v>
      </c>
      <c r="EJ66">
        <v>7.7738471515842913E-2</v>
      </c>
      <c r="EK66">
        <v>3.613064082714184E-2</v>
      </c>
      <c r="EL66">
        <v>2.4884440574862315E-2</v>
      </c>
      <c r="EM66">
        <v>0.11704471757058801</v>
      </c>
      <c r="EN66">
        <v>4.4969475389864171E-2</v>
      </c>
      <c r="EO66">
        <v>-2.262787404294283E-3</v>
      </c>
      <c r="EP66">
        <v>-5.5973063845281704E-3</v>
      </c>
      <c r="EQ66">
        <v>3.193045011156595E-2</v>
      </c>
      <c r="ER66">
        <v>5.0035396352792194E-2</v>
      </c>
      <c r="ES66">
        <v>-1.6862590534413031E-3</v>
      </c>
      <c r="ET66">
        <v>0.13387384017316289</v>
      </c>
      <c r="EU66">
        <v>-2.0739087569344524E-3</v>
      </c>
      <c r="EV66">
        <v>2.1150322466384201E-2</v>
      </c>
      <c r="EW66">
        <v>2.1837156131499239E-2</v>
      </c>
      <c r="EX66">
        <v>1.7673106062546712E-2</v>
      </c>
      <c r="EY66">
        <v>6.0492170559585681E-2</v>
      </c>
      <c r="EZ66">
        <v>3.6114932917007889E-2</v>
      </c>
      <c r="FA66">
        <v>9.0546275328596187E-2</v>
      </c>
      <c r="FB66">
        <v>0.12321318820989798</v>
      </c>
      <c r="FC66">
        <v>3.663481563177876E-3</v>
      </c>
      <c r="FD66">
        <v>2.4265173514167147E-2</v>
      </c>
      <c r="FE66">
        <v>2.6950058577604002E-2</v>
      </c>
      <c r="FF66">
        <v>-1.4690274595848769E-2</v>
      </c>
      <c r="FG66">
        <v>1.5909852702559284E-3</v>
      </c>
      <c r="FH66">
        <v>0.16769143152278099</v>
      </c>
      <c r="FI66">
        <v>-3.4072738776497427E-2</v>
      </c>
      <c r="FJ66">
        <v>1.3818709088499368E-3</v>
      </c>
      <c r="FK66">
        <v>-8.16975098331762E-3</v>
      </c>
      <c r="FL66">
        <v>1.6431343975936437E-2</v>
      </c>
      <c r="FM66">
        <v>2.9986919663983536E-2</v>
      </c>
      <c r="FN66">
        <v>-2.9383581462819968E-3</v>
      </c>
      <c r="FO66">
        <v>-0.20349720370733032</v>
      </c>
      <c r="FP66">
        <v>4.9813567595075936E-2</v>
      </c>
      <c r="FQ66">
        <v>0.16865530778490195</v>
      </c>
      <c r="FR66">
        <v>0.12796557877016959</v>
      </c>
      <c r="FS66">
        <v>0.23939691291401519</v>
      </c>
      <c r="FT66">
        <v>2.7218201696133086E-2</v>
      </c>
      <c r="FU66">
        <v>4.5183558994737867E-2</v>
      </c>
      <c r="FV66">
        <v>7.7028876029310689E-2</v>
      </c>
      <c r="FW66">
        <v>-1.4507085138883863E-3</v>
      </c>
      <c r="FX66">
        <v>7.5864589800633736E-2</v>
      </c>
      <c r="FY66">
        <v>3.2379284363205071E-2</v>
      </c>
      <c r="FZ66">
        <v>1.7452462086733445E-2</v>
      </c>
      <c r="GA66">
        <v>0.12030616132946659</v>
      </c>
      <c r="GB66">
        <v>0.16821206850637685</v>
      </c>
      <c r="GC66">
        <v>-6.8954335502437033E-3</v>
      </c>
      <c r="GD66">
        <v>-3.5583804609966409E-3</v>
      </c>
      <c r="GE66">
        <v>0.1797353172388427</v>
      </c>
      <c r="GF66">
        <v>5.564236680177752E-3</v>
      </c>
      <c r="GG66">
        <v>-3.5830006440684621E-4</v>
      </c>
      <c r="GH66">
        <v>0.10561811331264476</v>
      </c>
      <c r="GI66">
        <v>8.0579155336158378E-2</v>
      </c>
      <c r="GJ66">
        <v>-7.1161492505474086E-2</v>
      </c>
      <c r="GK66">
        <v>-2.7615267572522719E-2</v>
      </c>
      <c r="GL66">
        <v>5.2000600716764302E-2</v>
      </c>
      <c r="GM66">
        <v>-3.5286846628295229E-3</v>
      </c>
      <c r="GN66">
        <v>-1.7479212962683639E-2</v>
      </c>
      <c r="GO66">
        <v>5.7420622879038326E-2</v>
      </c>
      <c r="GP66">
        <v>-5.4682282287969557E-3</v>
      </c>
      <c r="GQ66">
        <v>0.10487760508693134</v>
      </c>
      <c r="GR66">
        <v>4.5147500294971471E-2</v>
      </c>
      <c r="GS66">
        <v>9.7990314727529448E-2</v>
      </c>
      <c r="GT66">
        <v>9.4779974918970403E-2</v>
      </c>
      <c r="GU66">
        <v>2.9076326118544018E-2</v>
      </c>
      <c r="GV66">
        <v>-2.7026739745459209E-2</v>
      </c>
      <c r="GW66">
        <v>0.13441672213946521</v>
      </c>
      <c r="GX66">
        <v>1.6508606976137069E-2</v>
      </c>
      <c r="GY66">
        <v>0.18591271991509947</v>
      </c>
      <c r="GZ66">
        <v>4.5822734789686126E-2</v>
      </c>
      <c r="HA66">
        <v>9.4109611534682447E-2</v>
      </c>
      <c r="HB66">
        <v>-2.8413321170875555E-2</v>
      </c>
      <c r="HC66">
        <v>-1.0932309990509028E-2</v>
      </c>
      <c r="HD66">
        <v>4.9878551354753846E-3</v>
      </c>
      <c r="HE66">
        <v>2.218457504645692E-2</v>
      </c>
      <c r="HF66">
        <v>-5.9548396048982086E-2</v>
      </c>
      <c r="HG66">
        <v>1.1245224808688873E-2</v>
      </c>
      <c r="HH66">
        <v>3.2537221506686774E-2</v>
      </c>
      <c r="HI66">
        <v>3.2259384554515533E-2</v>
      </c>
      <c r="HJ66">
        <v>0.10132909926884372</v>
      </c>
      <c r="HK66">
        <v>7.3617766849701199E-2</v>
      </c>
      <c r="HL66">
        <v>0.22193082066869513</v>
      </c>
      <c r="HM66">
        <v>1.1327259091191658E-2</v>
      </c>
      <c r="HN66">
        <v>-1.6506025695521419E-2</v>
      </c>
      <c r="HO66">
        <v>0.29133965128638989</v>
      </c>
      <c r="HP66">
        <v>1.7339260559579198E-2</v>
      </c>
      <c r="HQ66">
        <v>7.7234809541660315E-2</v>
      </c>
      <c r="HR66">
        <v>4.8400400919721219E-2</v>
      </c>
      <c r="HS66">
        <v>-1.7440709165345374E-3</v>
      </c>
      <c r="HT66">
        <v>-2.6118446211758034E-3</v>
      </c>
      <c r="HU66">
        <v>1.2238724906528107E-2</v>
      </c>
      <c r="HV66">
        <v>-4.5624108152697865E-2</v>
      </c>
      <c r="HW66">
        <v>3.7794184409589275E-3</v>
      </c>
      <c r="HX66">
        <v>7.2121108261555697E-2</v>
      </c>
      <c r="HY66">
        <v>8.1041490789074497E-3</v>
      </c>
      <c r="HZ66">
        <v>7.2792274968621562E-2</v>
      </c>
      <c r="IA66">
        <v>0.20727485731077255</v>
      </c>
      <c r="IB66">
        <v>0.18809991900448489</v>
      </c>
      <c r="IC66">
        <v>2.2703170830101066E-4</v>
      </c>
      <c r="ID66">
        <v>1.4856891434088358E-2</v>
      </c>
      <c r="IE66">
        <v>4.8060367716412596E-2</v>
      </c>
      <c r="IF66">
        <v>0.14673816829587999</v>
      </c>
      <c r="IG66">
        <v>2.5145869340102541E-2</v>
      </c>
      <c r="IH66">
        <v>-8.3524599289405019E-2</v>
      </c>
      <c r="II66">
        <v>3.3051228591107887E-2</v>
      </c>
      <c r="IJ66">
        <v>0.24669712139797051</v>
      </c>
      <c r="IK66">
        <v>6.2499498968474248E-3</v>
      </c>
      <c r="IL66">
        <v>1.9717058045838516E-2</v>
      </c>
      <c r="IM66">
        <v>3.5352208063948981E-2</v>
      </c>
      <c r="IN66">
        <v>-2.3942101384697594E-2</v>
      </c>
      <c r="IO66">
        <v>4.9652248178758294E-3</v>
      </c>
      <c r="IP66">
        <v>1.0320575181140263E-2</v>
      </c>
      <c r="IQ66">
        <v>-3.0838233363144899E-2</v>
      </c>
      <c r="IR66">
        <v>-5.2330900180044488E-3</v>
      </c>
      <c r="IS66">
        <v>-6.9370312479097589E-4</v>
      </c>
      <c r="IT66">
        <v>0.20605983453767096</v>
      </c>
      <c r="IU66">
        <v>5.3559155551596509E-2</v>
      </c>
      <c r="IV66">
        <v>4.4305725309596131E-2</v>
      </c>
      <c r="IW66">
        <v>5.7014196080217051E-3</v>
      </c>
      <c r="IX66">
        <v>0.10860656932824152</v>
      </c>
      <c r="IY66">
        <v>0.1621836074956928</v>
      </c>
      <c r="IZ66">
        <v>7.317713375117333E-3</v>
      </c>
      <c r="JA66">
        <v>-9.0230233557342929E-2</v>
      </c>
      <c r="JB66">
        <v>0.45053553103725658</v>
      </c>
      <c r="JC66">
        <v>-7.6038647801820014E-2</v>
      </c>
      <c r="JD66">
        <v>0.17885966538588746</v>
      </c>
      <c r="JE66">
        <v>5.3855034403529943E-4</v>
      </c>
      <c r="JF66">
        <v>1.8114216576607278E-2</v>
      </c>
      <c r="JG66">
        <v>5.8390597182946459E-2</v>
      </c>
      <c r="JH66">
        <v>3.7170366277435875E-3</v>
      </c>
      <c r="JI66">
        <v>4.5017766228057234E-2</v>
      </c>
      <c r="JJ66">
        <v>-2.7237046854809363E-3</v>
      </c>
      <c r="JK66">
        <v>-1.3312565777400342E-2</v>
      </c>
      <c r="JL66">
        <v>5.884637418420431E-3</v>
      </c>
      <c r="JM66">
        <v>8.3735054993519409E-2</v>
      </c>
      <c r="JN66">
        <v>6.6674340515094896E-2</v>
      </c>
      <c r="JO66">
        <v>3.9667911324852992E-2</v>
      </c>
      <c r="JP66">
        <v>-2.786144701473622E-2</v>
      </c>
      <c r="JQ66">
        <v>0.10566194190673361</v>
      </c>
      <c r="JR66">
        <v>1.9227303000126272E-2</v>
      </c>
      <c r="JS66">
        <v>-6.0186671053651004E-3</v>
      </c>
      <c r="JT66">
        <v>-1.9506946603959324E-2</v>
      </c>
      <c r="JU66">
        <v>-1.9913827312056549E-2</v>
      </c>
      <c r="JV66">
        <v>7.8744237009478663E-2</v>
      </c>
      <c r="JW66">
        <v>1.1505106056893019E-2</v>
      </c>
      <c r="JX66">
        <v>-4.8923644862675579E-2</v>
      </c>
      <c r="JY66">
        <v>5.2575586539360245E-2</v>
      </c>
      <c r="JZ66">
        <v>0.13509466353268645</v>
      </c>
      <c r="KA66">
        <v>0.15328363345793294</v>
      </c>
      <c r="KB66">
        <v>8.7247694373926904E-2</v>
      </c>
      <c r="KC66">
        <v>4.6942693490327182E-2</v>
      </c>
      <c r="KD66">
        <v>8.0828865816302081E-2</v>
      </c>
      <c r="KE66">
        <v>-6.281626387094898E-3</v>
      </c>
      <c r="KF66">
        <v>0.16195234071979883</v>
      </c>
      <c r="KG66">
        <v>4.9335558197051779E-3</v>
      </c>
      <c r="KH66">
        <v>3.9923255497371617E-3</v>
      </c>
      <c r="KI66">
        <v>5.5757513612096694E-2</v>
      </c>
      <c r="KJ66">
        <v>8.9060909428253468E-2</v>
      </c>
      <c r="KK66">
        <v>-3.4744618631387919E-2</v>
      </c>
      <c r="KL66">
        <v>6.489366957582148E-3</v>
      </c>
      <c r="KM66">
        <v>8.4497059495260013E-2</v>
      </c>
      <c r="KN66">
        <v>-2.3841229126153199E-3</v>
      </c>
      <c r="KO66">
        <v>-6.0212920482516141E-2</v>
      </c>
      <c r="KP66">
        <v>7.8054647811156008E-3</v>
      </c>
      <c r="KQ66">
        <v>5.7213704662808763E-2</v>
      </c>
      <c r="KR66">
        <v>2.2394048874152299E-2</v>
      </c>
      <c r="KS66">
        <v>0.16695642306690928</v>
      </c>
      <c r="KT66">
        <v>7.1855784734358871E-2</v>
      </c>
      <c r="KU66">
        <v>4.0767024756515557E-2</v>
      </c>
      <c r="KV66">
        <v>1.0160385284919731E-2</v>
      </c>
      <c r="KW66">
        <v>-5.152726443359925E-2</v>
      </c>
      <c r="KX66">
        <v>-2.0788983096249262E-2</v>
      </c>
      <c r="KY66">
        <v>3.8523066989353916E-3</v>
      </c>
      <c r="KZ66">
        <v>5.7628049868638726E-3</v>
      </c>
      <c r="LA66">
        <v>-8.3589483302205017E-3</v>
      </c>
      <c r="LB66">
        <v>-4.5865759013616287E-4</v>
      </c>
      <c r="LC66">
        <v>-2.9869649967487321E-3</v>
      </c>
      <c r="LD66">
        <v>-1.176672225509612E-2</v>
      </c>
      <c r="LE66">
        <v>0.10653961006257315</v>
      </c>
      <c r="LF66">
        <v>-1.3573495408606044E-2</v>
      </c>
      <c r="LG66">
        <v>0.10112427577875792</v>
      </c>
      <c r="LH66">
        <v>8.2042680883777537E-3</v>
      </c>
      <c r="LI66">
        <v>2.4476036497535322E-2</v>
      </c>
      <c r="LJ66">
        <v>1.6979754206816682E-2</v>
      </c>
      <c r="LK66">
        <v>0.14451554563082109</v>
      </c>
      <c r="LL66">
        <v>-7.8321246751431419E-5</v>
      </c>
    </row>
    <row r="67" spans="1:324">
      <c r="A67" s="2">
        <v>0.64583333333333337</v>
      </c>
      <c r="B67">
        <v>3.4279438894972453E-2</v>
      </c>
      <c r="C67">
        <v>1.6861786250392369E-3</v>
      </c>
      <c r="D67">
        <v>3.6501773628349256E-2</v>
      </c>
      <c r="E67">
        <v>7.0219156796203525E-2</v>
      </c>
      <c r="F67">
        <v>-3.6552953062850044E-2</v>
      </c>
      <c r="G67">
        <v>7.885038916346265E-3</v>
      </c>
      <c r="H67">
        <v>5.6892411947493282E-2</v>
      </c>
      <c r="I67">
        <v>8.4189095141871576E-2</v>
      </c>
      <c r="J67">
        <v>3.4886308730930041E-3</v>
      </c>
      <c r="K67">
        <v>4.859834615881415E-2</v>
      </c>
      <c r="L67">
        <v>0.11826493561939021</v>
      </c>
      <c r="M67">
        <v>-2.5617159590067298E-2</v>
      </c>
      <c r="N67">
        <v>4.6864595623624987E-2</v>
      </c>
      <c r="O67">
        <v>1.7777849772153166E-2</v>
      </c>
      <c r="P67">
        <v>9.5894859122872156E-2</v>
      </c>
      <c r="Q67">
        <v>8.2145294947715816E-2</v>
      </c>
      <c r="R67">
        <v>7.409306747272297E-2</v>
      </c>
      <c r="S67">
        <v>0.11307746919521171</v>
      </c>
      <c r="T67">
        <v>0.11718103740675483</v>
      </c>
      <c r="U67">
        <v>3.4389206595707247E-3</v>
      </c>
      <c r="V67">
        <v>0.3888509685479084</v>
      </c>
      <c r="W67">
        <v>9.3370023905200508E-2</v>
      </c>
      <c r="X67">
        <v>3.0688743551203377E-3</v>
      </c>
      <c r="Y67">
        <v>0.18286324125979447</v>
      </c>
      <c r="Z67">
        <v>0.10931533862320952</v>
      </c>
      <c r="AA67">
        <v>-1.1775110095841987E-4</v>
      </c>
      <c r="AB67">
        <v>0.14989086326047024</v>
      </c>
      <c r="AC67">
        <v>-6.0028577904296929E-2</v>
      </c>
      <c r="AD67">
        <v>0.14490833759148342</v>
      </c>
      <c r="AE67">
        <v>6.3780662985794758E-4</v>
      </c>
      <c r="AF67">
        <v>7.6410603394094266E-3</v>
      </c>
      <c r="AG67">
        <v>6.3711892217868146E-2</v>
      </c>
      <c r="AH67">
        <v>-4.4985432800740376E-4</v>
      </c>
      <c r="AI67">
        <v>8.1995279568893749E-3</v>
      </c>
      <c r="AJ67">
        <v>6.9569692891027435E-2</v>
      </c>
      <c r="AK67">
        <v>4.9260813923354359E-2</v>
      </c>
      <c r="AL67">
        <v>3.6785546899639122E-2</v>
      </c>
      <c r="AM67">
        <v>-6.2548521285374331E-2</v>
      </c>
      <c r="AN67">
        <v>0.12032552080089443</v>
      </c>
      <c r="AO67">
        <v>6.4605416636232121E-2</v>
      </c>
      <c r="AP67">
        <v>-7.1605827269150425E-3</v>
      </c>
      <c r="AQ67">
        <v>0.20705519193640484</v>
      </c>
      <c r="AR67">
        <v>2.2034676476717009E-2</v>
      </c>
      <c r="AS67">
        <v>1.364928074224585E-2</v>
      </c>
      <c r="AT67">
        <v>5.9013275175268429E-2</v>
      </c>
      <c r="AU67">
        <v>-6.8531385095648564E-3</v>
      </c>
      <c r="AV67">
        <v>4.8990126143867566E-2</v>
      </c>
      <c r="AW67">
        <v>0.10485758631564263</v>
      </c>
      <c r="AX67">
        <v>4.6705026296878852E-2</v>
      </c>
      <c r="AY67">
        <v>5.1456315934612452E-2</v>
      </c>
      <c r="AZ67">
        <v>-1.4885220453773444E-2</v>
      </c>
      <c r="BA67">
        <v>1.0868021091388045E-3</v>
      </c>
      <c r="BB67">
        <v>3.60473786767034E-4</v>
      </c>
      <c r="BC67">
        <v>7.6899332793038566E-2</v>
      </c>
      <c r="BD67">
        <v>4.5983756755909391E-3</v>
      </c>
      <c r="BE67">
        <v>1.6657090470011755E-2</v>
      </c>
      <c r="BF67">
        <v>-9.5960965586700669E-3</v>
      </c>
      <c r="BG67">
        <v>7.6774072860831405E-2</v>
      </c>
      <c r="BH67">
        <v>-2.9144636099395799E-2</v>
      </c>
      <c r="BI67">
        <v>0.5981166646522863</v>
      </c>
      <c r="BJ67">
        <v>7.8296836832438821E-3</v>
      </c>
      <c r="BK67">
        <v>1.0176275925886462E-2</v>
      </c>
      <c r="BL67">
        <v>2.6406691545901432E-3</v>
      </c>
      <c r="BM67">
        <v>-4.1364371060722958E-2</v>
      </c>
      <c r="BN67">
        <v>2.8719962309645035E-3</v>
      </c>
      <c r="BO67">
        <v>-1.7571745178844914E-2</v>
      </c>
      <c r="BP67">
        <v>5.1208370523539871E-3</v>
      </c>
      <c r="BQ67">
        <v>-2.688918684896684E-2</v>
      </c>
      <c r="BR67">
        <v>7.6416736725500155E-3</v>
      </c>
      <c r="BS67">
        <v>5.1586337836256853E-3</v>
      </c>
      <c r="BT67">
        <v>2.8171916222499326E-2</v>
      </c>
      <c r="BU67">
        <v>7.1627003563853028E-2</v>
      </c>
      <c r="BV67">
        <v>8.8905738918259661E-3</v>
      </c>
      <c r="BW67">
        <v>4.3716748815860247E-2</v>
      </c>
      <c r="BX67">
        <v>3.8670129103144322E-6</v>
      </c>
      <c r="BY67">
        <v>0.23292560905027632</v>
      </c>
      <c r="BZ67">
        <v>-2.6504739177398797E-3</v>
      </c>
      <c r="CA67">
        <v>0.10800098014233685</v>
      </c>
      <c r="CB67">
        <v>1.2424102503792287E-2</v>
      </c>
      <c r="CC67">
        <v>-3.9729769268249705E-3</v>
      </c>
      <c r="CD67">
        <v>5.3324748812444952E-3</v>
      </c>
      <c r="CE67">
        <v>2.4917457423787825E-2</v>
      </c>
      <c r="CF67">
        <v>4.9052084447522862E-2</v>
      </c>
      <c r="CG67">
        <v>-6.5224850323360424E-3</v>
      </c>
      <c r="CH67">
        <v>6.2631810817447388E-4</v>
      </c>
      <c r="CI67">
        <v>7.9497522804118665E-3</v>
      </c>
      <c r="CJ67">
        <v>1.7953576174553423E-2</v>
      </c>
      <c r="CK67">
        <v>7.2311228229449992E-2</v>
      </c>
      <c r="CL67">
        <v>7.1297168072170956E-3</v>
      </c>
      <c r="CM67">
        <v>2.1102653312312411E-2</v>
      </c>
      <c r="CN67">
        <v>2.0600445181863266E-2</v>
      </c>
      <c r="CO67">
        <v>1.4345900779977877E-2</v>
      </c>
      <c r="CP67">
        <v>-7.2565328312871515E-3</v>
      </c>
      <c r="CQ67">
        <v>-4.1975735913365959E-2</v>
      </c>
      <c r="CR67">
        <v>7.2639534770112318E-3</v>
      </c>
      <c r="CS67">
        <v>-8.1047932406694122E-3</v>
      </c>
      <c r="CT67">
        <v>0.2337839656254796</v>
      </c>
      <c r="CU67">
        <v>7.241551654652216E-2</v>
      </c>
      <c r="CV67">
        <v>7.5693637205168113E-2</v>
      </c>
      <c r="CW67">
        <v>-1.4631181083726083E-2</v>
      </c>
      <c r="CX67">
        <v>9.978493123694343E-2</v>
      </c>
      <c r="CY67">
        <v>7.986310296482485E-2</v>
      </c>
      <c r="CZ67">
        <v>3.3368187416440661E-3</v>
      </c>
      <c r="DA67">
        <v>-6.1264362472119736E-4</v>
      </c>
      <c r="DB67">
        <v>4.6906742300885533E-2</v>
      </c>
      <c r="DC67">
        <v>1.4890356632299954E-2</v>
      </c>
      <c r="DD67">
        <v>-1.05129373388881E-3</v>
      </c>
      <c r="DE67">
        <v>0.13718748715975904</v>
      </c>
      <c r="DF67">
        <v>5.0065416906417214E-2</v>
      </c>
      <c r="DG67">
        <v>0.1362621673859534</v>
      </c>
      <c r="DH67">
        <v>2.0849814231153979E-2</v>
      </c>
      <c r="DI67">
        <v>7.5672563204896695E-2</v>
      </c>
      <c r="DJ67">
        <v>7.2157071452521931E-4</v>
      </c>
      <c r="DK67">
        <v>5.2191998916725421E-3</v>
      </c>
      <c r="DL67">
        <v>2.7799117918348736E-2</v>
      </c>
      <c r="DM67">
        <v>1.1885645211520428E-2</v>
      </c>
      <c r="DN67">
        <v>0.21578350557533968</v>
      </c>
      <c r="DO67">
        <v>4.0200000372573137E-3</v>
      </c>
      <c r="DP67">
        <v>-1.5456498380779301E-2</v>
      </c>
      <c r="DQ67">
        <v>1.0185860537469758E-2</v>
      </c>
      <c r="DR67">
        <v>3.8259220528863019E-2</v>
      </c>
      <c r="DS67">
        <v>5.2718539823817474E-2</v>
      </c>
      <c r="DT67">
        <v>6.9267671109349227E-2</v>
      </c>
      <c r="DU67">
        <v>-1.5932710558632895E-3</v>
      </c>
      <c r="DV67">
        <v>1.3023929688600633E-2</v>
      </c>
      <c r="DW67">
        <v>7.6903991099740748E-2</v>
      </c>
      <c r="DX67">
        <v>3.9285481607185799E-2</v>
      </c>
      <c r="DY67">
        <v>0.17657183829118014</v>
      </c>
      <c r="DZ67">
        <v>0.10302719756918106</v>
      </c>
      <c r="EA67">
        <v>8.8631446553935416E-4</v>
      </c>
      <c r="EB67">
        <v>1.7455319067431734E-2</v>
      </c>
      <c r="EC67">
        <v>6.9535451171352111E-2</v>
      </c>
      <c r="ED67">
        <v>2.543676342551782E-2</v>
      </c>
      <c r="EE67">
        <v>-5.626257225363941E-3</v>
      </c>
      <c r="EF67">
        <v>2.3555899679413104E-3</v>
      </c>
      <c r="EG67">
        <v>0.18738071024585776</v>
      </c>
      <c r="EH67">
        <v>-1.188215836327108E-2</v>
      </c>
      <c r="EI67">
        <v>-1.8718387664703757E-4</v>
      </c>
      <c r="EJ67">
        <v>7.7738471515842913E-2</v>
      </c>
      <c r="EK67">
        <v>3.613064082714184E-2</v>
      </c>
      <c r="EL67">
        <v>2.4884440574862315E-2</v>
      </c>
      <c r="EM67">
        <v>0.11704471757058801</v>
      </c>
      <c r="EN67">
        <v>4.4969475389864171E-2</v>
      </c>
      <c r="EO67">
        <v>-2.262787404294283E-3</v>
      </c>
      <c r="EP67">
        <v>-5.5973063845281704E-3</v>
      </c>
      <c r="EQ67">
        <v>3.193045011156595E-2</v>
      </c>
      <c r="ER67">
        <v>5.0035396352792194E-2</v>
      </c>
      <c r="ES67">
        <v>-1.6862590534413031E-3</v>
      </c>
      <c r="ET67">
        <v>0.13387384017316289</v>
      </c>
      <c r="EU67">
        <v>-2.0739087569344524E-3</v>
      </c>
      <c r="EV67">
        <v>2.1150322466384201E-2</v>
      </c>
      <c r="EW67">
        <v>2.1837156131499239E-2</v>
      </c>
      <c r="EX67">
        <v>1.7673106062546712E-2</v>
      </c>
      <c r="EY67">
        <v>6.0492170559585681E-2</v>
      </c>
      <c r="EZ67">
        <v>3.6114932917007889E-2</v>
      </c>
      <c r="FA67">
        <v>9.0546275328596187E-2</v>
      </c>
      <c r="FB67">
        <v>0.12321318820989798</v>
      </c>
      <c r="FC67">
        <v>3.663481563177876E-3</v>
      </c>
      <c r="FD67">
        <v>2.4265173514167147E-2</v>
      </c>
      <c r="FE67">
        <v>2.6950058577604002E-2</v>
      </c>
      <c r="FF67">
        <v>-1.4690274595848769E-2</v>
      </c>
      <c r="FG67">
        <v>1.5909852702559284E-3</v>
      </c>
      <c r="FH67">
        <v>0.16769143152278099</v>
      </c>
      <c r="FI67">
        <v>-3.4072738776497427E-2</v>
      </c>
      <c r="FJ67">
        <v>1.3818709088499368E-3</v>
      </c>
      <c r="FK67">
        <v>-8.16975098331762E-3</v>
      </c>
      <c r="FL67">
        <v>1.6431343975936437E-2</v>
      </c>
      <c r="FM67">
        <v>2.9986919663983536E-2</v>
      </c>
      <c r="FN67">
        <v>-2.9383581462819968E-3</v>
      </c>
      <c r="FO67">
        <v>-0.20349720370733032</v>
      </c>
      <c r="FP67">
        <v>4.9813567595075936E-2</v>
      </c>
      <c r="FQ67">
        <v>0.16865530778490195</v>
      </c>
      <c r="FR67">
        <v>0.12796557877016959</v>
      </c>
      <c r="FS67">
        <v>0.23939691291401519</v>
      </c>
      <c r="FT67">
        <v>2.7218201696133086E-2</v>
      </c>
      <c r="FU67">
        <v>4.5183558994737867E-2</v>
      </c>
      <c r="FV67">
        <v>7.7028876029310689E-2</v>
      </c>
      <c r="FW67">
        <v>-1.4507085138883863E-3</v>
      </c>
      <c r="FX67">
        <v>7.5864589800633736E-2</v>
      </c>
      <c r="FY67">
        <v>3.2379284363205071E-2</v>
      </c>
      <c r="FZ67">
        <v>1.7452462086733445E-2</v>
      </c>
      <c r="GA67">
        <v>0.12030616132946659</v>
      </c>
      <c r="GB67">
        <v>0.16821206850637685</v>
      </c>
      <c r="GC67">
        <v>-6.8954335502437033E-3</v>
      </c>
      <c r="GD67">
        <v>-3.5583804609966409E-3</v>
      </c>
      <c r="GE67">
        <v>0.1797353172388427</v>
      </c>
      <c r="GF67">
        <v>5.564236680177752E-3</v>
      </c>
      <c r="GG67">
        <v>-3.5830006440684621E-4</v>
      </c>
      <c r="GH67">
        <v>0.10561811331264476</v>
      </c>
      <c r="GI67">
        <v>8.0579155336158378E-2</v>
      </c>
      <c r="GJ67">
        <v>-7.1161492505474086E-2</v>
      </c>
      <c r="GK67">
        <v>-2.7615267572522719E-2</v>
      </c>
      <c r="GL67">
        <v>5.2000600716764302E-2</v>
      </c>
      <c r="GM67">
        <v>-3.5286846628295229E-3</v>
      </c>
      <c r="GN67">
        <v>-1.7479212962683639E-2</v>
      </c>
      <c r="GO67">
        <v>5.7420622879038326E-2</v>
      </c>
      <c r="GP67">
        <v>-5.4682282287969557E-3</v>
      </c>
      <c r="GQ67">
        <v>0.10487760508693134</v>
      </c>
      <c r="GR67">
        <v>4.5147500294971471E-2</v>
      </c>
      <c r="GS67">
        <v>9.7990314727529448E-2</v>
      </c>
      <c r="GT67">
        <v>9.4779974918970403E-2</v>
      </c>
      <c r="GU67">
        <v>2.9076326118544018E-2</v>
      </c>
      <c r="GV67">
        <v>-2.7026739745459209E-2</v>
      </c>
      <c r="GW67">
        <v>0.13441672213946521</v>
      </c>
      <c r="GX67">
        <v>1.6508606976137069E-2</v>
      </c>
      <c r="GY67">
        <v>0.18591271991509947</v>
      </c>
      <c r="GZ67">
        <v>4.5822734789686126E-2</v>
      </c>
      <c r="HA67">
        <v>9.4109611534682447E-2</v>
      </c>
      <c r="HB67">
        <v>-2.8413321170875555E-2</v>
      </c>
      <c r="HC67">
        <v>-1.0932309990509028E-2</v>
      </c>
      <c r="HD67">
        <v>4.9878551354753846E-3</v>
      </c>
      <c r="HE67">
        <v>2.218457504645692E-2</v>
      </c>
      <c r="HF67">
        <v>-5.9548396048982086E-2</v>
      </c>
      <c r="HG67">
        <v>1.1245224808688873E-2</v>
      </c>
      <c r="HH67">
        <v>3.2537221506686774E-2</v>
      </c>
      <c r="HI67">
        <v>3.2259384554515533E-2</v>
      </c>
      <c r="HJ67">
        <v>0.10132909926884372</v>
      </c>
      <c r="HK67">
        <v>7.3617766849701199E-2</v>
      </c>
      <c r="HL67">
        <v>0.22193082066869513</v>
      </c>
      <c r="HM67">
        <v>1.1327259091191658E-2</v>
      </c>
      <c r="HN67">
        <v>-1.6506025695521419E-2</v>
      </c>
      <c r="HO67">
        <v>0.29133965128638989</v>
      </c>
      <c r="HP67">
        <v>1.7339260559579198E-2</v>
      </c>
      <c r="HQ67">
        <v>7.7234809541660315E-2</v>
      </c>
      <c r="HR67">
        <v>4.8400400919721219E-2</v>
      </c>
      <c r="HS67">
        <v>-1.7440709165345374E-3</v>
      </c>
      <c r="HT67">
        <v>-2.6118446211758034E-3</v>
      </c>
      <c r="HU67">
        <v>1.2238724906528107E-2</v>
      </c>
      <c r="HV67">
        <v>-4.5624108152697865E-2</v>
      </c>
      <c r="HW67">
        <v>3.7794184409589275E-3</v>
      </c>
      <c r="HX67">
        <v>7.2121108261555697E-2</v>
      </c>
      <c r="HY67">
        <v>8.1041490789074497E-3</v>
      </c>
      <c r="HZ67">
        <v>7.2792274968621562E-2</v>
      </c>
      <c r="IA67">
        <v>0.20727485731077255</v>
      </c>
      <c r="IB67">
        <v>0.18809991900448489</v>
      </c>
      <c r="IC67">
        <v>2.2703170830101066E-4</v>
      </c>
      <c r="ID67">
        <v>1.4856891434088358E-2</v>
      </c>
      <c r="IE67">
        <v>4.8060367716412596E-2</v>
      </c>
      <c r="IF67">
        <v>0.14673816829587999</v>
      </c>
      <c r="IG67">
        <v>2.5145869340102541E-2</v>
      </c>
      <c r="IH67">
        <v>-8.3524599289405019E-2</v>
      </c>
      <c r="II67">
        <v>3.3051228591107887E-2</v>
      </c>
      <c r="IJ67">
        <v>0.24669712139797051</v>
      </c>
      <c r="IK67">
        <v>6.2499498968474248E-3</v>
      </c>
      <c r="IL67">
        <v>1.9717058045838516E-2</v>
      </c>
      <c r="IM67">
        <v>3.5352208063948981E-2</v>
      </c>
      <c r="IN67">
        <v>-2.3942101384697594E-2</v>
      </c>
      <c r="IO67">
        <v>4.9652248178758294E-3</v>
      </c>
      <c r="IP67">
        <v>1.0320575181140263E-2</v>
      </c>
      <c r="IQ67">
        <v>-3.0838233363144899E-2</v>
      </c>
      <c r="IR67">
        <v>-5.2330900180044488E-3</v>
      </c>
      <c r="IS67">
        <v>-6.9370312479097589E-4</v>
      </c>
      <c r="IT67">
        <v>0.20605983453767096</v>
      </c>
      <c r="IU67">
        <v>5.3559155551596509E-2</v>
      </c>
      <c r="IV67">
        <v>4.4305725309596131E-2</v>
      </c>
      <c r="IW67">
        <v>5.7014196080217051E-3</v>
      </c>
      <c r="IX67">
        <v>0.10860656932824152</v>
      </c>
      <c r="IY67">
        <v>0.1621836074956928</v>
      </c>
      <c r="IZ67">
        <v>7.317713375117333E-3</v>
      </c>
      <c r="JA67">
        <v>-9.0230233557342929E-2</v>
      </c>
      <c r="JB67">
        <v>0.45053553103725658</v>
      </c>
      <c r="JC67">
        <v>-7.6038647801820014E-2</v>
      </c>
      <c r="JD67">
        <v>0.17885966538588746</v>
      </c>
      <c r="JE67">
        <v>5.3855034403529943E-4</v>
      </c>
      <c r="JF67">
        <v>1.8114216576607278E-2</v>
      </c>
      <c r="JG67">
        <v>5.8390597182946459E-2</v>
      </c>
      <c r="JH67">
        <v>3.7170366277435875E-3</v>
      </c>
      <c r="JI67">
        <v>4.5017766228057234E-2</v>
      </c>
      <c r="JJ67">
        <v>-2.7237046854809363E-3</v>
      </c>
      <c r="JK67">
        <v>-1.3312565777400342E-2</v>
      </c>
      <c r="JL67">
        <v>5.884637418420431E-3</v>
      </c>
      <c r="JM67">
        <v>8.3735054993519409E-2</v>
      </c>
      <c r="JN67">
        <v>6.6674340515094896E-2</v>
      </c>
      <c r="JO67">
        <v>3.9667911324852992E-2</v>
      </c>
      <c r="JP67">
        <v>-2.786144701473622E-2</v>
      </c>
      <c r="JQ67">
        <v>0.10566194190673361</v>
      </c>
      <c r="JR67">
        <v>1.9227303000126272E-2</v>
      </c>
      <c r="JS67">
        <v>-6.0186671053651004E-3</v>
      </c>
      <c r="JT67">
        <v>-1.9506946603959324E-2</v>
      </c>
      <c r="JU67">
        <v>-1.9913827312056549E-2</v>
      </c>
      <c r="JV67">
        <v>7.8744237009478663E-2</v>
      </c>
      <c r="JW67">
        <v>1.1505106056893019E-2</v>
      </c>
      <c r="JX67">
        <v>-4.8923644862675579E-2</v>
      </c>
      <c r="JY67">
        <v>5.2575586539360245E-2</v>
      </c>
      <c r="JZ67">
        <v>0.13509466353268645</v>
      </c>
      <c r="KA67">
        <v>0.15328363345793294</v>
      </c>
      <c r="KB67">
        <v>8.7247694373926904E-2</v>
      </c>
      <c r="KC67">
        <v>4.6942693490327182E-2</v>
      </c>
      <c r="KD67">
        <v>8.0828865816302081E-2</v>
      </c>
      <c r="KE67">
        <v>-6.281626387094898E-3</v>
      </c>
      <c r="KF67">
        <v>0.16195234071979883</v>
      </c>
      <c r="KG67">
        <v>4.9335558197051779E-3</v>
      </c>
      <c r="KH67">
        <v>3.9923255497371617E-3</v>
      </c>
      <c r="KI67">
        <v>5.5757513612096694E-2</v>
      </c>
      <c r="KJ67">
        <v>8.9060909428253468E-2</v>
      </c>
      <c r="KK67">
        <v>-3.4744618631387919E-2</v>
      </c>
      <c r="KL67">
        <v>6.489366957582148E-3</v>
      </c>
      <c r="KM67">
        <v>8.4497059495260013E-2</v>
      </c>
      <c r="KN67">
        <v>-2.3841229126153199E-3</v>
      </c>
      <c r="KO67">
        <v>-6.0212920482516141E-2</v>
      </c>
      <c r="KP67">
        <v>7.8054647811156008E-3</v>
      </c>
      <c r="KQ67">
        <v>5.7213704662808763E-2</v>
      </c>
      <c r="KR67">
        <v>2.2394048874152299E-2</v>
      </c>
      <c r="KS67">
        <v>0.16695642306690928</v>
      </c>
      <c r="KT67">
        <v>7.1855784734358871E-2</v>
      </c>
      <c r="KU67">
        <v>4.0767024756515557E-2</v>
      </c>
      <c r="KV67">
        <v>1.0160385284919731E-2</v>
      </c>
      <c r="KW67">
        <v>-5.152726443359925E-2</v>
      </c>
      <c r="KX67">
        <v>-2.0788983096249262E-2</v>
      </c>
      <c r="KY67">
        <v>3.8523066989353916E-3</v>
      </c>
      <c r="KZ67">
        <v>5.7628049868638726E-3</v>
      </c>
      <c r="LA67">
        <v>-8.3589483302205017E-3</v>
      </c>
      <c r="LB67">
        <v>-4.5865759013616287E-4</v>
      </c>
      <c r="LC67">
        <v>-2.9869649967487321E-3</v>
      </c>
      <c r="LD67">
        <v>-1.176672225509612E-2</v>
      </c>
      <c r="LE67">
        <v>0.10653961006257315</v>
      </c>
      <c r="LF67">
        <v>-1.3573495408606044E-2</v>
      </c>
      <c r="LG67">
        <v>0.10112427577875792</v>
      </c>
      <c r="LH67">
        <v>8.2042680883777537E-3</v>
      </c>
      <c r="LI67">
        <v>2.4476036497535322E-2</v>
      </c>
      <c r="LJ67">
        <v>1.6979754206816682E-2</v>
      </c>
      <c r="LK67">
        <v>0.14451554563082109</v>
      </c>
      <c r="LL67">
        <v>-7.8321246751431419E-5</v>
      </c>
    </row>
    <row r="68" spans="1:324">
      <c r="A68" s="2">
        <v>0.65625</v>
      </c>
      <c r="B68">
        <v>3.4279438894972453E-2</v>
      </c>
      <c r="C68">
        <v>1.6861786250392369E-3</v>
      </c>
      <c r="D68">
        <v>3.6501773628349256E-2</v>
      </c>
      <c r="E68">
        <v>7.0219156796203525E-2</v>
      </c>
      <c r="F68">
        <v>-3.6552953062850044E-2</v>
      </c>
      <c r="G68">
        <v>7.885038916346265E-3</v>
      </c>
      <c r="H68">
        <v>5.6892411947493282E-2</v>
      </c>
      <c r="I68">
        <v>8.4189095141871576E-2</v>
      </c>
      <c r="J68">
        <v>3.4886308730930041E-3</v>
      </c>
      <c r="K68">
        <v>4.859834615881415E-2</v>
      </c>
      <c r="L68">
        <v>0.11826493561939021</v>
      </c>
      <c r="M68">
        <v>-2.5617159590067298E-2</v>
      </c>
      <c r="N68">
        <v>4.6864595623624987E-2</v>
      </c>
      <c r="O68">
        <v>1.7777849772153166E-2</v>
      </c>
      <c r="P68">
        <v>9.5894859122872156E-2</v>
      </c>
      <c r="Q68">
        <v>8.2145294947715816E-2</v>
      </c>
      <c r="R68">
        <v>7.409306747272297E-2</v>
      </c>
      <c r="S68">
        <v>0.11307746919521171</v>
      </c>
      <c r="T68">
        <v>0.11718103740675483</v>
      </c>
      <c r="U68">
        <v>3.4389206595707247E-3</v>
      </c>
      <c r="V68">
        <v>0.3888509685479084</v>
      </c>
      <c r="W68">
        <v>9.3370023905200508E-2</v>
      </c>
      <c r="X68">
        <v>3.0688743551203377E-3</v>
      </c>
      <c r="Y68">
        <v>0.18286324125979447</v>
      </c>
      <c r="Z68">
        <v>0.10931533862320952</v>
      </c>
      <c r="AA68">
        <v>-1.1775110095841987E-4</v>
      </c>
      <c r="AB68">
        <v>0.14989086326047024</v>
      </c>
      <c r="AC68">
        <v>-6.0028577904296929E-2</v>
      </c>
      <c r="AD68">
        <v>0.14490833759148342</v>
      </c>
      <c r="AE68">
        <v>6.3780662985794758E-4</v>
      </c>
      <c r="AF68">
        <v>7.6410603394094266E-3</v>
      </c>
      <c r="AG68">
        <v>6.3711892217868146E-2</v>
      </c>
      <c r="AH68">
        <v>-4.4985432800740376E-4</v>
      </c>
      <c r="AI68">
        <v>8.1995279568893749E-3</v>
      </c>
      <c r="AJ68">
        <v>6.9569692891027435E-2</v>
      </c>
      <c r="AK68">
        <v>4.9260813923354359E-2</v>
      </c>
      <c r="AL68">
        <v>3.6785546899639122E-2</v>
      </c>
      <c r="AM68">
        <v>-6.2548521285374331E-2</v>
      </c>
      <c r="AN68">
        <v>0.12032552080089443</v>
      </c>
      <c r="AO68">
        <v>6.4605416636232121E-2</v>
      </c>
      <c r="AP68">
        <v>-7.1605827269150425E-3</v>
      </c>
      <c r="AQ68">
        <v>0.20705519193640484</v>
      </c>
      <c r="AR68">
        <v>2.2034676476717009E-2</v>
      </c>
      <c r="AS68">
        <v>1.364928074224585E-2</v>
      </c>
      <c r="AT68">
        <v>5.9013275175268429E-2</v>
      </c>
      <c r="AU68">
        <v>-6.8531385095648564E-3</v>
      </c>
      <c r="AV68">
        <v>4.8990126143867566E-2</v>
      </c>
      <c r="AW68">
        <v>0.10485758631564263</v>
      </c>
      <c r="AX68">
        <v>4.6705026296878852E-2</v>
      </c>
      <c r="AY68">
        <v>5.1456315934612452E-2</v>
      </c>
      <c r="AZ68">
        <v>-1.4885220453773444E-2</v>
      </c>
      <c r="BA68">
        <v>1.0868021091388045E-3</v>
      </c>
      <c r="BB68">
        <v>3.60473786767034E-4</v>
      </c>
      <c r="BC68">
        <v>7.6899332793038566E-2</v>
      </c>
      <c r="BD68">
        <v>4.5983756755909391E-3</v>
      </c>
      <c r="BE68">
        <v>1.6657090470011755E-2</v>
      </c>
      <c r="BF68">
        <v>-9.5960965586700669E-3</v>
      </c>
      <c r="BG68">
        <v>7.6774072860831405E-2</v>
      </c>
      <c r="BH68">
        <v>-2.9144636099395799E-2</v>
      </c>
      <c r="BI68">
        <v>0.5981166646522863</v>
      </c>
      <c r="BJ68">
        <v>7.8296836832438821E-3</v>
      </c>
      <c r="BK68">
        <v>1.0176275925886462E-2</v>
      </c>
      <c r="BL68">
        <v>2.6406691545901432E-3</v>
      </c>
      <c r="BM68">
        <v>-4.1364371060722958E-2</v>
      </c>
      <c r="BN68">
        <v>2.8719962309645035E-3</v>
      </c>
      <c r="BO68">
        <v>-1.7571745178844914E-2</v>
      </c>
      <c r="BP68">
        <v>5.1208370523539871E-3</v>
      </c>
      <c r="BQ68">
        <v>-2.688918684896684E-2</v>
      </c>
      <c r="BR68">
        <v>7.6416736725500155E-3</v>
      </c>
      <c r="BS68">
        <v>5.1586337836256853E-3</v>
      </c>
      <c r="BT68">
        <v>2.8171916222499326E-2</v>
      </c>
      <c r="BU68">
        <v>7.1627003563853028E-2</v>
      </c>
      <c r="BV68">
        <v>8.8905738918259661E-3</v>
      </c>
      <c r="BW68">
        <v>4.3716748815860247E-2</v>
      </c>
      <c r="BX68">
        <v>3.8670129103144322E-6</v>
      </c>
      <c r="BY68">
        <v>0.23292560905027632</v>
      </c>
      <c r="BZ68">
        <v>-2.6504739177398797E-3</v>
      </c>
      <c r="CA68">
        <v>0.10800098014233685</v>
      </c>
      <c r="CB68">
        <v>1.2424102503792287E-2</v>
      </c>
      <c r="CC68">
        <v>-3.9729769268249705E-3</v>
      </c>
      <c r="CD68">
        <v>5.3324748812444952E-3</v>
      </c>
      <c r="CE68">
        <v>2.4917457423787825E-2</v>
      </c>
      <c r="CF68">
        <v>4.9052084447522862E-2</v>
      </c>
      <c r="CG68">
        <v>-6.5224850323360424E-3</v>
      </c>
      <c r="CH68">
        <v>6.2631810817447388E-4</v>
      </c>
      <c r="CI68">
        <v>7.9497522804118665E-3</v>
      </c>
      <c r="CJ68">
        <v>1.7953576174553423E-2</v>
      </c>
      <c r="CK68">
        <v>7.2311228229449992E-2</v>
      </c>
      <c r="CL68">
        <v>7.1297168072170956E-3</v>
      </c>
      <c r="CM68">
        <v>2.1102653312312411E-2</v>
      </c>
      <c r="CN68">
        <v>2.0600445181863266E-2</v>
      </c>
      <c r="CO68">
        <v>1.4345900779977877E-2</v>
      </c>
      <c r="CP68">
        <v>-7.2565328312871515E-3</v>
      </c>
      <c r="CQ68">
        <v>-4.1975735913365959E-2</v>
      </c>
      <c r="CR68">
        <v>7.2639534770112318E-3</v>
      </c>
      <c r="CS68">
        <v>-8.1047932406694122E-3</v>
      </c>
      <c r="CT68">
        <v>0.2337839656254796</v>
      </c>
      <c r="CU68">
        <v>7.241551654652216E-2</v>
      </c>
      <c r="CV68">
        <v>7.5693637205168113E-2</v>
      </c>
      <c r="CW68">
        <v>-1.4631181083726083E-2</v>
      </c>
      <c r="CX68">
        <v>9.978493123694343E-2</v>
      </c>
      <c r="CY68">
        <v>7.986310296482485E-2</v>
      </c>
      <c r="CZ68">
        <v>3.3368187416440661E-3</v>
      </c>
      <c r="DA68">
        <v>-6.1264362472119736E-4</v>
      </c>
      <c r="DB68">
        <v>4.6906742300885533E-2</v>
      </c>
      <c r="DC68">
        <v>1.4890356632299954E-2</v>
      </c>
      <c r="DD68">
        <v>-1.05129373388881E-3</v>
      </c>
      <c r="DE68">
        <v>0.13718748715975904</v>
      </c>
      <c r="DF68">
        <v>5.0065416906417214E-2</v>
      </c>
      <c r="DG68">
        <v>0.1362621673859534</v>
      </c>
      <c r="DH68">
        <v>2.0849814231153979E-2</v>
      </c>
      <c r="DI68">
        <v>7.5672563204896695E-2</v>
      </c>
      <c r="DJ68">
        <v>7.2157071452521931E-4</v>
      </c>
      <c r="DK68">
        <v>5.2191998916725421E-3</v>
      </c>
      <c r="DL68">
        <v>2.7799117918348736E-2</v>
      </c>
      <c r="DM68">
        <v>1.1885645211520428E-2</v>
      </c>
      <c r="DN68">
        <v>0.21578350557533968</v>
      </c>
      <c r="DO68">
        <v>4.0200000372573137E-3</v>
      </c>
      <c r="DP68">
        <v>-1.5456498380779301E-2</v>
      </c>
      <c r="DQ68">
        <v>1.0185860537469758E-2</v>
      </c>
      <c r="DR68">
        <v>3.8259220528863019E-2</v>
      </c>
      <c r="DS68">
        <v>5.2718539823817474E-2</v>
      </c>
      <c r="DT68">
        <v>6.9267671109349227E-2</v>
      </c>
      <c r="DU68">
        <v>-1.5932710558632895E-3</v>
      </c>
      <c r="DV68">
        <v>1.3023929688600633E-2</v>
      </c>
      <c r="DW68">
        <v>7.6903991099740748E-2</v>
      </c>
      <c r="DX68">
        <v>3.9285481607185799E-2</v>
      </c>
      <c r="DY68">
        <v>0.17657183829118014</v>
      </c>
      <c r="DZ68">
        <v>0.10302719756918106</v>
      </c>
      <c r="EA68">
        <v>8.8631446553935416E-4</v>
      </c>
      <c r="EB68">
        <v>1.7455319067431734E-2</v>
      </c>
      <c r="EC68">
        <v>6.9535451171352111E-2</v>
      </c>
      <c r="ED68">
        <v>2.543676342551782E-2</v>
      </c>
      <c r="EE68">
        <v>-5.626257225363941E-3</v>
      </c>
      <c r="EF68">
        <v>2.3555899679413104E-3</v>
      </c>
      <c r="EG68">
        <v>0.18738071024585776</v>
      </c>
      <c r="EH68">
        <v>-1.188215836327108E-2</v>
      </c>
      <c r="EI68">
        <v>-1.8718387664703757E-4</v>
      </c>
      <c r="EJ68">
        <v>7.7738471515842913E-2</v>
      </c>
      <c r="EK68">
        <v>3.613064082714184E-2</v>
      </c>
      <c r="EL68">
        <v>2.4884440574862315E-2</v>
      </c>
      <c r="EM68">
        <v>0.11704471757058801</v>
      </c>
      <c r="EN68">
        <v>4.4969475389864171E-2</v>
      </c>
      <c r="EO68">
        <v>-2.262787404294283E-3</v>
      </c>
      <c r="EP68">
        <v>-5.5973063845281704E-3</v>
      </c>
      <c r="EQ68">
        <v>3.193045011156595E-2</v>
      </c>
      <c r="ER68">
        <v>5.0035396352792194E-2</v>
      </c>
      <c r="ES68">
        <v>-1.6862590534413031E-3</v>
      </c>
      <c r="ET68">
        <v>0.13387384017316289</v>
      </c>
      <c r="EU68">
        <v>-2.0739087569344524E-3</v>
      </c>
      <c r="EV68">
        <v>2.1150322466384201E-2</v>
      </c>
      <c r="EW68">
        <v>2.1837156131499239E-2</v>
      </c>
      <c r="EX68">
        <v>1.7673106062546712E-2</v>
      </c>
      <c r="EY68">
        <v>6.0492170559585681E-2</v>
      </c>
      <c r="EZ68">
        <v>3.6114932917007889E-2</v>
      </c>
      <c r="FA68">
        <v>9.0546275328596187E-2</v>
      </c>
      <c r="FB68">
        <v>0.12321318820989798</v>
      </c>
      <c r="FC68">
        <v>3.663481563177876E-3</v>
      </c>
      <c r="FD68">
        <v>2.4265173514167147E-2</v>
      </c>
      <c r="FE68">
        <v>2.6950058577604002E-2</v>
      </c>
      <c r="FF68">
        <v>-1.4690274595848769E-2</v>
      </c>
      <c r="FG68">
        <v>1.5909852702559284E-3</v>
      </c>
      <c r="FH68">
        <v>0.16769143152278099</v>
      </c>
      <c r="FI68">
        <v>-3.4072738776497427E-2</v>
      </c>
      <c r="FJ68">
        <v>1.3818709088499368E-3</v>
      </c>
      <c r="FK68">
        <v>-8.16975098331762E-3</v>
      </c>
      <c r="FL68">
        <v>1.6431343975936437E-2</v>
      </c>
      <c r="FM68">
        <v>2.9986919663983536E-2</v>
      </c>
      <c r="FN68">
        <v>-2.9383581462819968E-3</v>
      </c>
      <c r="FO68">
        <v>-0.20349720370733032</v>
      </c>
      <c r="FP68">
        <v>4.9813567595075936E-2</v>
      </c>
      <c r="FQ68">
        <v>0.16865530778490195</v>
      </c>
      <c r="FR68">
        <v>0.12796557877016959</v>
      </c>
      <c r="FS68">
        <v>0.23939691291401519</v>
      </c>
      <c r="FT68">
        <v>2.7218201696133086E-2</v>
      </c>
      <c r="FU68">
        <v>4.5183558994737867E-2</v>
      </c>
      <c r="FV68">
        <v>7.7028876029310689E-2</v>
      </c>
      <c r="FW68">
        <v>-1.4507085138883863E-3</v>
      </c>
      <c r="FX68">
        <v>7.5864589800633736E-2</v>
      </c>
      <c r="FY68">
        <v>3.2379284363205071E-2</v>
      </c>
      <c r="FZ68">
        <v>1.7452462086733445E-2</v>
      </c>
      <c r="GA68">
        <v>0.12030616132946659</v>
      </c>
      <c r="GB68">
        <v>0.16821206850637685</v>
      </c>
      <c r="GC68">
        <v>-6.8954335502437033E-3</v>
      </c>
      <c r="GD68">
        <v>-3.5583804609966409E-3</v>
      </c>
      <c r="GE68">
        <v>0.1797353172388427</v>
      </c>
      <c r="GF68">
        <v>5.564236680177752E-3</v>
      </c>
      <c r="GG68">
        <v>-3.5830006440684621E-4</v>
      </c>
      <c r="GH68">
        <v>0.10561811331264476</v>
      </c>
      <c r="GI68">
        <v>8.0579155336158378E-2</v>
      </c>
      <c r="GJ68">
        <v>-7.1161492505474086E-2</v>
      </c>
      <c r="GK68">
        <v>-2.7615267572522719E-2</v>
      </c>
      <c r="GL68">
        <v>5.2000600716764302E-2</v>
      </c>
      <c r="GM68">
        <v>-3.5286846628295229E-3</v>
      </c>
      <c r="GN68">
        <v>-1.7479212962683639E-2</v>
      </c>
      <c r="GO68">
        <v>5.7420622879038326E-2</v>
      </c>
      <c r="GP68">
        <v>-5.4682282287969557E-3</v>
      </c>
      <c r="GQ68">
        <v>0.10487760508693134</v>
      </c>
      <c r="GR68">
        <v>4.5147500294971471E-2</v>
      </c>
      <c r="GS68">
        <v>9.7990314727529448E-2</v>
      </c>
      <c r="GT68">
        <v>9.4779974918970403E-2</v>
      </c>
      <c r="GU68">
        <v>2.9076326118544018E-2</v>
      </c>
      <c r="GV68">
        <v>-2.7026739745459209E-2</v>
      </c>
      <c r="GW68">
        <v>0.13441672213946521</v>
      </c>
      <c r="GX68">
        <v>1.6508606976137069E-2</v>
      </c>
      <c r="GY68">
        <v>0.18591271991509947</v>
      </c>
      <c r="GZ68">
        <v>4.5822734789686126E-2</v>
      </c>
      <c r="HA68">
        <v>9.4109611534682447E-2</v>
      </c>
      <c r="HB68">
        <v>-2.8413321170875555E-2</v>
      </c>
      <c r="HC68">
        <v>-1.0932309990509028E-2</v>
      </c>
      <c r="HD68">
        <v>4.9878551354753846E-3</v>
      </c>
      <c r="HE68">
        <v>2.218457504645692E-2</v>
      </c>
      <c r="HF68">
        <v>-5.9548396048982086E-2</v>
      </c>
      <c r="HG68">
        <v>1.1245224808688873E-2</v>
      </c>
      <c r="HH68">
        <v>3.2537221506686774E-2</v>
      </c>
      <c r="HI68">
        <v>3.2259384554515533E-2</v>
      </c>
      <c r="HJ68">
        <v>0.10132909926884372</v>
      </c>
      <c r="HK68">
        <v>7.3617766849701199E-2</v>
      </c>
      <c r="HL68">
        <v>0.22193082066869513</v>
      </c>
      <c r="HM68">
        <v>1.1327259091191658E-2</v>
      </c>
      <c r="HN68">
        <v>-1.6506025695521419E-2</v>
      </c>
      <c r="HO68">
        <v>0.29133965128638989</v>
      </c>
      <c r="HP68">
        <v>1.7339260559579198E-2</v>
      </c>
      <c r="HQ68">
        <v>7.7234809541660315E-2</v>
      </c>
      <c r="HR68">
        <v>4.8400400919721219E-2</v>
      </c>
      <c r="HS68">
        <v>-1.7440709165345374E-3</v>
      </c>
      <c r="HT68">
        <v>-2.6118446211758034E-3</v>
      </c>
      <c r="HU68">
        <v>1.2238724906528107E-2</v>
      </c>
      <c r="HV68">
        <v>-4.5624108152697865E-2</v>
      </c>
      <c r="HW68">
        <v>3.7794184409589275E-3</v>
      </c>
      <c r="HX68">
        <v>7.2121108261555697E-2</v>
      </c>
      <c r="HY68">
        <v>8.1041490789074497E-3</v>
      </c>
      <c r="HZ68">
        <v>7.2792274968621562E-2</v>
      </c>
      <c r="IA68">
        <v>0.20727485731077255</v>
      </c>
      <c r="IB68">
        <v>0.18809991900448489</v>
      </c>
      <c r="IC68">
        <v>2.2703170830101066E-4</v>
      </c>
      <c r="ID68">
        <v>1.4856891434088358E-2</v>
      </c>
      <c r="IE68">
        <v>4.8060367716412596E-2</v>
      </c>
      <c r="IF68">
        <v>0.14673816829587999</v>
      </c>
      <c r="IG68">
        <v>2.5145869340102541E-2</v>
      </c>
      <c r="IH68">
        <v>-8.3524599289405019E-2</v>
      </c>
      <c r="II68">
        <v>3.3051228591107887E-2</v>
      </c>
      <c r="IJ68">
        <v>0.24669712139797051</v>
      </c>
      <c r="IK68">
        <v>6.2499498968474248E-3</v>
      </c>
      <c r="IL68">
        <v>1.9717058045838516E-2</v>
      </c>
      <c r="IM68">
        <v>3.5352208063948981E-2</v>
      </c>
      <c r="IN68">
        <v>-2.3942101384697594E-2</v>
      </c>
      <c r="IO68">
        <v>4.9652248178758294E-3</v>
      </c>
      <c r="IP68">
        <v>1.0320575181140263E-2</v>
      </c>
      <c r="IQ68">
        <v>-3.0838233363144899E-2</v>
      </c>
      <c r="IR68">
        <v>-5.2330900180044488E-3</v>
      </c>
      <c r="IS68">
        <v>-6.9370312479097589E-4</v>
      </c>
      <c r="IT68">
        <v>0.20605983453767096</v>
      </c>
      <c r="IU68">
        <v>5.3559155551596509E-2</v>
      </c>
      <c r="IV68">
        <v>4.4305725309596131E-2</v>
      </c>
      <c r="IW68">
        <v>5.7014196080217051E-3</v>
      </c>
      <c r="IX68">
        <v>0.10860656932824152</v>
      </c>
      <c r="IY68">
        <v>0.1621836074956928</v>
      </c>
      <c r="IZ68">
        <v>7.317713375117333E-3</v>
      </c>
      <c r="JA68">
        <v>-9.0230233557342929E-2</v>
      </c>
      <c r="JB68">
        <v>0.45053553103725658</v>
      </c>
      <c r="JC68">
        <v>-7.6038647801820014E-2</v>
      </c>
      <c r="JD68">
        <v>0.17885966538588746</v>
      </c>
      <c r="JE68">
        <v>5.3855034403529943E-4</v>
      </c>
      <c r="JF68">
        <v>1.8114216576607278E-2</v>
      </c>
      <c r="JG68">
        <v>5.8390597182946459E-2</v>
      </c>
      <c r="JH68">
        <v>3.7170366277435875E-3</v>
      </c>
      <c r="JI68">
        <v>4.5017766228057234E-2</v>
      </c>
      <c r="JJ68">
        <v>-2.7237046854809363E-3</v>
      </c>
      <c r="JK68">
        <v>-1.3312565777400342E-2</v>
      </c>
      <c r="JL68">
        <v>5.884637418420431E-3</v>
      </c>
      <c r="JM68">
        <v>8.3735054993519409E-2</v>
      </c>
      <c r="JN68">
        <v>6.6674340515094896E-2</v>
      </c>
      <c r="JO68">
        <v>3.9667911324852992E-2</v>
      </c>
      <c r="JP68">
        <v>-2.786144701473622E-2</v>
      </c>
      <c r="JQ68">
        <v>0.10566194190673361</v>
      </c>
      <c r="JR68">
        <v>1.9227303000126272E-2</v>
      </c>
      <c r="JS68">
        <v>-6.0186671053651004E-3</v>
      </c>
      <c r="JT68">
        <v>-1.9506946603959324E-2</v>
      </c>
      <c r="JU68">
        <v>-1.9913827312056549E-2</v>
      </c>
      <c r="JV68">
        <v>7.8744237009478663E-2</v>
      </c>
      <c r="JW68">
        <v>1.1505106056893019E-2</v>
      </c>
      <c r="JX68">
        <v>-4.8923644862675579E-2</v>
      </c>
      <c r="JY68">
        <v>5.2575586539360245E-2</v>
      </c>
      <c r="JZ68">
        <v>0.13509466353268645</v>
      </c>
      <c r="KA68">
        <v>0.15328363345793294</v>
      </c>
      <c r="KB68">
        <v>8.7247694373926904E-2</v>
      </c>
      <c r="KC68">
        <v>4.6942693490327182E-2</v>
      </c>
      <c r="KD68">
        <v>8.0828865816302081E-2</v>
      </c>
      <c r="KE68">
        <v>-6.281626387094898E-3</v>
      </c>
      <c r="KF68">
        <v>0.16195234071979883</v>
      </c>
      <c r="KG68">
        <v>4.9335558197051779E-3</v>
      </c>
      <c r="KH68">
        <v>3.9923255497371617E-3</v>
      </c>
      <c r="KI68">
        <v>5.5757513612096694E-2</v>
      </c>
      <c r="KJ68">
        <v>8.9060909428253468E-2</v>
      </c>
      <c r="KK68">
        <v>-3.4744618631387919E-2</v>
      </c>
      <c r="KL68">
        <v>6.489366957582148E-3</v>
      </c>
      <c r="KM68">
        <v>8.4497059495260013E-2</v>
      </c>
      <c r="KN68">
        <v>-2.3841229126153199E-3</v>
      </c>
      <c r="KO68">
        <v>-6.0212920482516141E-2</v>
      </c>
      <c r="KP68">
        <v>7.8054647811156008E-3</v>
      </c>
      <c r="KQ68">
        <v>5.7213704662808763E-2</v>
      </c>
      <c r="KR68">
        <v>2.2394048874152299E-2</v>
      </c>
      <c r="KS68">
        <v>0.16695642306690928</v>
      </c>
      <c r="KT68">
        <v>7.1855784734358871E-2</v>
      </c>
      <c r="KU68">
        <v>4.0767024756515557E-2</v>
      </c>
      <c r="KV68">
        <v>1.0160385284919731E-2</v>
      </c>
      <c r="KW68">
        <v>-5.152726443359925E-2</v>
      </c>
      <c r="KX68">
        <v>-2.0788983096249262E-2</v>
      </c>
      <c r="KY68">
        <v>3.8523066989353916E-3</v>
      </c>
      <c r="KZ68">
        <v>5.7628049868638726E-3</v>
      </c>
      <c r="LA68">
        <v>-8.3589483302205017E-3</v>
      </c>
      <c r="LB68">
        <v>-4.5865759013616287E-4</v>
      </c>
      <c r="LC68">
        <v>-2.9869649967487321E-3</v>
      </c>
      <c r="LD68">
        <v>-1.176672225509612E-2</v>
      </c>
      <c r="LE68">
        <v>0.10653961006257315</v>
      </c>
      <c r="LF68">
        <v>-1.3573495408606044E-2</v>
      </c>
      <c r="LG68">
        <v>0.10112427577875792</v>
      </c>
      <c r="LH68">
        <v>8.2042680883777537E-3</v>
      </c>
      <c r="LI68">
        <v>2.4476036497535322E-2</v>
      </c>
      <c r="LJ68">
        <v>1.6979754206816682E-2</v>
      </c>
      <c r="LK68">
        <v>0.14451554563082109</v>
      </c>
      <c r="LL68">
        <v>-7.8321246751431419E-5</v>
      </c>
    </row>
    <row r="69" spans="1:324">
      <c r="A69" s="2">
        <v>0.66666666666666663</v>
      </c>
      <c r="B69">
        <v>7.0040810855395402E-2</v>
      </c>
      <c r="C69">
        <v>-1.8444890522683838E-3</v>
      </c>
      <c r="D69">
        <v>1.6879587751318929E-2</v>
      </c>
      <c r="E69">
        <v>3.6362644236718991E-2</v>
      </c>
      <c r="F69">
        <v>4.2190818674097214E-2</v>
      </c>
      <c r="G69">
        <v>8.1809610459904841E-2</v>
      </c>
      <c r="H69">
        <v>-7.7783920743903612E-2</v>
      </c>
      <c r="I69">
        <v>-3.3147207395233025E-2</v>
      </c>
      <c r="J69">
        <v>2.3073109387793708E-2</v>
      </c>
      <c r="K69">
        <v>1.1642842697752009E-2</v>
      </c>
      <c r="L69">
        <v>-2.2381350069323361E-2</v>
      </c>
      <c r="M69">
        <v>7.1923867628582716E-2</v>
      </c>
      <c r="N69">
        <v>-0.19919723571931158</v>
      </c>
      <c r="O69">
        <v>4.9081826377949965E-2</v>
      </c>
      <c r="P69">
        <v>3.3063708678108656E-3</v>
      </c>
      <c r="Q69">
        <v>-6.8668401349057828E-2</v>
      </c>
      <c r="R69">
        <v>-1.0947795142096806E-2</v>
      </c>
      <c r="S69">
        <v>8.2018148972576171E-3</v>
      </c>
      <c r="T69">
        <v>6.2964254803181838E-2</v>
      </c>
      <c r="U69">
        <v>2.0404050592187414E-2</v>
      </c>
      <c r="V69">
        <v>8.1470987975317422E-4</v>
      </c>
      <c r="W69">
        <v>-2.8538505369176603E-3</v>
      </c>
      <c r="X69">
        <v>0.18270617742159556</v>
      </c>
      <c r="Y69">
        <v>2.3804364853852872E-3</v>
      </c>
      <c r="Z69">
        <v>5.334461059369959E-2</v>
      </c>
      <c r="AA69">
        <v>2.0609340313107676E-2</v>
      </c>
      <c r="AB69">
        <v>2.199490461748916E-2</v>
      </c>
      <c r="AC69">
        <v>0.17784193236617163</v>
      </c>
      <c r="AD69">
        <v>2.3690326847287725E-3</v>
      </c>
      <c r="AE69">
        <v>1.2523855434754615E-2</v>
      </c>
      <c r="AF69">
        <v>6.4486723202500526E-2</v>
      </c>
      <c r="AG69">
        <v>-1.3100351453234399E-2</v>
      </c>
      <c r="AH69">
        <v>-9.707300460767088E-3</v>
      </c>
      <c r="AI69">
        <v>2.7971843954265833E-2</v>
      </c>
      <c r="AJ69">
        <v>0.13924375887888804</v>
      </c>
      <c r="AK69">
        <v>0.13225128289557156</v>
      </c>
      <c r="AL69">
        <v>3.3648067533676378E-2</v>
      </c>
      <c r="AM69">
        <v>7.7520336745760801E-3</v>
      </c>
      <c r="AN69">
        <v>-1.8959214701825457E-2</v>
      </c>
      <c r="AO69">
        <v>6.4375257844665315E-2</v>
      </c>
      <c r="AP69">
        <v>-3.2417693574026941E-2</v>
      </c>
      <c r="AQ69">
        <v>2.3195813744932351E-2</v>
      </c>
      <c r="AR69">
        <v>1.4467389794004745E-2</v>
      </c>
      <c r="AS69">
        <v>0.31998264019711758</v>
      </c>
      <c r="AT69">
        <v>1.7693829333983422E-3</v>
      </c>
      <c r="AU69">
        <v>4.5250455129955869E-4</v>
      </c>
      <c r="AV69">
        <v>-5.8742858706369956E-3</v>
      </c>
      <c r="AW69">
        <v>0.11056501970773837</v>
      </c>
      <c r="AX69">
        <v>4.0468527797650575E-2</v>
      </c>
      <c r="AY69">
        <v>0.30780512878565047</v>
      </c>
      <c r="AZ69">
        <v>-1.7014792991596104E-5</v>
      </c>
      <c r="BA69">
        <v>0.10183209120943301</v>
      </c>
      <c r="BB69">
        <v>-1.2244128327425501E-3</v>
      </c>
      <c r="BC69">
        <v>8.213948034473291E-2</v>
      </c>
      <c r="BD69">
        <v>5.7978242272207339E-2</v>
      </c>
      <c r="BE69">
        <v>7.8915159439661375E-2</v>
      </c>
      <c r="BF69">
        <v>0.14492340857205002</v>
      </c>
      <c r="BG69">
        <v>2.5241167618255171E-2</v>
      </c>
      <c r="BH69">
        <v>2.3994003450546333E-2</v>
      </c>
      <c r="BI69">
        <v>5.6885073674476656E-2</v>
      </c>
      <c r="BJ69">
        <v>0.5439448981231042</v>
      </c>
      <c r="BK69">
        <v>2.1751352388656416E-3</v>
      </c>
      <c r="BL69">
        <v>1.8902066048151304E-2</v>
      </c>
      <c r="BM69">
        <v>4.5807588085553491E-2</v>
      </c>
      <c r="BN69">
        <v>6.1176573035405468E-2</v>
      </c>
      <c r="BO69">
        <v>5.9863194461558279E-2</v>
      </c>
      <c r="BP69">
        <v>6.0485502501782473E-2</v>
      </c>
      <c r="BQ69">
        <v>0.11804495535030811</v>
      </c>
      <c r="BR69">
        <v>-4.4642652406844336E-3</v>
      </c>
      <c r="BS69">
        <v>2.6421678049820319E-2</v>
      </c>
      <c r="BT69">
        <v>4.9460854880772821E-2</v>
      </c>
      <c r="BU69">
        <v>9.2364667497805801E-3</v>
      </c>
      <c r="BV69">
        <v>4.4750659607286497E-2</v>
      </c>
      <c r="BW69">
        <v>6.1763224316352651E-2</v>
      </c>
      <c r="BX69">
        <v>-2.7361711331289258E-3</v>
      </c>
      <c r="BY69">
        <v>0.11589568363088018</v>
      </c>
      <c r="BZ69">
        <v>9.766527390864739E-2</v>
      </c>
      <c r="CA69">
        <v>2.4100115824162377E-3</v>
      </c>
      <c r="CB69">
        <v>4.3506389340503847E-2</v>
      </c>
      <c r="CC69">
        <v>4.8616907748366488E-2</v>
      </c>
      <c r="CD69">
        <v>-1.9810692898161817E-3</v>
      </c>
      <c r="CE69">
        <v>-1.163406903494087E-2</v>
      </c>
      <c r="CF69">
        <v>0.10666288400902094</v>
      </c>
      <c r="CG69">
        <v>2.0242723347605643E-2</v>
      </c>
      <c r="CH69">
        <v>-7.1888424401470481E-3</v>
      </c>
      <c r="CI69">
        <v>1.5071899221203092E-2</v>
      </c>
      <c r="CJ69">
        <v>0.21825806427247504</v>
      </c>
      <c r="CK69">
        <v>-4.3945729888438308E-3</v>
      </c>
      <c r="CL69">
        <v>3.4437845599544271E-3</v>
      </c>
      <c r="CM69">
        <v>6.5154063097379755E-2</v>
      </c>
      <c r="CN69">
        <v>8.6613726829201515E-2</v>
      </c>
      <c r="CO69">
        <v>5.7295329886250551E-2</v>
      </c>
      <c r="CP69">
        <v>2.2142845613480299E-2</v>
      </c>
      <c r="CQ69">
        <v>0.1970239503683282</v>
      </c>
      <c r="CR69">
        <v>4.0405313969935366E-2</v>
      </c>
      <c r="CS69">
        <v>1.2500747063514657E-2</v>
      </c>
      <c r="CT69">
        <v>9.5355640467670588E-2</v>
      </c>
      <c r="CU69">
        <v>3.8232426413739702E-2</v>
      </c>
      <c r="CV69">
        <v>7.966601572161866E-2</v>
      </c>
      <c r="CW69">
        <v>0.10362918379621862</v>
      </c>
      <c r="CX69">
        <v>-7.4852547080677019E-3</v>
      </c>
      <c r="CY69">
        <v>1.0022930602371166E-2</v>
      </c>
      <c r="CZ69">
        <v>-1.6506813460656508E-2</v>
      </c>
      <c r="DA69">
        <v>0.10755010703145271</v>
      </c>
      <c r="DB69">
        <v>4.6790494838633422E-2</v>
      </c>
      <c r="DC69">
        <v>1.5763486304624898E-2</v>
      </c>
      <c r="DD69">
        <v>-6.2317200912470526E-2</v>
      </c>
      <c r="DE69">
        <v>0.14502409164717098</v>
      </c>
      <c r="DF69">
        <v>0.11181737006300815</v>
      </c>
      <c r="DG69">
        <v>8.7977735196104693E-3</v>
      </c>
      <c r="DH69">
        <v>6.5948076609359824E-3</v>
      </c>
      <c r="DI69">
        <v>-4.4210644707031784E-3</v>
      </c>
      <c r="DJ69">
        <v>-7.1342756695048058E-4</v>
      </c>
      <c r="DK69">
        <v>0.11894299867430971</v>
      </c>
      <c r="DL69">
        <v>4.9489498590497864E-3</v>
      </c>
      <c r="DM69">
        <v>3.5323517654500071E-2</v>
      </c>
      <c r="DN69">
        <v>1.7095888414539878E-2</v>
      </c>
      <c r="DO69">
        <v>9.1078467779312413E-3</v>
      </c>
      <c r="DP69">
        <v>3.0937688431407456E-2</v>
      </c>
      <c r="DQ69">
        <v>-9.2950629265167537E-3</v>
      </c>
      <c r="DR69">
        <v>0.21859453166800777</v>
      </c>
      <c r="DS69">
        <v>2.6775393129522006E-2</v>
      </c>
      <c r="DT69">
        <v>-6.590309802133687E-2</v>
      </c>
      <c r="DU69">
        <v>4.0353936835271879E-2</v>
      </c>
      <c r="DV69">
        <v>5.2430767658862593E-2</v>
      </c>
      <c r="DW69">
        <v>3.1258207436340363E-2</v>
      </c>
      <c r="DX69">
        <v>-3.7962136506713409E-4</v>
      </c>
      <c r="DY69">
        <v>8.9541182697476004E-2</v>
      </c>
      <c r="DZ69">
        <v>1.6842341361083892E-2</v>
      </c>
      <c r="EA69">
        <v>3.338161579802398E-4</v>
      </c>
      <c r="EB69">
        <v>0.16744980461112097</v>
      </c>
      <c r="EC69">
        <v>0.12364956503883545</v>
      </c>
      <c r="ED69">
        <v>5.5847829148968499E-2</v>
      </c>
      <c r="EE69">
        <v>-2.6791425665276789E-2</v>
      </c>
      <c r="EF69">
        <v>0.25737369518187964</v>
      </c>
      <c r="EG69">
        <v>6.7033491782855165E-3</v>
      </c>
      <c r="EH69">
        <v>3.0912397664236046E-2</v>
      </c>
      <c r="EI69">
        <v>-7.3661799194728438E-3</v>
      </c>
      <c r="EJ69">
        <v>-4.171770357143445E-2</v>
      </c>
      <c r="EK69">
        <v>-5.3018788329923568E-3</v>
      </c>
      <c r="EL69">
        <v>2.8949979283252446E-2</v>
      </c>
      <c r="EM69">
        <v>-6.5544615812169638E-2</v>
      </c>
      <c r="EN69">
        <v>5.6278648901950737E-3</v>
      </c>
      <c r="EO69">
        <v>0.20365479536383344</v>
      </c>
      <c r="EP69">
        <v>9.7541880658745375E-2</v>
      </c>
      <c r="EQ69">
        <v>6.7369464257757583E-2</v>
      </c>
      <c r="ER69">
        <v>2.4682791309973116E-2</v>
      </c>
      <c r="ES69">
        <v>0.13549537010520674</v>
      </c>
      <c r="ET69">
        <v>-0.12834547962469767</v>
      </c>
      <c r="EU69">
        <v>0.24344716166887267</v>
      </c>
      <c r="EV69">
        <v>9.0664855187027344E-3</v>
      </c>
      <c r="EW69">
        <v>4.4180212745472118E-2</v>
      </c>
      <c r="EX69">
        <v>-7.7483233661840584E-3</v>
      </c>
      <c r="EY69">
        <v>2.6673261142335469E-3</v>
      </c>
      <c r="EZ69">
        <v>-1.4756159231968791E-2</v>
      </c>
      <c r="FA69">
        <v>0.1097694565124798</v>
      </c>
      <c r="FB69">
        <v>1.0054385506816381E-3</v>
      </c>
      <c r="FC69">
        <v>6.3500529282237497E-2</v>
      </c>
      <c r="FD69">
        <v>8.3721921387079137E-2</v>
      </c>
      <c r="FE69">
        <v>3.1308310483206037E-2</v>
      </c>
      <c r="FF69">
        <v>9.3079075778685114E-2</v>
      </c>
      <c r="FG69">
        <v>4.8418534942903046E-2</v>
      </c>
      <c r="FH69">
        <v>-0.11213930130306037</v>
      </c>
      <c r="FI69">
        <v>9.9068620064592435E-3</v>
      </c>
      <c r="FJ69">
        <v>4.3913618082041649E-3</v>
      </c>
      <c r="FK69">
        <v>7.2158071372421639E-2</v>
      </c>
      <c r="FL69">
        <v>7.2560323926507417E-3</v>
      </c>
      <c r="FM69">
        <v>-3.3163470176173972E-2</v>
      </c>
      <c r="FN69">
        <v>5.2060402242809388E-3</v>
      </c>
      <c r="FO69">
        <v>5.9353579372226337E-2</v>
      </c>
      <c r="FP69">
        <v>-3.3298658278325677E-2</v>
      </c>
      <c r="FQ69">
        <v>2.3406152317643033E-2</v>
      </c>
      <c r="FR69">
        <v>-1.9812519334760033E-2</v>
      </c>
      <c r="FS69">
        <v>6.442714375097415E-2</v>
      </c>
      <c r="FT69">
        <v>1.5863044833898322E-2</v>
      </c>
      <c r="FU69">
        <v>7.8846678682515228E-2</v>
      </c>
      <c r="FV69">
        <v>9.5976953872332002E-2</v>
      </c>
      <c r="FW69">
        <v>-6.538578052096301E-3</v>
      </c>
      <c r="FX69">
        <v>-2.6246918493977919E-3</v>
      </c>
      <c r="FY69">
        <v>2.6765812976035186E-3</v>
      </c>
      <c r="FZ69">
        <v>4.1818450629238092E-2</v>
      </c>
      <c r="GA69">
        <v>-5.0879410897591494E-2</v>
      </c>
      <c r="GB69">
        <v>3.206466938565568E-3</v>
      </c>
      <c r="GC69">
        <v>5.5209815840855214E-2</v>
      </c>
      <c r="GD69">
        <v>3.5205968149869586E-2</v>
      </c>
      <c r="GE69">
        <v>0.15762592701685382</v>
      </c>
      <c r="GF69">
        <v>-1.7003179560984905E-2</v>
      </c>
      <c r="GG69">
        <v>4.6725170175648867E-2</v>
      </c>
      <c r="GH69">
        <v>2.9092342652374006E-2</v>
      </c>
      <c r="GI69">
        <v>-1.6270988819972836E-2</v>
      </c>
      <c r="GJ69">
        <v>0.15267161295953141</v>
      </c>
      <c r="GK69">
        <v>9.2459335125224751E-2</v>
      </c>
      <c r="GL69">
        <v>0.16173452083177131</v>
      </c>
      <c r="GM69">
        <v>1.3053544775880278E-3</v>
      </c>
      <c r="GN69">
        <v>-0.10937983130538302</v>
      </c>
      <c r="GO69">
        <v>2.8407038630801223E-2</v>
      </c>
      <c r="GP69">
        <v>7.73163608311523E-2</v>
      </c>
      <c r="GQ69">
        <v>1.1717251982338396E-2</v>
      </c>
      <c r="GR69">
        <v>2.0745377990901644E-2</v>
      </c>
      <c r="GS69">
        <v>5.9395218007202065E-2</v>
      </c>
      <c r="GT69">
        <v>4.5497706841003176E-2</v>
      </c>
      <c r="GU69">
        <v>-2.2273404551964866E-5</v>
      </c>
      <c r="GV69">
        <v>4.8366193558716741E-2</v>
      </c>
      <c r="GW69">
        <v>-1.3969845351197109E-2</v>
      </c>
      <c r="GX69">
        <v>1.6656817834656103E-3</v>
      </c>
      <c r="GY69">
        <v>6.4034509069854292E-2</v>
      </c>
      <c r="GZ69">
        <v>-2.1071169781034578E-2</v>
      </c>
      <c r="HA69">
        <v>-2.2803684955912799E-3</v>
      </c>
      <c r="HB69">
        <v>2.9797791952689646E-2</v>
      </c>
      <c r="HC69">
        <v>8.0729148158360103E-2</v>
      </c>
      <c r="HD69">
        <v>9.6715668479200989E-2</v>
      </c>
      <c r="HE69">
        <v>5.9219158737011945E-2</v>
      </c>
      <c r="HF69">
        <v>-4.6572689509035928E-3</v>
      </c>
      <c r="HG69">
        <v>7.2527534268832915E-4</v>
      </c>
      <c r="HH69">
        <v>4.1240727365104583E-2</v>
      </c>
      <c r="HI69">
        <v>-7.8233992885879845E-5</v>
      </c>
      <c r="HJ69">
        <v>-6.7850610755234805E-4</v>
      </c>
      <c r="HK69">
        <v>-2.5522847810024698E-2</v>
      </c>
      <c r="HL69">
        <v>3.6346585033483564E-2</v>
      </c>
      <c r="HM69">
        <v>1.4519085139690063E-2</v>
      </c>
      <c r="HN69">
        <v>-6.1029380397692658E-2</v>
      </c>
      <c r="HO69">
        <v>6.0916886312094333E-2</v>
      </c>
      <c r="HP69">
        <v>3.923673782113727E-2</v>
      </c>
      <c r="HQ69">
        <v>-3.7173953098192325E-2</v>
      </c>
      <c r="HR69">
        <v>0.11087888286469996</v>
      </c>
      <c r="HS69">
        <v>0.22899568198915193</v>
      </c>
      <c r="HT69">
        <v>2.1301711568444341E-2</v>
      </c>
      <c r="HU69">
        <v>9.0592302310846015E-2</v>
      </c>
      <c r="HV69">
        <v>9.3907822080949818E-2</v>
      </c>
      <c r="HW69">
        <v>0.12594123475051533</v>
      </c>
      <c r="HX69">
        <v>8.4542912202872397E-2</v>
      </c>
      <c r="HY69">
        <v>0.18684607464589387</v>
      </c>
      <c r="HZ69">
        <v>-6.9776308811260387E-2</v>
      </c>
      <c r="IA69">
        <v>4.2616977443509584E-2</v>
      </c>
      <c r="IB69">
        <v>4.5122246541791269E-2</v>
      </c>
      <c r="IC69">
        <v>-1.4603116491335458E-2</v>
      </c>
      <c r="ID69">
        <v>7.3430867615888133E-3</v>
      </c>
      <c r="IE69">
        <v>0.10250565774403333</v>
      </c>
      <c r="IF69">
        <v>2.0952657182351453E-2</v>
      </c>
      <c r="IG69">
        <v>0.14404431723070241</v>
      </c>
      <c r="IH69">
        <v>6.4689589348671606E-3</v>
      </c>
      <c r="II69">
        <v>6.6165254538221266E-2</v>
      </c>
      <c r="IJ69">
        <v>8.1199140476918161E-2</v>
      </c>
      <c r="IK69">
        <v>1.2613403916820724E-2</v>
      </c>
      <c r="IL69">
        <v>0.10890610520742515</v>
      </c>
      <c r="IM69">
        <v>-7.7121285462146208E-2</v>
      </c>
      <c r="IN69">
        <v>1.8891966484390756E-2</v>
      </c>
      <c r="IO69">
        <v>2.8048844981200964E-2</v>
      </c>
      <c r="IP69">
        <v>5.4053190825815063E-2</v>
      </c>
      <c r="IQ69">
        <v>1.8831970786905065E-2</v>
      </c>
      <c r="IR69">
        <v>0.10895558622663053</v>
      </c>
      <c r="IS69">
        <v>3.5873991708738229E-2</v>
      </c>
      <c r="IT69">
        <v>2.2714255854104073E-3</v>
      </c>
      <c r="IU69">
        <v>-8.3101797380978077E-3</v>
      </c>
      <c r="IV69">
        <v>5.089429317057686E-3</v>
      </c>
      <c r="IW69">
        <v>-2.8988460602792044E-3</v>
      </c>
      <c r="IX69">
        <v>0.18108570567885984</v>
      </c>
      <c r="IY69">
        <v>-1.026796861724032E-2</v>
      </c>
      <c r="IZ69">
        <v>0.11189937740961428</v>
      </c>
      <c r="JA69">
        <v>0.16127316235885128</v>
      </c>
      <c r="JB69">
        <v>8.7843475199320273E-2</v>
      </c>
      <c r="JC69">
        <v>6.7629920085364129E-2</v>
      </c>
      <c r="JD69">
        <v>-4.1746999099065152E-2</v>
      </c>
      <c r="JE69">
        <v>2.0168485659813724E-2</v>
      </c>
      <c r="JF69">
        <v>-2.6425167298598624E-2</v>
      </c>
      <c r="JG69">
        <v>0.10498269530810599</v>
      </c>
      <c r="JH69">
        <v>-9.9401959184549901E-2</v>
      </c>
      <c r="JI69">
        <v>-9.8015708140089773E-3</v>
      </c>
      <c r="JJ69">
        <v>2.5833019721286595E-2</v>
      </c>
      <c r="JK69">
        <v>3.7810529448179656E-3</v>
      </c>
      <c r="JL69">
        <v>3.3078481839993915E-2</v>
      </c>
      <c r="JM69">
        <v>-2.0598599369359163E-2</v>
      </c>
      <c r="JN69">
        <v>0.15838521479096859</v>
      </c>
      <c r="JO69">
        <v>-6.3353081714255008E-2</v>
      </c>
      <c r="JP69">
        <v>-3.1680352970209623E-2</v>
      </c>
      <c r="JQ69">
        <v>1.9777326676460122E-2</v>
      </c>
      <c r="JR69">
        <v>-3.678162867295913E-2</v>
      </c>
      <c r="JS69">
        <v>7.7302772138761369E-2</v>
      </c>
      <c r="JT69">
        <v>-8.0355435988508001E-2</v>
      </c>
      <c r="JU69">
        <v>4.5566119393347641E-2</v>
      </c>
      <c r="JV69">
        <v>3.909364202680627E-2</v>
      </c>
      <c r="JW69">
        <v>1.2478197413052011E-2</v>
      </c>
      <c r="JX69">
        <v>0.28732607822039663</v>
      </c>
      <c r="JY69">
        <v>0.13960510740969159</v>
      </c>
      <c r="JZ69">
        <v>4.3154436703174981E-2</v>
      </c>
      <c r="KA69">
        <v>2.7570473309084288E-2</v>
      </c>
      <c r="KB69">
        <v>0.16391526823115077</v>
      </c>
      <c r="KC69">
        <v>5.2455185256185061E-2</v>
      </c>
      <c r="KD69">
        <v>0.14420292476632424</v>
      </c>
      <c r="KE69">
        <v>0.19121317865247831</v>
      </c>
      <c r="KF69">
        <v>3.4819920864988349E-2</v>
      </c>
      <c r="KG69">
        <v>5.6603846750420085E-3</v>
      </c>
      <c r="KH69">
        <v>-3.2137676781098211E-2</v>
      </c>
      <c r="KI69">
        <v>5.8323524226338045E-3</v>
      </c>
      <c r="KJ69">
        <v>7.18737600191052E-3</v>
      </c>
      <c r="KK69">
        <v>-1.4472513230514906E-3</v>
      </c>
      <c r="KL69">
        <v>0.1591053669485806</v>
      </c>
      <c r="KM69">
        <v>1.1485517264951882E-4</v>
      </c>
      <c r="KN69">
        <v>-2.6437668736123249E-3</v>
      </c>
      <c r="KO69">
        <v>7.3916655326970906E-2</v>
      </c>
      <c r="KP69">
        <v>-3.7385506863334597E-2</v>
      </c>
      <c r="KQ69">
        <v>2.4349145697733256E-2</v>
      </c>
      <c r="KR69">
        <v>-3.9194388899344246E-4</v>
      </c>
      <c r="KS69">
        <v>5.6290086773024277E-4</v>
      </c>
      <c r="KT69">
        <v>7.7752329075754439E-2</v>
      </c>
      <c r="KU69">
        <v>7.2256181021502094E-2</v>
      </c>
      <c r="KV69">
        <v>4.376305584730384E-2</v>
      </c>
      <c r="KW69">
        <v>3.1590285988324855E-2</v>
      </c>
      <c r="KX69">
        <v>4.85131390871427E-2</v>
      </c>
      <c r="KY69">
        <v>5.5442922044363317E-2</v>
      </c>
      <c r="KZ69">
        <v>-5.840727823498932E-2</v>
      </c>
      <c r="LA69">
        <v>-3.6407373221858559E-3</v>
      </c>
      <c r="LB69">
        <v>-1.0869671453811985E-2</v>
      </c>
      <c r="LC69">
        <v>4.7087775645745261E-2</v>
      </c>
      <c r="LD69">
        <v>2.4087609568996669E-2</v>
      </c>
      <c r="LE69">
        <v>-2.9750748423258678E-4</v>
      </c>
      <c r="LF69">
        <v>1.4207358434869052E-2</v>
      </c>
      <c r="LG69">
        <v>0.12288605620908274</v>
      </c>
      <c r="LH69">
        <v>5.877204063815121E-2</v>
      </c>
      <c r="LI69">
        <v>2.1349784489974714E-4</v>
      </c>
      <c r="LJ69">
        <v>0.15232855122206054</v>
      </c>
      <c r="LK69">
        <v>7.3738472030970611E-3</v>
      </c>
      <c r="LL69">
        <v>5.4403580285788844E-2</v>
      </c>
    </row>
    <row r="70" spans="1:324">
      <c r="A70" s="2">
        <v>0.67708333333333337</v>
      </c>
      <c r="B70">
        <v>7.0040810855395402E-2</v>
      </c>
      <c r="C70">
        <v>-1.8444890522683838E-3</v>
      </c>
      <c r="D70">
        <v>1.6879587751318929E-2</v>
      </c>
      <c r="E70">
        <v>3.6362644236718991E-2</v>
      </c>
      <c r="F70">
        <v>4.2190818674097214E-2</v>
      </c>
      <c r="G70">
        <v>8.1809610459904841E-2</v>
      </c>
      <c r="H70">
        <v>-7.7783920743903612E-2</v>
      </c>
      <c r="I70">
        <v>-3.3147207395233025E-2</v>
      </c>
      <c r="J70">
        <v>2.3073109387793708E-2</v>
      </c>
      <c r="K70">
        <v>1.1642842697752009E-2</v>
      </c>
      <c r="L70">
        <v>-2.2381350069323361E-2</v>
      </c>
      <c r="M70">
        <v>7.1923867628582716E-2</v>
      </c>
      <c r="N70">
        <v>-0.19919723571931158</v>
      </c>
      <c r="O70">
        <v>4.9081826377949965E-2</v>
      </c>
      <c r="P70">
        <v>3.3063708678108656E-3</v>
      </c>
      <c r="Q70">
        <v>-6.8668401349057828E-2</v>
      </c>
      <c r="R70">
        <v>-1.0947795142096806E-2</v>
      </c>
      <c r="S70">
        <v>8.2018148972576171E-3</v>
      </c>
      <c r="T70">
        <v>6.2964254803181838E-2</v>
      </c>
      <c r="U70">
        <v>2.0404050592187414E-2</v>
      </c>
      <c r="V70">
        <v>8.1470987975317422E-4</v>
      </c>
      <c r="W70">
        <v>-2.8538505369176603E-3</v>
      </c>
      <c r="X70">
        <v>0.18270617742159556</v>
      </c>
      <c r="Y70">
        <v>2.3804364853852872E-3</v>
      </c>
      <c r="Z70">
        <v>5.334461059369959E-2</v>
      </c>
      <c r="AA70">
        <v>2.0609340313107676E-2</v>
      </c>
      <c r="AB70">
        <v>2.199490461748916E-2</v>
      </c>
      <c r="AC70">
        <v>0.17784193236617163</v>
      </c>
      <c r="AD70">
        <v>2.3690326847287725E-3</v>
      </c>
      <c r="AE70">
        <v>1.2523855434754615E-2</v>
      </c>
      <c r="AF70">
        <v>6.4486723202500526E-2</v>
      </c>
      <c r="AG70">
        <v>-1.3100351453234399E-2</v>
      </c>
      <c r="AH70">
        <v>-9.707300460767088E-3</v>
      </c>
      <c r="AI70">
        <v>2.7971843954265833E-2</v>
      </c>
      <c r="AJ70">
        <v>0.13924375887888804</v>
      </c>
      <c r="AK70">
        <v>0.13225128289557156</v>
      </c>
      <c r="AL70">
        <v>3.3648067533676378E-2</v>
      </c>
      <c r="AM70">
        <v>7.7520336745760801E-3</v>
      </c>
      <c r="AN70">
        <v>-1.8959214701825457E-2</v>
      </c>
      <c r="AO70">
        <v>6.4375257844665315E-2</v>
      </c>
      <c r="AP70">
        <v>-3.2417693574026941E-2</v>
      </c>
      <c r="AQ70">
        <v>2.3195813744932351E-2</v>
      </c>
      <c r="AR70">
        <v>1.4467389794004745E-2</v>
      </c>
      <c r="AS70">
        <v>0.31998264019711758</v>
      </c>
      <c r="AT70">
        <v>1.7693829333983422E-3</v>
      </c>
      <c r="AU70">
        <v>4.5250455129955869E-4</v>
      </c>
      <c r="AV70">
        <v>-5.8742858706369956E-3</v>
      </c>
      <c r="AW70">
        <v>0.11056501970773837</v>
      </c>
      <c r="AX70">
        <v>4.0468527797650575E-2</v>
      </c>
      <c r="AY70">
        <v>0.30780512878565047</v>
      </c>
      <c r="AZ70">
        <v>-1.7014792991596104E-5</v>
      </c>
      <c r="BA70">
        <v>0.10183209120943301</v>
      </c>
      <c r="BB70">
        <v>-1.2244128327425501E-3</v>
      </c>
      <c r="BC70">
        <v>8.213948034473291E-2</v>
      </c>
      <c r="BD70">
        <v>5.7978242272207339E-2</v>
      </c>
      <c r="BE70">
        <v>7.8915159439661375E-2</v>
      </c>
      <c r="BF70">
        <v>0.14492340857205002</v>
      </c>
      <c r="BG70">
        <v>2.5241167618255171E-2</v>
      </c>
      <c r="BH70">
        <v>2.3994003450546333E-2</v>
      </c>
      <c r="BI70">
        <v>5.6885073674476656E-2</v>
      </c>
      <c r="BJ70">
        <v>0.5439448981231042</v>
      </c>
      <c r="BK70">
        <v>2.1751352388656416E-3</v>
      </c>
      <c r="BL70">
        <v>1.8902066048151304E-2</v>
      </c>
      <c r="BM70">
        <v>4.5807588085553491E-2</v>
      </c>
      <c r="BN70">
        <v>6.1176573035405468E-2</v>
      </c>
      <c r="BO70">
        <v>5.9863194461558279E-2</v>
      </c>
      <c r="BP70">
        <v>6.0485502501782473E-2</v>
      </c>
      <c r="BQ70">
        <v>0.11804495535030811</v>
      </c>
      <c r="BR70">
        <v>-4.4642652406844336E-3</v>
      </c>
      <c r="BS70">
        <v>2.6421678049820319E-2</v>
      </c>
      <c r="BT70">
        <v>4.9460854880772821E-2</v>
      </c>
      <c r="BU70">
        <v>9.2364667497805801E-3</v>
      </c>
      <c r="BV70">
        <v>4.4750659607286497E-2</v>
      </c>
      <c r="BW70">
        <v>6.1763224316352651E-2</v>
      </c>
      <c r="BX70">
        <v>-2.7361711331289258E-3</v>
      </c>
      <c r="BY70">
        <v>0.11589568363088018</v>
      </c>
      <c r="BZ70">
        <v>9.766527390864739E-2</v>
      </c>
      <c r="CA70">
        <v>2.4100115824162377E-3</v>
      </c>
      <c r="CB70">
        <v>4.3506389340503847E-2</v>
      </c>
      <c r="CC70">
        <v>4.8616907748366488E-2</v>
      </c>
      <c r="CD70">
        <v>-1.9810692898161817E-3</v>
      </c>
      <c r="CE70">
        <v>-1.163406903494087E-2</v>
      </c>
      <c r="CF70">
        <v>0.10666288400902094</v>
      </c>
      <c r="CG70">
        <v>2.0242723347605643E-2</v>
      </c>
      <c r="CH70">
        <v>-7.1888424401470481E-3</v>
      </c>
      <c r="CI70">
        <v>1.5071899221203092E-2</v>
      </c>
      <c r="CJ70">
        <v>0.21825806427247504</v>
      </c>
      <c r="CK70">
        <v>-4.3945729888438308E-3</v>
      </c>
      <c r="CL70">
        <v>3.4437845599544271E-3</v>
      </c>
      <c r="CM70">
        <v>6.5154063097379755E-2</v>
      </c>
      <c r="CN70">
        <v>8.6613726829201515E-2</v>
      </c>
      <c r="CO70">
        <v>5.7295329886250551E-2</v>
      </c>
      <c r="CP70">
        <v>2.2142845613480299E-2</v>
      </c>
      <c r="CQ70">
        <v>0.1970239503683282</v>
      </c>
      <c r="CR70">
        <v>4.0405313969935366E-2</v>
      </c>
      <c r="CS70">
        <v>1.2500747063514657E-2</v>
      </c>
      <c r="CT70">
        <v>9.5355640467670588E-2</v>
      </c>
      <c r="CU70">
        <v>3.8232426413739702E-2</v>
      </c>
      <c r="CV70">
        <v>7.966601572161866E-2</v>
      </c>
      <c r="CW70">
        <v>0.10362918379621862</v>
      </c>
      <c r="CX70">
        <v>-7.4852547080677019E-3</v>
      </c>
      <c r="CY70">
        <v>1.0022930602371166E-2</v>
      </c>
      <c r="CZ70">
        <v>-1.6506813460656508E-2</v>
      </c>
      <c r="DA70">
        <v>0.10755010703145271</v>
      </c>
      <c r="DB70">
        <v>4.6790494838633422E-2</v>
      </c>
      <c r="DC70">
        <v>1.5763486304624898E-2</v>
      </c>
      <c r="DD70">
        <v>-6.2317200912470526E-2</v>
      </c>
      <c r="DE70">
        <v>0.14502409164717098</v>
      </c>
      <c r="DF70">
        <v>0.11181737006300815</v>
      </c>
      <c r="DG70">
        <v>8.7977735196104693E-3</v>
      </c>
      <c r="DH70">
        <v>6.5948076609359824E-3</v>
      </c>
      <c r="DI70">
        <v>-4.4210644707031784E-3</v>
      </c>
      <c r="DJ70">
        <v>-7.1342756695048058E-4</v>
      </c>
      <c r="DK70">
        <v>0.11894299867430971</v>
      </c>
      <c r="DL70">
        <v>4.9489498590497864E-3</v>
      </c>
      <c r="DM70">
        <v>3.5323517654500071E-2</v>
      </c>
      <c r="DN70">
        <v>1.7095888414539878E-2</v>
      </c>
      <c r="DO70">
        <v>9.1078467779312413E-3</v>
      </c>
      <c r="DP70">
        <v>3.0937688431407456E-2</v>
      </c>
      <c r="DQ70">
        <v>-9.2950629265167537E-3</v>
      </c>
      <c r="DR70">
        <v>0.21859453166800777</v>
      </c>
      <c r="DS70">
        <v>2.6775393129522006E-2</v>
      </c>
      <c r="DT70">
        <v>-6.590309802133687E-2</v>
      </c>
      <c r="DU70">
        <v>4.0353936835271879E-2</v>
      </c>
      <c r="DV70">
        <v>5.2430767658862593E-2</v>
      </c>
      <c r="DW70">
        <v>3.1258207436340363E-2</v>
      </c>
      <c r="DX70">
        <v>-3.7962136506713409E-4</v>
      </c>
      <c r="DY70">
        <v>8.9541182697476004E-2</v>
      </c>
      <c r="DZ70">
        <v>1.6842341361083892E-2</v>
      </c>
      <c r="EA70">
        <v>3.338161579802398E-4</v>
      </c>
      <c r="EB70">
        <v>0.16744980461112097</v>
      </c>
      <c r="EC70">
        <v>0.12364956503883545</v>
      </c>
      <c r="ED70">
        <v>5.5847829148968499E-2</v>
      </c>
      <c r="EE70">
        <v>-2.6791425665276789E-2</v>
      </c>
      <c r="EF70">
        <v>0.25737369518187964</v>
      </c>
      <c r="EG70">
        <v>6.7033491782855165E-3</v>
      </c>
      <c r="EH70">
        <v>3.0912397664236046E-2</v>
      </c>
      <c r="EI70">
        <v>-7.3661799194728438E-3</v>
      </c>
      <c r="EJ70">
        <v>-4.171770357143445E-2</v>
      </c>
      <c r="EK70">
        <v>-5.3018788329923568E-3</v>
      </c>
      <c r="EL70">
        <v>2.8949979283252446E-2</v>
      </c>
      <c r="EM70">
        <v>-6.5544615812169638E-2</v>
      </c>
      <c r="EN70">
        <v>5.6278648901950737E-3</v>
      </c>
      <c r="EO70">
        <v>0.20365479536383344</v>
      </c>
      <c r="EP70">
        <v>9.7541880658745375E-2</v>
      </c>
      <c r="EQ70">
        <v>6.7369464257757583E-2</v>
      </c>
      <c r="ER70">
        <v>2.4682791309973116E-2</v>
      </c>
      <c r="ES70">
        <v>0.13549537010520674</v>
      </c>
      <c r="ET70">
        <v>-0.12834547962469767</v>
      </c>
      <c r="EU70">
        <v>0.24344716166887267</v>
      </c>
      <c r="EV70">
        <v>9.0664855187027344E-3</v>
      </c>
      <c r="EW70">
        <v>4.4180212745472118E-2</v>
      </c>
      <c r="EX70">
        <v>-7.7483233661840584E-3</v>
      </c>
      <c r="EY70">
        <v>2.6673261142335469E-3</v>
      </c>
      <c r="EZ70">
        <v>-1.4756159231968791E-2</v>
      </c>
      <c r="FA70">
        <v>0.1097694565124798</v>
      </c>
      <c r="FB70">
        <v>1.0054385506816381E-3</v>
      </c>
      <c r="FC70">
        <v>6.3500529282237497E-2</v>
      </c>
      <c r="FD70">
        <v>8.3721921387079137E-2</v>
      </c>
      <c r="FE70">
        <v>3.1308310483206037E-2</v>
      </c>
      <c r="FF70">
        <v>9.3079075778685114E-2</v>
      </c>
      <c r="FG70">
        <v>4.8418534942903046E-2</v>
      </c>
      <c r="FH70">
        <v>-0.11213930130306037</v>
      </c>
      <c r="FI70">
        <v>9.9068620064592435E-3</v>
      </c>
      <c r="FJ70">
        <v>4.3913618082041649E-3</v>
      </c>
      <c r="FK70">
        <v>7.2158071372421639E-2</v>
      </c>
      <c r="FL70">
        <v>7.2560323926507417E-3</v>
      </c>
      <c r="FM70">
        <v>-3.3163470176173972E-2</v>
      </c>
      <c r="FN70">
        <v>5.2060402242809388E-3</v>
      </c>
      <c r="FO70">
        <v>5.9353579372226337E-2</v>
      </c>
      <c r="FP70">
        <v>-3.3298658278325677E-2</v>
      </c>
      <c r="FQ70">
        <v>2.3406152317643033E-2</v>
      </c>
      <c r="FR70">
        <v>-1.9812519334760033E-2</v>
      </c>
      <c r="FS70">
        <v>6.442714375097415E-2</v>
      </c>
      <c r="FT70">
        <v>1.5863044833898322E-2</v>
      </c>
      <c r="FU70">
        <v>7.8846678682515228E-2</v>
      </c>
      <c r="FV70">
        <v>9.5976953872332002E-2</v>
      </c>
      <c r="FW70">
        <v>-6.538578052096301E-3</v>
      </c>
      <c r="FX70">
        <v>-2.6246918493977919E-3</v>
      </c>
      <c r="FY70">
        <v>2.6765812976035186E-3</v>
      </c>
      <c r="FZ70">
        <v>4.1818450629238092E-2</v>
      </c>
      <c r="GA70">
        <v>-5.0879410897591494E-2</v>
      </c>
      <c r="GB70">
        <v>3.206466938565568E-3</v>
      </c>
      <c r="GC70">
        <v>5.5209815840855214E-2</v>
      </c>
      <c r="GD70">
        <v>3.5205968149869586E-2</v>
      </c>
      <c r="GE70">
        <v>0.15762592701685382</v>
      </c>
      <c r="GF70">
        <v>-1.7003179560984905E-2</v>
      </c>
      <c r="GG70">
        <v>4.6725170175648867E-2</v>
      </c>
      <c r="GH70">
        <v>2.9092342652374006E-2</v>
      </c>
      <c r="GI70">
        <v>-1.6270988819972836E-2</v>
      </c>
      <c r="GJ70">
        <v>0.15267161295953141</v>
      </c>
      <c r="GK70">
        <v>9.2459335125224751E-2</v>
      </c>
      <c r="GL70">
        <v>0.16173452083177131</v>
      </c>
      <c r="GM70">
        <v>1.3053544775880278E-3</v>
      </c>
      <c r="GN70">
        <v>-0.10937983130538302</v>
      </c>
      <c r="GO70">
        <v>2.8407038630801223E-2</v>
      </c>
      <c r="GP70">
        <v>7.73163608311523E-2</v>
      </c>
      <c r="GQ70">
        <v>1.1717251982338396E-2</v>
      </c>
      <c r="GR70">
        <v>2.0745377990901644E-2</v>
      </c>
      <c r="GS70">
        <v>5.9395218007202065E-2</v>
      </c>
      <c r="GT70">
        <v>4.5497706841003176E-2</v>
      </c>
      <c r="GU70">
        <v>-2.2273404551964866E-5</v>
      </c>
      <c r="GV70">
        <v>4.8366193558716741E-2</v>
      </c>
      <c r="GW70">
        <v>-1.3969845351197109E-2</v>
      </c>
      <c r="GX70">
        <v>1.6656817834656103E-3</v>
      </c>
      <c r="GY70">
        <v>6.4034509069854292E-2</v>
      </c>
      <c r="GZ70">
        <v>-2.1071169781034578E-2</v>
      </c>
      <c r="HA70">
        <v>-2.2803684955912799E-3</v>
      </c>
      <c r="HB70">
        <v>2.9797791952689646E-2</v>
      </c>
      <c r="HC70">
        <v>8.0729148158360103E-2</v>
      </c>
      <c r="HD70">
        <v>9.6715668479200989E-2</v>
      </c>
      <c r="HE70">
        <v>5.9219158737011945E-2</v>
      </c>
      <c r="HF70">
        <v>-4.6572689509035928E-3</v>
      </c>
      <c r="HG70">
        <v>7.2527534268832915E-4</v>
      </c>
      <c r="HH70">
        <v>4.1240727365104583E-2</v>
      </c>
      <c r="HI70">
        <v>-7.8233992885879845E-5</v>
      </c>
      <c r="HJ70">
        <v>-6.7850610755234805E-4</v>
      </c>
      <c r="HK70">
        <v>-2.5522847810024698E-2</v>
      </c>
      <c r="HL70">
        <v>3.6346585033483564E-2</v>
      </c>
      <c r="HM70">
        <v>1.4519085139690063E-2</v>
      </c>
      <c r="HN70">
        <v>-6.1029380397692658E-2</v>
      </c>
      <c r="HO70">
        <v>6.0916886312094333E-2</v>
      </c>
      <c r="HP70">
        <v>3.923673782113727E-2</v>
      </c>
      <c r="HQ70">
        <v>-3.7173953098192325E-2</v>
      </c>
      <c r="HR70">
        <v>0.11087888286469996</v>
      </c>
      <c r="HS70">
        <v>0.22899568198915193</v>
      </c>
      <c r="HT70">
        <v>2.1301711568444341E-2</v>
      </c>
      <c r="HU70">
        <v>9.0592302310846015E-2</v>
      </c>
      <c r="HV70">
        <v>9.3907822080949818E-2</v>
      </c>
      <c r="HW70">
        <v>0.12594123475051533</v>
      </c>
      <c r="HX70">
        <v>8.4542912202872397E-2</v>
      </c>
      <c r="HY70">
        <v>0.18684607464589387</v>
      </c>
      <c r="HZ70">
        <v>-6.9776308811260387E-2</v>
      </c>
      <c r="IA70">
        <v>4.2616977443509584E-2</v>
      </c>
      <c r="IB70">
        <v>4.5122246541791269E-2</v>
      </c>
      <c r="IC70">
        <v>-1.4603116491335458E-2</v>
      </c>
      <c r="ID70">
        <v>7.3430867615888133E-3</v>
      </c>
      <c r="IE70">
        <v>0.10250565774403333</v>
      </c>
      <c r="IF70">
        <v>2.0952657182351453E-2</v>
      </c>
      <c r="IG70">
        <v>0.14404431723070241</v>
      </c>
      <c r="IH70">
        <v>6.4689589348671606E-3</v>
      </c>
      <c r="II70">
        <v>6.6165254538221266E-2</v>
      </c>
      <c r="IJ70">
        <v>8.1199140476918161E-2</v>
      </c>
      <c r="IK70">
        <v>1.2613403916820724E-2</v>
      </c>
      <c r="IL70">
        <v>0.10890610520742515</v>
      </c>
      <c r="IM70">
        <v>-7.7121285462146208E-2</v>
      </c>
      <c r="IN70">
        <v>1.8891966484390756E-2</v>
      </c>
      <c r="IO70">
        <v>2.8048844981200964E-2</v>
      </c>
      <c r="IP70">
        <v>5.4053190825815063E-2</v>
      </c>
      <c r="IQ70">
        <v>1.8831970786905065E-2</v>
      </c>
      <c r="IR70">
        <v>0.10895558622663053</v>
      </c>
      <c r="IS70">
        <v>3.5873991708738229E-2</v>
      </c>
      <c r="IT70">
        <v>2.2714255854104073E-3</v>
      </c>
      <c r="IU70">
        <v>-8.3101797380978077E-3</v>
      </c>
      <c r="IV70">
        <v>5.089429317057686E-3</v>
      </c>
      <c r="IW70">
        <v>-2.8988460602792044E-3</v>
      </c>
      <c r="IX70">
        <v>0.18108570567885984</v>
      </c>
      <c r="IY70">
        <v>-1.026796861724032E-2</v>
      </c>
      <c r="IZ70">
        <v>0.11189937740961428</v>
      </c>
      <c r="JA70">
        <v>0.16127316235885128</v>
      </c>
      <c r="JB70">
        <v>8.7843475199320273E-2</v>
      </c>
      <c r="JC70">
        <v>6.7629920085364129E-2</v>
      </c>
      <c r="JD70">
        <v>-4.1746999099065152E-2</v>
      </c>
      <c r="JE70">
        <v>2.0168485659813724E-2</v>
      </c>
      <c r="JF70">
        <v>-2.6425167298598624E-2</v>
      </c>
      <c r="JG70">
        <v>0.10498269530810599</v>
      </c>
      <c r="JH70">
        <v>-9.9401959184549901E-2</v>
      </c>
      <c r="JI70">
        <v>-9.8015708140089773E-3</v>
      </c>
      <c r="JJ70">
        <v>2.5833019721286595E-2</v>
      </c>
      <c r="JK70">
        <v>3.7810529448179656E-3</v>
      </c>
      <c r="JL70">
        <v>3.3078481839993915E-2</v>
      </c>
      <c r="JM70">
        <v>-2.0598599369359163E-2</v>
      </c>
      <c r="JN70">
        <v>0.15838521479096859</v>
      </c>
      <c r="JO70">
        <v>-6.3353081714255008E-2</v>
      </c>
      <c r="JP70">
        <v>-3.1680352970209623E-2</v>
      </c>
      <c r="JQ70">
        <v>1.9777326676460122E-2</v>
      </c>
      <c r="JR70">
        <v>-3.678162867295913E-2</v>
      </c>
      <c r="JS70">
        <v>7.7302772138761369E-2</v>
      </c>
      <c r="JT70">
        <v>-8.0355435988508001E-2</v>
      </c>
      <c r="JU70">
        <v>4.5566119393347641E-2</v>
      </c>
      <c r="JV70">
        <v>3.909364202680627E-2</v>
      </c>
      <c r="JW70">
        <v>1.2478197413052011E-2</v>
      </c>
      <c r="JX70">
        <v>0.28732607822039663</v>
      </c>
      <c r="JY70">
        <v>0.13960510740969159</v>
      </c>
      <c r="JZ70">
        <v>4.3154436703174981E-2</v>
      </c>
      <c r="KA70">
        <v>2.7570473309084288E-2</v>
      </c>
      <c r="KB70">
        <v>0.16391526823115077</v>
      </c>
      <c r="KC70">
        <v>5.2455185256185061E-2</v>
      </c>
      <c r="KD70">
        <v>0.14420292476632424</v>
      </c>
      <c r="KE70">
        <v>0.19121317865247831</v>
      </c>
      <c r="KF70">
        <v>3.4819920864988349E-2</v>
      </c>
      <c r="KG70">
        <v>5.6603846750420085E-3</v>
      </c>
      <c r="KH70">
        <v>-3.2137676781098211E-2</v>
      </c>
      <c r="KI70">
        <v>5.8323524226338045E-3</v>
      </c>
      <c r="KJ70">
        <v>7.18737600191052E-3</v>
      </c>
      <c r="KK70">
        <v>-1.4472513230514906E-3</v>
      </c>
      <c r="KL70">
        <v>0.1591053669485806</v>
      </c>
      <c r="KM70">
        <v>1.1485517264951882E-4</v>
      </c>
      <c r="KN70">
        <v>-2.6437668736123249E-3</v>
      </c>
      <c r="KO70">
        <v>7.3916655326970906E-2</v>
      </c>
      <c r="KP70">
        <v>-3.7385506863334597E-2</v>
      </c>
      <c r="KQ70">
        <v>2.4349145697733256E-2</v>
      </c>
      <c r="KR70">
        <v>-3.9194388899344246E-4</v>
      </c>
      <c r="KS70">
        <v>5.6290086773024277E-4</v>
      </c>
      <c r="KT70">
        <v>7.7752329075754439E-2</v>
      </c>
      <c r="KU70">
        <v>7.2256181021502094E-2</v>
      </c>
      <c r="KV70">
        <v>4.376305584730384E-2</v>
      </c>
      <c r="KW70">
        <v>3.1590285988324855E-2</v>
      </c>
      <c r="KX70">
        <v>4.85131390871427E-2</v>
      </c>
      <c r="KY70">
        <v>5.5442922044363317E-2</v>
      </c>
      <c r="KZ70">
        <v>-5.840727823498932E-2</v>
      </c>
      <c r="LA70">
        <v>-3.6407373221858559E-3</v>
      </c>
      <c r="LB70">
        <v>-1.0869671453811985E-2</v>
      </c>
      <c r="LC70">
        <v>4.7087775645745261E-2</v>
      </c>
      <c r="LD70">
        <v>2.4087609568996669E-2</v>
      </c>
      <c r="LE70">
        <v>-2.9750748423258678E-4</v>
      </c>
      <c r="LF70">
        <v>1.4207358434869052E-2</v>
      </c>
      <c r="LG70">
        <v>0.12288605620908274</v>
      </c>
      <c r="LH70">
        <v>5.877204063815121E-2</v>
      </c>
      <c r="LI70">
        <v>2.1349784489974714E-4</v>
      </c>
      <c r="LJ70">
        <v>0.15232855122206054</v>
      </c>
      <c r="LK70">
        <v>7.3738472030970611E-3</v>
      </c>
      <c r="LL70">
        <v>5.4403580285788844E-2</v>
      </c>
    </row>
    <row r="71" spans="1:324">
      <c r="A71" s="2">
        <v>0.6875</v>
      </c>
      <c r="B71">
        <v>7.0040810855395402E-2</v>
      </c>
      <c r="C71">
        <v>-1.8444890522683838E-3</v>
      </c>
      <c r="D71">
        <v>1.6879587751318929E-2</v>
      </c>
      <c r="E71">
        <v>3.6362644236718991E-2</v>
      </c>
      <c r="F71">
        <v>4.2190818674097214E-2</v>
      </c>
      <c r="G71">
        <v>8.1809610459904841E-2</v>
      </c>
      <c r="H71">
        <v>-7.7783920743903612E-2</v>
      </c>
      <c r="I71">
        <v>-3.3147207395233025E-2</v>
      </c>
      <c r="J71">
        <v>2.3073109387793708E-2</v>
      </c>
      <c r="K71">
        <v>1.1642842697752009E-2</v>
      </c>
      <c r="L71">
        <v>-2.2381350069323361E-2</v>
      </c>
      <c r="M71">
        <v>7.1923867628582716E-2</v>
      </c>
      <c r="N71">
        <v>-0.19919723571931158</v>
      </c>
      <c r="O71">
        <v>4.9081826377949965E-2</v>
      </c>
      <c r="P71">
        <v>3.3063708678108656E-3</v>
      </c>
      <c r="Q71">
        <v>-6.8668401349057828E-2</v>
      </c>
      <c r="R71">
        <v>-1.0947795142096806E-2</v>
      </c>
      <c r="S71">
        <v>8.2018148972576171E-3</v>
      </c>
      <c r="T71">
        <v>6.2964254803181838E-2</v>
      </c>
      <c r="U71">
        <v>2.0404050592187414E-2</v>
      </c>
      <c r="V71">
        <v>8.1470987975317422E-4</v>
      </c>
      <c r="W71">
        <v>-2.8538505369176603E-3</v>
      </c>
      <c r="X71">
        <v>0.18270617742159556</v>
      </c>
      <c r="Y71">
        <v>2.3804364853852872E-3</v>
      </c>
      <c r="Z71">
        <v>5.334461059369959E-2</v>
      </c>
      <c r="AA71">
        <v>2.0609340313107676E-2</v>
      </c>
      <c r="AB71">
        <v>2.199490461748916E-2</v>
      </c>
      <c r="AC71">
        <v>0.17784193236617163</v>
      </c>
      <c r="AD71">
        <v>2.3690326847287725E-3</v>
      </c>
      <c r="AE71">
        <v>1.2523855434754615E-2</v>
      </c>
      <c r="AF71">
        <v>6.4486723202500526E-2</v>
      </c>
      <c r="AG71">
        <v>-1.3100351453234399E-2</v>
      </c>
      <c r="AH71">
        <v>-9.707300460767088E-3</v>
      </c>
      <c r="AI71">
        <v>2.7971843954265833E-2</v>
      </c>
      <c r="AJ71">
        <v>0.13924375887888804</v>
      </c>
      <c r="AK71">
        <v>0.13225128289557156</v>
      </c>
      <c r="AL71">
        <v>3.3648067533676378E-2</v>
      </c>
      <c r="AM71">
        <v>7.7520336745760801E-3</v>
      </c>
      <c r="AN71">
        <v>-1.8959214701825457E-2</v>
      </c>
      <c r="AO71">
        <v>6.4375257844665315E-2</v>
      </c>
      <c r="AP71">
        <v>-3.2417693574026941E-2</v>
      </c>
      <c r="AQ71">
        <v>2.3195813744932351E-2</v>
      </c>
      <c r="AR71">
        <v>1.4467389794004745E-2</v>
      </c>
      <c r="AS71">
        <v>0.31998264019711758</v>
      </c>
      <c r="AT71">
        <v>1.7693829333983422E-3</v>
      </c>
      <c r="AU71">
        <v>4.5250455129955869E-4</v>
      </c>
      <c r="AV71">
        <v>-5.8742858706369956E-3</v>
      </c>
      <c r="AW71">
        <v>0.11056501970773837</v>
      </c>
      <c r="AX71">
        <v>4.0468527797650575E-2</v>
      </c>
      <c r="AY71">
        <v>0.30780512878565047</v>
      </c>
      <c r="AZ71">
        <v>-1.7014792991596104E-5</v>
      </c>
      <c r="BA71">
        <v>0.10183209120943301</v>
      </c>
      <c r="BB71">
        <v>-1.2244128327425501E-3</v>
      </c>
      <c r="BC71">
        <v>8.213948034473291E-2</v>
      </c>
      <c r="BD71">
        <v>5.7978242272207339E-2</v>
      </c>
      <c r="BE71">
        <v>7.8915159439661375E-2</v>
      </c>
      <c r="BF71">
        <v>0.14492340857205002</v>
      </c>
      <c r="BG71">
        <v>2.5241167618255171E-2</v>
      </c>
      <c r="BH71">
        <v>2.3994003450546333E-2</v>
      </c>
      <c r="BI71">
        <v>5.6885073674476656E-2</v>
      </c>
      <c r="BJ71">
        <v>0.5439448981231042</v>
      </c>
      <c r="BK71">
        <v>2.1751352388656416E-3</v>
      </c>
      <c r="BL71">
        <v>1.8902066048151304E-2</v>
      </c>
      <c r="BM71">
        <v>4.5807588085553491E-2</v>
      </c>
      <c r="BN71">
        <v>6.1176573035405468E-2</v>
      </c>
      <c r="BO71">
        <v>5.9863194461558279E-2</v>
      </c>
      <c r="BP71">
        <v>6.0485502501782473E-2</v>
      </c>
      <c r="BQ71">
        <v>0.11804495535030811</v>
      </c>
      <c r="BR71">
        <v>-4.4642652406844336E-3</v>
      </c>
      <c r="BS71">
        <v>2.6421678049820319E-2</v>
      </c>
      <c r="BT71">
        <v>4.9460854880772821E-2</v>
      </c>
      <c r="BU71">
        <v>9.2364667497805801E-3</v>
      </c>
      <c r="BV71">
        <v>4.4750659607286497E-2</v>
      </c>
      <c r="BW71">
        <v>6.1763224316352651E-2</v>
      </c>
      <c r="BX71">
        <v>-2.7361711331289258E-3</v>
      </c>
      <c r="BY71">
        <v>0.11589568363088018</v>
      </c>
      <c r="BZ71">
        <v>9.766527390864739E-2</v>
      </c>
      <c r="CA71">
        <v>2.4100115824162377E-3</v>
      </c>
      <c r="CB71">
        <v>4.3506389340503847E-2</v>
      </c>
      <c r="CC71">
        <v>4.8616907748366488E-2</v>
      </c>
      <c r="CD71">
        <v>-1.9810692898161817E-3</v>
      </c>
      <c r="CE71">
        <v>-1.163406903494087E-2</v>
      </c>
      <c r="CF71">
        <v>0.10666288400902094</v>
      </c>
      <c r="CG71">
        <v>2.0242723347605643E-2</v>
      </c>
      <c r="CH71">
        <v>-7.1888424401470481E-3</v>
      </c>
      <c r="CI71">
        <v>1.5071899221203092E-2</v>
      </c>
      <c r="CJ71">
        <v>0.21825806427247504</v>
      </c>
      <c r="CK71">
        <v>-4.3945729888438308E-3</v>
      </c>
      <c r="CL71">
        <v>3.4437845599544271E-3</v>
      </c>
      <c r="CM71">
        <v>6.5154063097379755E-2</v>
      </c>
      <c r="CN71">
        <v>8.6613726829201515E-2</v>
      </c>
      <c r="CO71">
        <v>5.7295329886250551E-2</v>
      </c>
      <c r="CP71">
        <v>2.2142845613480299E-2</v>
      </c>
      <c r="CQ71">
        <v>0.1970239503683282</v>
      </c>
      <c r="CR71">
        <v>4.0405313969935366E-2</v>
      </c>
      <c r="CS71">
        <v>1.2500747063514657E-2</v>
      </c>
      <c r="CT71">
        <v>9.5355640467670588E-2</v>
      </c>
      <c r="CU71">
        <v>3.8232426413739702E-2</v>
      </c>
      <c r="CV71">
        <v>7.966601572161866E-2</v>
      </c>
      <c r="CW71">
        <v>0.10362918379621862</v>
      </c>
      <c r="CX71">
        <v>-7.4852547080677019E-3</v>
      </c>
      <c r="CY71">
        <v>1.0022930602371166E-2</v>
      </c>
      <c r="CZ71">
        <v>-1.6506813460656508E-2</v>
      </c>
      <c r="DA71">
        <v>0.10755010703145271</v>
      </c>
      <c r="DB71">
        <v>4.6790494838633422E-2</v>
      </c>
      <c r="DC71">
        <v>1.5763486304624898E-2</v>
      </c>
      <c r="DD71">
        <v>-6.2317200912470526E-2</v>
      </c>
      <c r="DE71">
        <v>0.14502409164717098</v>
      </c>
      <c r="DF71">
        <v>0.11181737006300815</v>
      </c>
      <c r="DG71">
        <v>8.7977735196104693E-3</v>
      </c>
      <c r="DH71">
        <v>6.5948076609359824E-3</v>
      </c>
      <c r="DI71">
        <v>-4.4210644707031784E-3</v>
      </c>
      <c r="DJ71">
        <v>-7.1342756695048058E-4</v>
      </c>
      <c r="DK71">
        <v>0.11894299867430971</v>
      </c>
      <c r="DL71">
        <v>4.9489498590497864E-3</v>
      </c>
      <c r="DM71">
        <v>3.5323517654500071E-2</v>
      </c>
      <c r="DN71">
        <v>1.7095888414539878E-2</v>
      </c>
      <c r="DO71">
        <v>9.1078467779312413E-3</v>
      </c>
      <c r="DP71">
        <v>3.0937688431407456E-2</v>
      </c>
      <c r="DQ71">
        <v>-9.2950629265167537E-3</v>
      </c>
      <c r="DR71">
        <v>0.21859453166800777</v>
      </c>
      <c r="DS71">
        <v>2.6775393129522006E-2</v>
      </c>
      <c r="DT71">
        <v>-6.590309802133687E-2</v>
      </c>
      <c r="DU71">
        <v>4.0353936835271879E-2</v>
      </c>
      <c r="DV71">
        <v>5.2430767658862593E-2</v>
      </c>
      <c r="DW71">
        <v>3.1258207436340363E-2</v>
      </c>
      <c r="DX71">
        <v>-3.7962136506713409E-4</v>
      </c>
      <c r="DY71">
        <v>8.9541182697476004E-2</v>
      </c>
      <c r="DZ71">
        <v>1.6842341361083892E-2</v>
      </c>
      <c r="EA71">
        <v>3.338161579802398E-4</v>
      </c>
      <c r="EB71">
        <v>0.16744980461112097</v>
      </c>
      <c r="EC71">
        <v>0.12364956503883545</v>
      </c>
      <c r="ED71">
        <v>5.5847829148968499E-2</v>
      </c>
      <c r="EE71">
        <v>-2.6791425665276789E-2</v>
      </c>
      <c r="EF71">
        <v>0.25737369518187964</v>
      </c>
      <c r="EG71">
        <v>6.7033491782855165E-3</v>
      </c>
      <c r="EH71">
        <v>3.0912397664236046E-2</v>
      </c>
      <c r="EI71">
        <v>-7.3661799194728438E-3</v>
      </c>
      <c r="EJ71">
        <v>-4.171770357143445E-2</v>
      </c>
      <c r="EK71">
        <v>-5.3018788329923568E-3</v>
      </c>
      <c r="EL71">
        <v>2.8949979283252446E-2</v>
      </c>
      <c r="EM71">
        <v>-6.5544615812169638E-2</v>
      </c>
      <c r="EN71">
        <v>5.6278648901950737E-3</v>
      </c>
      <c r="EO71">
        <v>0.20365479536383344</v>
      </c>
      <c r="EP71">
        <v>9.7541880658745375E-2</v>
      </c>
      <c r="EQ71">
        <v>6.7369464257757583E-2</v>
      </c>
      <c r="ER71">
        <v>2.4682791309973116E-2</v>
      </c>
      <c r="ES71">
        <v>0.13549537010520674</v>
      </c>
      <c r="ET71">
        <v>-0.12834547962469767</v>
      </c>
      <c r="EU71">
        <v>0.24344716166887267</v>
      </c>
      <c r="EV71">
        <v>9.0664855187027344E-3</v>
      </c>
      <c r="EW71">
        <v>4.4180212745472118E-2</v>
      </c>
      <c r="EX71">
        <v>-7.7483233661840584E-3</v>
      </c>
      <c r="EY71">
        <v>2.6673261142335469E-3</v>
      </c>
      <c r="EZ71">
        <v>-1.4756159231968791E-2</v>
      </c>
      <c r="FA71">
        <v>0.1097694565124798</v>
      </c>
      <c r="FB71">
        <v>1.0054385506816381E-3</v>
      </c>
      <c r="FC71">
        <v>6.3500529282237497E-2</v>
      </c>
      <c r="FD71">
        <v>8.3721921387079137E-2</v>
      </c>
      <c r="FE71">
        <v>3.1308310483206037E-2</v>
      </c>
      <c r="FF71">
        <v>9.3079075778685114E-2</v>
      </c>
      <c r="FG71">
        <v>4.8418534942903046E-2</v>
      </c>
      <c r="FH71">
        <v>-0.11213930130306037</v>
      </c>
      <c r="FI71">
        <v>9.9068620064592435E-3</v>
      </c>
      <c r="FJ71">
        <v>4.3913618082041649E-3</v>
      </c>
      <c r="FK71">
        <v>7.2158071372421639E-2</v>
      </c>
      <c r="FL71">
        <v>7.2560323926507417E-3</v>
      </c>
      <c r="FM71">
        <v>-3.3163470176173972E-2</v>
      </c>
      <c r="FN71">
        <v>5.2060402242809388E-3</v>
      </c>
      <c r="FO71">
        <v>5.9353579372226337E-2</v>
      </c>
      <c r="FP71">
        <v>-3.3298658278325677E-2</v>
      </c>
      <c r="FQ71">
        <v>2.3406152317643033E-2</v>
      </c>
      <c r="FR71">
        <v>-1.9812519334760033E-2</v>
      </c>
      <c r="FS71">
        <v>6.442714375097415E-2</v>
      </c>
      <c r="FT71">
        <v>1.5863044833898322E-2</v>
      </c>
      <c r="FU71">
        <v>7.8846678682515228E-2</v>
      </c>
      <c r="FV71">
        <v>9.5976953872332002E-2</v>
      </c>
      <c r="FW71">
        <v>-6.538578052096301E-3</v>
      </c>
      <c r="FX71">
        <v>-2.6246918493977919E-3</v>
      </c>
      <c r="FY71">
        <v>2.6765812976035186E-3</v>
      </c>
      <c r="FZ71">
        <v>4.1818450629238092E-2</v>
      </c>
      <c r="GA71">
        <v>-5.0879410897591494E-2</v>
      </c>
      <c r="GB71">
        <v>3.206466938565568E-3</v>
      </c>
      <c r="GC71">
        <v>5.5209815840855214E-2</v>
      </c>
      <c r="GD71">
        <v>3.5205968149869586E-2</v>
      </c>
      <c r="GE71">
        <v>0.15762592701685382</v>
      </c>
      <c r="GF71">
        <v>-1.7003179560984905E-2</v>
      </c>
      <c r="GG71">
        <v>4.6725170175648867E-2</v>
      </c>
      <c r="GH71">
        <v>2.9092342652374006E-2</v>
      </c>
      <c r="GI71">
        <v>-1.6270988819972836E-2</v>
      </c>
      <c r="GJ71">
        <v>0.15267161295953141</v>
      </c>
      <c r="GK71">
        <v>9.2459335125224751E-2</v>
      </c>
      <c r="GL71">
        <v>0.16173452083177131</v>
      </c>
      <c r="GM71">
        <v>1.3053544775880278E-3</v>
      </c>
      <c r="GN71">
        <v>-0.10937983130538302</v>
      </c>
      <c r="GO71">
        <v>2.8407038630801223E-2</v>
      </c>
      <c r="GP71">
        <v>7.73163608311523E-2</v>
      </c>
      <c r="GQ71">
        <v>1.1717251982338396E-2</v>
      </c>
      <c r="GR71">
        <v>2.0745377990901644E-2</v>
      </c>
      <c r="GS71">
        <v>5.9395218007202065E-2</v>
      </c>
      <c r="GT71">
        <v>4.5497706841003176E-2</v>
      </c>
      <c r="GU71">
        <v>-2.2273404551964866E-5</v>
      </c>
      <c r="GV71">
        <v>4.8366193558716741E-2</v>
      </c>
      <c r="GW71">
        <v>-1.3969845351197109E-2</v>
      </c>
      <c r="GX71">
        <v>1.6656817834656103E-3</v>
      </c>
      <c r="GY71">
        <v>6.4034509069854292E-2</v>
      </c>
      <c r="GZ71">
        <v>-2.1071169781034578E-2</v>
      </c>
      <c r="HA71">
        <v>-2.2803684955912799E-3</v>
      </c>
      <c r="HB71">
        <v>2.9797791952689646E-2</v>
      </c>
      <c r="HC71">
        <v>8.0729148158360103E-2</v>
      </c>
      <c r="HD71">
        <v>9.6715668479200989E-2</v>
      </c>
      <c r="HE71">
        <v>5.9219158737011945E-2</v>
      </c>
      <c r="HF71">
        <v>-4.6572689509035928E-3</v>
      </c>
      <c r="HG71">
        <v>7.2527534268832915E-4</v>
      </c>
      <c r="HH71">
        <v>4.1240727365104583E-2</v>
      </c>
      <c r="HI71">
        <v>-7.8233992885879845E-5</v>
      </c>
      <c r="HJ71">
        <v>-6.7850610755234805E-4</v>
      </c>
      <c r="HK71">
        <v>-2.5522847810024698E-2</v>
      </c>
      <c r="HL71">
        <v>3.6346585033483564E-2</v>
      </c>
      <c r="HM71">
        <v>1.4519085139690063E-2</v>
      </c>
      <c r="HN71">
        <v>-6.1029380397692658E-2</v>
      </c>
      <c r="HO71">
        <v>6.0916886312094333E-2</v>
      </c>
      <c r="HP71">
        <v>3.923673782113727E-2</v>
      </c>
      <c r="HQ71">
        <v>-3.7173953098192325E-2</v>
      </c>
      <c r="HR71">
        <v>0.11087888286469996</v>
      </c>
      <c r="HS71">
        <v>0.22899568198915193</v>
      </c>
      <c r="HT71">
        <v>2.1301711568444341E-2</v>
      </c>
      <c r="HU71">
        <v>9.0592302310846015E-2</v>
      </c>
      <c r="HV71">
        <v>9.3907822080949818E-2</v>
      </c>
      <c r="HW71">
        <v>0.12594123475051533</v>
      </c>
      <c r="HX71">
        <v>8.4542912202872397E-2</v>
      </c>
      <c r="HY71">
        <v>0.18684607464589387</v>
      </c>
      <c r="HZ71">
        <v>-6.9776308811260387E-2</v>
      </c>
      <c r="IA71">
        <v>4.2616977443509584E-2</v>
      </c>
      <c r="IB71">
        <v>4.5122246541791269E-2</v>
      </c>
      <c r="IC71">
        <v>-1.4603116491335458E-2</v>
      </c>
      <c r="ID71">
        <v>7.3430867615888133E-3</v>
      </c>
      <c r="IE71">
        <v>0.10250565774403333</v>
      </c>
      <c r="IF71">
        <v>2.0952657182351453E-2</v>
      </c>
      <c r="IG71">
        <v>0.14404431723070241</v>
      </c>
      <c r="IH71">
        <v>6.4689589348671606E-3</v>
      </c>
      <c r="II71">
        <v>6.6165254538221266E-2</v>
      </c>
      <c r="IJ71">
        <v>8.1199140476918161E-2</v>
      </c>
      <c r="IK71">
        <v>1.2613403916820724E-2</v>
      </c>
      <c r="IL71">
        <v>0.10890610520742515</v>
      </c>
      <c r="IM71">
        <v>-7.7121285462146208E-2</v>
      </c>
      <c r="IN71">
        <v>1.8891966484390756E-2</v>
      </c>
      <c r="IO71">
        <v>2.8048844981200964E-2</v>
      </c>
      <c r="IP71">
        <v>5.4053190825815063E-2</v>
      </c>
      <c r="IQ71">
        <v>1.8831970786905065E-2</v>
      </c>
      <c r="IR71">
        <v>0.10895558622663053</v>
      </c>
      <c r="IS71">
        <v>3.5873991708738229E-2</v>
      </c>
      <c r="IT71">
        <v>2.2714255854104073E-3</v>
      </c>
      <c r="IU71">
        <v>-8.3101797380978077E-3</v>
      </c>
      <c r="IV71">
        <v>5.089429317057686E-3</v>
      </c>
      <c r="IW71">
        <v>-2.8988460602792044E-3</v>
      </c>
      <c r="IX71">
        <v>0.18108570567885984</v>
      </c>
      <c r="IY71">
        <v>-1.026796861724032E-2</v>
      </c>
      <c r="IZ71">
        <v>0.11189937740961428</v>
      </c>
      <c r="JA71">
        <v>0.16127316235885128</v>
      </c>
      <c r="JB71">
        <v>8.7843475199320273E-2</v>
      </c>
      <c r="JC71">
        <v>6.7629920085364129E-2</v>
      </c>
      <c r="JD71">
        <v>-4.1746999099065152E-2</v>
      </c>
      <c r="JE71">
        <v>2.0168485659813724E-2</v>
      </c>
      <c r="JF71">
        <v>-2.6425167298598624E-2</v>
      </c>
      <c r="JG71">
        <v>0.10498269530810599</v>
      </c>
      <c r="JH71">
        <v>-9.9401959184549901E-2</v>
      </c>
      <c r="JI71">
        <v>-9.8015708140089773E-3</v>
      </c>
      <c r="JJ71">
        <v>2.5833019721286595E-2</v>
      </c>
      <c r="JK71">
        <v>3.7810529448179656E-3</v>
      </c>
      <c r="JL71">
        <v>3.3078481839993915E-2</v>
      </c>
      <c r="JM71">
        <v>-2.0598599369359163E-2</v>
      </c>
      <c r="JN71">
        <v>0.15838521479096859</v>
      </c>
      <c r="JO71">
        <v>-6.3353081714255008E-2</v>
      </c>
      <c r="JP71">
        <v>-3.1680352970209623E-2</v>
      </c>
      <c r="JQ71">
        <v>1.9777326676460122E-2</v>
      </c>
      <c r="JR71">
        <v>-3.678162867295913E-2</v>
      </c>
      <c r="JS71">
        <v>7.7302772138761369E-2</v>
      </c>
      <c r="JT71">
        <v>-8.0355435988508001E-2</v>
      </c>
      <c r="JU71">
        <v>4.5566119393347641E-2</v>
      </c>
      <c r="JV71">
        <v>3.909364202680627E-2</v>
      </c>
      <c r="JW71">
        <v>1.2478197413052011E-2</v>
      </c>
      <c r="JX71">
        <v>0.28732607822039663</v>
      </c>
      <c r="JY71">
        <v>0.13960510740969159</v>
      </c>
      <c r="JZ71">
        <v>4.3154436703174981E-2</v>
      </c>
      <c r="KA71">
        <v>2.7570473309084288E-2</v>
      </c>
      <c r="KB71">
        <v>0.16391526823115077</v>
      </c>
      <c r="KC71">
        <v>5.2455185256185061E-2</v>
      </c>
      <c r="KD71">
        <v>0.14420292476632424</v>
      </c>
      <c r="KE71">
        <v>0.19121317865247831</v>
      </c>
      <c r="KF71">
        <v>3.4819920864988349E-2</v>
      </c>
      <c r="KG71">
        <v>5.6603846750420085E-3</v>
      </c>
      <c r="KH71">
        <v>-3.2137676781098211E-2</v>
      </c>
      <c r="KI71">
        <v>5.8323524226338045E-3</v>
      </c>
      <c r="KJ71">
        <v>7.18737600191052E-3</v>
      </c>
      <c r="KK71">
        <v>-1.4472513230514906E-3</v>
      </c>
      <c r="KL71">
        <v>0.1591053669485806</v>
      </c>
      <c r="KM71">
        <v>1.1485517264951882E-4</v>
      </c>
      <c r="KN71">
        <v>-2.6437668736123249E-3</v>
      </c>
      <c r="KO71">
        <v>7.3916655326970906E-2</v>
      </c>
      <c r="KP71">
        <v>-3.7385506863334597E-2</v>
      </c>
      <c r="KQ71">
        <v>2.4349145697733256E-2</v>
      </c>
      <c r="KR71">
        <v>-3.9194388899344246E-4</v>
      </c>
      <c r="KS71">
        <v>5.6290086773024277E-4</v>
      </c>
      <c r="KT71">
        <v>7.7752329075754439E-2</v>
      </c>
      <c r="KU71">
        <v>7.2256181021502094E-2</v>
      </c>
      <c r="KV71">
        <v>4.376305584730384E-2</v>
      </c>
      <c r="KW71">
        <v>3.1590285988324855E-2</v>
      </c>
      <c r="KX71">
        <v>4.85131390871427E-2</v>
      </c>
      <c r="KY71">
        <v>5.5442922044363317E-2</v>
      </c>
      <c r="KZ71">
        <v>-5.840727823498932E-2</v>
      </c>
      <c r="LA71">
        <v>-3.6407373221858559E-3</v>
      </c>
      <c r="LB71">
        <v>-1.0869671453811985E-2</v>
      </c>
      <c r="LC71">
        <v>4.7087775645745261E-2</v>
      </c>
      <c r="LD71">
        <v>2.4087609568996669E-2</v>
      </c>
      <c r="LE71">
        <v>-2.9750748423258678E-4</v>
      </c>
      <c r="LF71">
        <v>1.4207358434869052E-2</v>
      </c>
      <c r="LG71">
        <v>0.12288605620908274</v>
      </c>
      <c r="LH71">
        <v>5.877204063815121E-2</v>
      </c>
      <c r="LI71">
        <v>2.1349784489974714E-4</v>
      </c>
      <c r="LJ71">
        <v>0.15232855122206054</v>
      </c>
      <c r="LK71">
        <v>7.3738472030970611E-3</v>
      </c>
      <c r="LL71">
        <v>5.4403580285788844E-2</v>
      </c>
    </row>
    <row r="72" spans="1:324">
      <c r="A72" s="2">
        <v>0.69791666666666663</v>
      </c>
      <c r="B72">
        <v>7.0040810855395402E-2</v>
      </c>
      <c r="C72">
        <v>-1.8444890522683838E-3</v>
      </c>
      <c r="D72">
        <v>1.6879587751318929E-2</v>
      </c>
      <c r="E72">
        <v>3.6362644236718991E-2</v>
      </c>
      <c r="F72">
        <v>4.2190818674097214E-2</v>
      </c>
      <c r="G72">
        <v>8.1809610459904841E-2</v>
      </c>
      <c r="H72">
        <v>-7.7783920743903612E-2</v>
      </c>
      <c r="I72">
        <v>-3.3147207395233025E-2</v>
      </c>
      <c r="J72">
        <v>2.3073109387793708E-2</v>
      </c>
      <c r="K72">
        <v>1.1642842697752009E-2</v>
      </c>
      <c r="L72">
        <v>-2.2381350069323361E-2</v>
      </c>
      <c r="M72">
        <v>7.1923867628582716E-2</v>
      </c>
      <c r="N72">
        <v>-0.19919723571931158</v>
      </c>
      <c r="O72">
        <v>4.9081826377949965E-2</v>
      </c>
      <c r="P72">
        <v>3.3063708678108656E-3</v>
      </c>
      <c r="Q72">
        <v>-6.8668401349057828E-2</v>
      </c>
      <c r="R72">
        <v>-1.0947795142096806E-2</v>
      </c>
      <c r="S72">
        <v>8.2018148972576171E-3</v>
      </c>
      <c r="T72">
        <v>6.2964254803181838E-2</v>
      </c>
      <c r="U72">
        <v>2.0404050592187414E-2</v>
      </c>
      <c r="V72">
        <v>8.1470987975317422E-4</v>
      </c>
      <c r="W72">
        <v>-2.8538505369176603E-3</v>
      </c>
      <c r="X72">
        <v>0.18270617742159556</v>
      </c>
      <c r="Y72">
        <v>2.3804364853852872E-3</v>
      </c>
      <c r="Z72">
        <v>5.334461059369959E-2</v>
      </c>
      <c r="AA72">
        <v>2.0609340313107676E-2</v>
      </c>
      <c r="AB72">
        <v>2.199490461748916E-2</v>
      </c>
      <c r="AC72">
        <v>0.17784193236617163</v>
      </c>
      <c r="AD72">
        <v>2.3690326847287725E-3</v>
      </c>
      <c r="AE72">
        <v>1.2523855434754615E-2</v>
      </c>
      <c r="AF72">
        <v>6.4486723202500526E-2</v>
      </c>
      <c r="AG72">
        <v>-1.3100351453234399E-2</v>
      </c>
      <c r="AH72">
        <v>-9.707300460767088E-3</v>
      </c>
      <c r="AI72">
        <v>2.7971843954265833E-2</v>
      </c>
      <c r="AJ72">
        <v>0.13924375887888804</v>
      </c>
      <c r="AK72">
        <v>0.13225128289557156</v>
      </c>
      <c r="AL72">
        <v>3.3648067533676378E-2</v>
      </c>
      <c r="AM72">
        <v>7.7520336745760801E-3</v>
      </c>
      <c r="AN72">
        <v>-1.8959214701825457E-2</v>
      </c>
      <c r="AO72">
        <v>6.4375257844665315E-2</v>
      </c>
      <c r="AP72">
        <v>-3.2417693574026941E-2</v>
      </c>
      <c r="AQ72">
        <v>2.3195813744932351E-2</v>
      </c>
      <c r="AR72">
        <v>1.4467389794004745E-2</v>
      </c>
      <c r="AS72">
        <v>0.31998264019711758</v>
      </c>
      <c r="AT72">
        <v>1.7693829333983422E-3</v>
      </c>
      <c r="AU72">
        <v>4.5250455129955869E-4</v>
      </c>
      <c r="AV72">
        <v>-5.8742858706369956E-3</v>
      </c>
      <c r="AW72">
        <v>0.11056501970773837</v>
      </c>
      <c r="AX72">
        <v>4.0468527797650575E-2</v>
      </c>
      <c r="AY72">
        <v>0.30780512878565047</v>
      </c>
      <c r="AZ72">
        <v>-1.7014792991596104E-5</v>
      </c>
      <c r="BA72">
        <v>0.10183209120943301</v>
      </c>
      <c r="BB72">
        <v>-1.2244128327425501E-3</v>
      </c>
      <c r="BC72">
        <v>8.213948034473291E-2</v>
      </c>
      <c r="BD72">
        <v>5.7978242272207339E-2</v>
      </c>
      <c r="BE72">
        <v>7.8915159439661375E-2</v>
      </c>
      <c r="BF72">
        <v>0.14492340857205002</v>
      </c>
      <c r="BG72">
        <v>2.5241167618255171E-2</v>
      </c>
      <c r="BH72">
        <v>2.3994003450546333E-2</v>
      </c>
      <c r="BI72">
        <v>5.6885073674476656E-2</v>
      </c>
      <c r="BJ72">
        <v>0.5439448981231042</v>
      </c>
      <c r="BK72">
        <v>2.1751352388656416E-3</v>
      </c>
      <c r="BL72">
        <v>1.8902066048151304E-2</v>
      </c>
      <c r="BM72">
        <v>4.5807588085553491E-2</v>
      </c>
      <c r="BN72">
        <v>6.1176573035405468E-2</v>
      </c>
      <c r="BO72">
        <v>5.9863194461558279E-2</v>
      </c>
      <c r="BP72">
        <v>6.0485502501782473E-2</v>
      </c>
      <c r="BQ72">
        <v>0.11804495535030811</v>
      </c>
      <c r="BR72">
        <v>-4.4642652406844336E-3</v>
      </c>
      <c r="BS72">
        <v>2.6421678049820319E-2</v>
      </c>
      <c r="BT72">
        <v>4.9460854880772821E-2</v>
      </c>
      <c r="BU72">
        <v>9.2364667497805801E-3</v>
      </c>
      <c r="BV72">
        <v>4.4750659607286497E-2</v>
      </c>
      <c r="BW72">
        <v>6.1763224316352651E-2</v>
      </c>
      <c r="BX72">
        <v>-2.7361711331289258E-3</v>
      </c>
      <c r="BY72">
        <v>0.11589568363088018</v>
      </c>
      <c r="BZ72">
        <v>9.766527390864739E-2</v>
      </c>
      <c r="CA72">
        <v>2.4100115824162377E-3</v>
      </c>
      <c r="CB72">
        <v>4.3506389340503847E-2</v>
      </c>
      <c r="CC72">
        <v>4.8616907748366488E-2</v>
      </c>
      <c r="CD72">
        <v>-1.9810692898161817E-3</v>
      </c>
      <c r="CE72">
        <v>-1.163406903494087E-2</v>
      </c>
      <c r="CF72">
        <v>0.10666288400902094</v>
      </c>
      <c r="CG72">
        <v>2.0242723347605643E-2</v>
      </c>
      <c r="CH72">
        <v>-7.1888424401470481E-3</v>
      </c>
      <c r="CI72">
        <v>1.5071899221203092E-2</v>
      </c>
      <c r="CJ72">
        <v>0.21825806427247504</v>
      </c>
      <c r="CK72">
        <v>-4.3945729888438308E-3</v>
      </c>
      <c r="CL72">
        <v>3.4437845599544271E-3</v>
      </c>
      <c r="CM72">
        <v>6.5154063097379755E-2</v>
      </c>
      <c r="CN72">
        <v>8.6613726829201515E-2</v>
      </c>
      <c r="CO72">
        <v>5.7295329886250551E-2</v>
      </c>
      <c r="CP72">
        <v>2.2142845613480299E-2</v>
      </c>
      <c r="CQ72">
        <v>0.1970239503683282</v>
      </c>
      <c r="CR72">
        <v>4.0405313969935366E-2</v>
      </c>
      <c r="CS72">
        <v>1.2500747063514657E-2</v>
      </c>
      <c r="CT72">
        <v>9.5355640467670588E-2</v>
      </c>
      <c r="CU72">
        <v>3.8232426413739702E-2</v>
      </c>
      <c r="CV72">
        <v>7.966601572161866E-2</v>
      </c>
      <c r="CW72">
        <v>0.10362918379621862</v>
      </c>
      <c r="CX72">
        <v>-7.4852547080677019E-3</v>
      </c>
      <c r="CY72">
        <v>1.0022930602371166E-2</v>
      </c>
      <c r="CZ72">
        <v>-1.6506813460656508E-2</v>
      </c>
      <c r="DA72">
        <v>0.10755010703145271</v>
      </c>
      <c r="DB72">
        <v>4.6790494838633422E-2</v>
      </c>
      <c r="DC72">
        <v>1.5763486304624898E-2</v>
      </c>
      <c r="DD72">
        <v>-6.2317200912470526E-2</v>
      </c>
      <c r="DE72">
        <v>0.14502409164717098</v>
      </c>
      <c r="DF72">
        <v>0.11181737006300815</v>
      </c>
      <c r="DG72">
        <v>8.7977735196104693E-3</v>
      </c>
      <c r="DH72">
        <v>6.5948076609359824E-3</v>
      </c>
      <c r="DI72">
        <v>-4.4210644707031784E-3</v>
      </c>
      <c r="DJ72">
        <v>-7.1342756695048058E-4</v>
      </c>
      <c r="DK72">
        <v>0.11894299867430971</v>
      </c>
      <c r="DL72">
        <v>4.9489498590497864E-3</v>
      </c>
      <c r="DM72">
        <v>3.5323517654500071E-2</v>
      </c>
      <c r="DN72">
        <v>1.7095888414539878E-2</v>
      </c>
      <c r="DO72">
        <v>9.1078467779312413E-3</v>
      </c>
      <c r="DP72">
        <v>3.0937688431407456E-2</v>
      </c>
      <c r="DQ72">
        <v>-9.2950629265167537E-3</v>
      </c>
      <c r="DR72">
        <v>0.21859453166800777</v>
      </c>
      <c r="DS72">
        <v>2.6775393129522006E-2</v>
      </c>
      <c r="DT72">
        <v>-6.590309802133687E-2</v>
      </c>
      <c r="DU72">
        <v>4.0353936835271879E-2</v>
      </c>
      <c r="DV72">
        <v>5.2430767658862593E-2</v>
      </c>
      <c r="DW72">
        <v>3.1258207436340363E-2</v>
      </c>
      <c r="DX72">
        <v>-3.7962136506713409E-4</v>
      </c>
      <c r="DY72">
        <v>8.9541182697476004E-2</v>
      </c>
      <c r="DZ72">
        <v>1.6842341361083892E-2</v>
      </c>
      <c r="EA72">
        <v>3.338161579802398E-4</v>
      </c>
      <c r="EB72">
        <v>0.16744980461112097</v>
      </c>
      <c r="EC72">
        <v>0.12364956503883545</v>
      </c>
      <c r="ED72">
        <v>5.5847829148968499E-2</v>
      </c>
      <c r="EE72">
        <v>-2.6791425665276789E-2</v>
      </c>
      <c r="EF72">
        <v>0.25737369518187964</v>
      </c>
      <c r="EG72">
        <v>6.7033491782855165E-3</v>
      </c>
      <c r="EH72">
        <v>3.0912397664236046E-2</v>
      </c>
      <c r="EI72">
        <v>-7.3661799194728438E-3</v>
      </c>
      <c r="EJ72">
        <v>-4.171770357143445E-2</v>
      </c>
      <c r="EK72">
        <v>-5.3018788329923568E-3</v>
      </c>
      <c r="EL72">
        <v>2.8949979283252446E-2</v>
      </c>
      <c r="EM72">
        <v>-6.5544615812169638E-2</v>
      </c>
      <c r="EN72">
        <v>5.6278648901950737E-3</v>
      </c>
      <c r="EO72">
        <v>0.20365479536383344</v>
      </c>
      <c r="EP72">
        <v>9.7541880658745375E-2</v>
      </c>
      <c r="EQ72">
        <v>6.7369464257757583E-2</v>
      </c>
      <c r="ER72">
        <v>2.4682791309973116E-2</v>
      </c>
      <c r="ES72">
        <v>0.13549537010520674</v>
      </c>
      <c r="ET72">
        <v>-0.12834547962469767</v>
      </c>
      <c r="EU72">
        <v>0.24344716166887267</v>
      </c>
      <c r="EV72">
        <v>9.0664855187027344E-3</v>
      </c>
      <c r="EW72">
        <v>4.4180212745472118E-2</v>
      </c>
      <c r="EX72">
        <v>-7.7483233661840584E-3</v>
      </c>
      <c r="EY72">
        <v>2.6673261142335469E-3</v>
      </c>
      <c r="EZ72">
        <v>-1.4756159231968791E-2</v>
      </c>
      <c r="FA72">
        <v>0.1097694565124798</v>
      </c>
      <c r="FB72">
        <v>1.0054385506816381E-3</v>
      </c>
      <c r="FC72">
        <v>6.3500529282237497E-2</v>
      </c>
      <c r="FD72">
        <v>8.3721921387079137E-2</v>
      </c>
      <c r="FE72">
        <v>3.1308310483206037E-2</v>
      </c>
      <c r="FF72">
        <v>9.3079075778685114E-2</v>
      </c>
      <c r="FG72">
        <v>4.8418534942903046E-2</v>
      </c>
      <c r="FH72">
        <v>-0.11213930130306037</v>
      </c>
      <c r="FI72">
        <v>9.9068620064592435E-3</v>
      </c>
      <c r="FJ72">
        <v>4.3913618082041649E-3</v>
      </c>
      <c r="FK72">
        <v>7.2158071372421639E-2</v>
      </c>
      <c r="FL72">
        <v>7.2560323926507417E-3</v>
      </c>
      <c r="FM72">
        <v>-3.3163470176173972E-2</v>
      </c>
      <c r="FN72">
        <v>5.2060402242809388E-3</v>
      </c>
      <c r="FO72">
        <v>5.9353579372226337E-2</v>
      </c>
      <c r="FP72">
        <v>-3.3298658278325677E-2</v>
      </c>
      <c r="FQ72">
        <v>2.3406152317643033E-2</v>
      </c>
      <c r="FR72">
        <v>-1.9812519334760033E-2</v>
      </c>
      <c r="FS72">
        <v>6.442714375097415E-2</v>
      </c>
      <c r="FT72">
        <v>1.5863044833898322E-2</v>
      </c>
      <c r="FU72">
        <v>7.8846678682515228E-2</v>
      </c>
      <c r="FV72">
        <v>9.5976953872332002E-2</v>
      </c>
      <c r="FW72">
        <v>-6.538578052096301E-3</v>
      </c>
      <c r="FX72">
        <v>-2.6246918493977919E-3</v>
      </c>
      <c r="FY72">
        <v>2.6765812976035186E-3</v>
      </c>
      <c r="FZ72">
        <v>4.1818450629238092E-2</v>
      </c>
      <c r="GA72">
        <v>-5.0879410897591494E-2</v>
      </c>
      <c r="GB72">
        <v>3.206466938565568E-3</v>
      </c>
      <c r="GC72">
        <v>5.5209815840855214E-2</v>
      </c>
      <c r="GD72">
        <v>3.5205968149869586E-2</v>
      </c>
      <c r="GE72">
        <v>0.15762592701685382</v>
      </c>
      <c r="GF72">
        <v>-1.7003179560984905E-2</v>
      </c>
      <c r="GG72">
        <v>4.6725170175648867E-2</v>
      </c>
      <c r="GH72">
        <v>2.9092342652374006E-2</v>
      </c>
      <c r="GI72">
        <v>-1.6270988819972836E-2</v>
      </c>
      <c r="GJ72">
        <v>0.15267161295953141</v>
      </c>
      <c r="GK72">
        <v>9.2459335125224751E-2</v>
      </c>
      <c r="GL72">
        <v>0.16173452083177131</v>
      </c>
      <c r="GM72">
        <v>1.3053544775880278E-3</v>
      </c>
      <c r="GN72">
        <v>-0.10937983130538302</v>
      </c>
      <c r="GO72">
        <v>2.8407038630801223E-2</v>
      </c>
      <c r="GP72">
        <v>7.73163608311523E-2</v>
      </c>
      <c r="GQ72">
        <v>1.1717251982338396E-2</v>
      </c>
      <c r="GR72">
        <v>2.0745377990901644E-2</v>
      </c>
      <c r="GS72">
        <v>5.9395218007202065E-2</v>
      </c>
      <c r="GT72">
        <v>4.5497706841003176E-2</v>
      </c>
      <c r="GU72">
        <v>-2.2273404551964866E-5</v>
      </c>
      <c r="GV72">
        <v>4.8366193558716741E-2</v>
      </c>
      <c r="GW72">
        <v>-1.3969845351197109E-2</v>
      </c>
      <c r="GX72">
        <v>1.6656817834656103E-3</v>
      </c>
      <c r="GY72">
        <v>6.4034509069854292E-2</v>
      </c>
      <c r="GZ72">
        <v>-2.1071169781034578E-2</v>
      </c>
      <c r="HA72">
        <v>-2.2803684955912799E-3</v>
      </c>
      <c r="HB72">
        <v>2.9797791952689646E-2</v>
      </c>
      <c r="HC72">
        <v>8.0729148158360103E-2</v>
      </c>
      <c r="HD72">
        <v>9.6715668479200989E-2</v>
      </c>
      <c r="HE72">
        <v>5.9219158737011945E-2</v>
      </c>
      <c r="HF72">
        <v>-4.6572689509035928E-3</v>
      </c>
      <c r="HG72">
        <v>7.2527534268832915E-4</v>
      </c>
      <c r="HH72">
        <v>4.1240727365104583E-2</v>
      </c>
      <c r="HI72">
        <v>-7.8233992885879845E-5</v>
      </c>
      <c r="HJ72">
        <v>-6.7850610755234805E-4</v>
      </c>
      <c r="HK72">
        <v>-2.5522847810024698E-2</v>
      </c>
      <c r="HL72">
        <v>3.6346585033483564E-2</v>
      </c>
      <c r="HM72">
        <v>1.4519085139690063E-2</v>
      </c>
      <c r="HN72">
        <v>-6.1029380397692658E-2</v>
      </c>
      <c r="HO72">
        <v>6.0916886312094333E-2</v>
      </c>
      <c r="HP72">
        <v>3.923673782113727E-2</v>
      </c>
      <c r="HQ72">
        <v>-3.7173953098192325E-2</v>
      </c>
      <c r="HR72">
        <v>0.11087888286469996</v>
      </c>
      <c r="HS72">
        <v>0.22899568198915193</v>
      </c>
      <c r="HT72">
        <v>2.1301711568444341E-2</v>
      </c>
      <c r="HU72">
        <v>9.0592302310846015E-2</v>
      </c>
      <c r="HV72">
        <v>9.3907822080949818E-2</v>
      </c>
      <c r="HW72">
        <v>0.12594123475051533</v>
      </c>
      <c r="HX72">
        <v>8.4542912202872397E-2</v>
      </c>
      <c r="HY72">
        <v>0.18684607464589387</v>
      </c>
      <c r="HZ72">
        <v>-6.9776308811260387E-2</v>
      </c>
      <c r="IA72">
        <v>4.2616977443509584E-2</v>
      </c>
      <c r="IB72">
        <v>4.5122246541791269E-2</v>
      </c>
      <c r="IC72">
        <v>-1.4603116491335458E-2</v>
      </c>
      <c r="ID72">
        <v>7.3430867615888133E-3</v>
      </c>
      <c r="IE72">
        <v>0.10250565774403333</v>
      </c>
      <c r="IF72">
        <v>2.0952657182351453E-2</v>
      </c>
      <c r="IG72">
        <v>0.14404431723070241</v>
      </c>
      <c r="IH72">
        <v>6.4689589348671606E-3</v>
      </c>
      <c r="II72">
        <v>6.6165254538221266E-2</v>
      </c>
      <c r="IJ72">
        <v>8.1199140476918161E-2</v>
      </c>
      <c r="IK72">
        <v>1.2613403916820724E-2</v>
      </c>
      <c r="IL72">
        <v>0.10890610520742515</v>
      </c>
      <c r="IM72">
        <v>-7.7121285462146208E-2</v>
      </c>
      <c r="IN72">
        <v>1.8891966484390756E-2</v>
      </c>
      <c r="IO72">
        <v>2.8048844981200964E-2</v>
      </c>
      <c r="IP72">
        <v>5.4053190825815063E-2</v>
      </c>
      <c r="IQ72">
        <v>1.8831970786905065E-2</v>
      </c>
      <c r="IR72">
        <v>0.10895558622663053</v>
      </c>
      <c r="IS72">
        <v>3.5873991708738229E-2</v>
      </c>
      <c r="IT72">
        <v>2.2714255854104073E-3</v>
      </c>
      <c r="IU72">
        <v>-8.3101797380978077E-3</v>
      </c>
      <c r="IV72">
        <v>5.089429317057686E-3</v>
      </c>
      <c r="IW72">
        <v>-2.8988460602792044E-3</v>
      </c>
      <c r="IX72">
        <v>0.18108570567885984</v>
      </c>
      <c r="IY72">
        <v>-1.026796861724032E-2</v>
      </c>
      <c r="IZ72">
        <v>0.11189937740961428</v>
      </c>
      <c r="JA72">
        <v>0.16127316235885128</v>
      </c>
      <c r="JB72">
        <v>8.7843475199320273E-2</v>
      </c>
      <c r="JC72">
        <v>6.7629920085364129E-2</v>
      </c>
      <c r="JD72">
        <v>-4.1746999099065152E-2</v>
      </c>
      <c r="JE72">
        <v>2.0168485659813724E-2</v>
      </c>
      <c r="JF72">
        <v>-2.6425167298598624E-2</v>
      </c>
      <c r="JG72">
        <v>0.10498269530810599</v>
      </c>
      <c r="JH72">
        <v>-9.9401959184549901E-2</v>
      </c>
      <c r="JI72">
        <v>-9.8015708140089773E-3</v>
      </c>
      <c r="JJ72">
        <v>2.5833019721286595E-2</v>
      </c>
      <c r="JK72">
        <v>3.7810529448179656E-3</v>
      </c>
      <c r="JL72">
        <v>3.3078481839993915E-2</v>
      </c>
      <c r="JM72">
        <v>-2.0598599369359163E-2</v>
      </c>
      <c r="JN72">
        <v>0.15838521479096859</v>
      </c>
      <c r="JO72">
        <v>-6.3353081714255008E-2</v>
      </c>
      <c r="JP72">
        <v>-3.1680352970209623E-2</v>
      </c>
      <c r="JQ72">
        <v>1.9777326676460122E-2</v>
      </c>
      <c r="JR72">
        <v>-3.678162867295913E-2</v>
      </c>
      <c r="JS72">
        <v>7.7302772138761369E-2</v>
      </c>
      <c r="JT72">
        <v>-8.0355435988508001E-2</v>
      </c>
      <c r="JU72">
        <v>4.5566119393347641E-2</v>
      </c>
      <c r="JV72">
        <v>3.909364202680627E-2</v>
      </c>
      <c r="JW72">
        <v>1.2478197413052011E-2</v>
      </c>
      <c r="JX72">
        <v>0.28732607822039663</v>
      </c>
      <c r="JY72">
        <v>0.13960510740969159</v>
      </c>
      <c r="JZ72">
        <v>4.3154436703174981E-2</v>
      </c>
      <c r="KA72">
        <v>2.7570473309084288E-2</v>
      </c>
      <c r="KB72">
        <v>0.16391526823115077</v>
      </c>
      <c r="KC72">
        <v>5.2455185256185061E-2</v>
      </c>
      <c r="KD72">
        <v>0.14420292476632424</v>
      </c>
      <c r="KE72">
        <v>0.19121317865247831</v>
      </c>
      <c r="KF72">
        <v>3.4819920864988349E-2</v>
      </c>
      <c r="KG72">
        <v>5.6603846750420085E-3</v>
      </c>
      <c r="KH72">
        <v>-3.2137676781098211E-2</v>
      </c>
      <c r="KI72">
        <v>5.8323524226338045E-3</v>
      </c>
      <c r="KJ72">
        <v>7.18737600191052E-3</v>
      </c>
      <c r="KK72">
        <v>-1.4472513230514906E-3</v>
      </c>
      <c r="KL72">
        <v>0.1591053669485806</v>
      </c>
      <c r="KM72">
        <v>1.1485517264951882E-4</v>
      </c>
      <c r="KN72">
        <v>-2.6437668736123249E-3</v>
      </c>
      <c r="KO72">
        <v>7.3916655326970906E-2</v>
      </c>
      <c r="KP72">
        <v>-3.7385506863334597E-2</v>
      </c>
      <c r="KQ72">
        <v>2.4349145697733256E-2</v>
      </c>
      <c r="KR72">
        <v>-3.9194388899344246E-4</v>
      </c>
      <c r="KS72">
        <v>5.6290086773024277E-4</v>
      </c>
      <c r="KT72">
        <v>7.7752329075754439E-2</v>
      </c>
      <c r="KU72">
        <v>7.2256181021502094E-2</v>
      </c>
      <c r="KV72">
        <v>4.376305584730384E-2</v>
      </c>
      <c r="KW72">
        <v>3.1590285988324855E-2</v>
      </c>
      <c r="KX72">
        <v>4.85131390871427E-2</v>
      </c>
      <c r="KY72">
        <v>5.5442922044363317E-2</v>
      </c>
      <c r="KZ72">
        <v>-5.840727823498932E-2</v>
      </c>
      <c r="LA72">
        <v>-3.6407373221858559E-3</v>
      </c>
      <c r="LB72">
        <v>-1.0869671453811985E-2</v>
      </c>
      <c r="LC72">
        <v>4.7087775645745261E-2</v>
      </c>
      <c r="LD72">
        <v>2.4087609568996669E-2</v>
      </c>
      <c r="LE72">
        <v>-2.9750748423258678E-4</v>
      </c>
      <c r="LF72">
        <v>1.4207358434869052E-2</v>
      </c>
      <c r="LG72">
        <v>0.12288605620908274</v>
      </c>
      <c r="LH72">
        <v>5.877204063815121E-2</v>
      </c>
      <c r="LI72">
        <v>2.1349784489974714E-4</v>
      </c>
      <c r="LJ72">
        <v>0.15232855122206054</v>
      </c>
      <c r="LK72">
        <v>7.3738472030970611E-3</v>
      </c>
      <c r="LL72">
        <v>5.4403580285788844E-2</v>
      </c>
    </row>
    <row r="73" spans="1:324">
      <c r="A73" s="2">
        <v>0.70833333333333337</v>
      </c>
      <c r="B73">
        <v>4.6784511305893449E-4</v>
      </c>
      <c r="C73">
        <v>1.2394547634775642E-2</v>
      </c>
      <c r="D73">
        <v>0.16550835872818367</v>
      </c>
      <c r="E73">
        <v>2.0930645807099605E-3</v>
      </c>
      <c r="F73">
        <v>2.3960063948145489E-2</v>
      </c>
      <c r="G73">
        <v>1.2313118970795352E-2</v>
      </c>
      <c r="H73">
        <v>0.10806874359000844</v>
      </c>
      <c r="I73">
        <v>-2.7407737945068258E-2</v>
      </c>
      <c r="J73">
        <v>9.8446856570881223E-3</v>
      </c>
      <c r="K73">
        <v>2.7151369644834614E-2</v>
      </c>
      <c r="L73">
        <v>0.17108145829975471</v>
      </c>
      <c r="M73">
        <v>-7.1626947004155089E-2</v>
      </c>
      <c r="N73">
        <v>0.11403716829359108</v>
      </c>
      <c r="O73">
        <v>3.8924840904648907E-2</v>
      </c>
      <c r="P73">
        <v>-5.2927709906158547E-2</v>
      </c>
      <c r="Q73">
        <v>1.0061080095421086E-2</v>
      </c>
      <c r="R73">
        <v>-1.0563028139986462E-2</v>
      </c>
      <c r="S73">
        <v>0.13906853715162482</v>
      </c>
      <c r="T73">
        <v>2.608192239221168E-2</v>
      </c>
      <c r="U73">
        <v>-5.6653054453627691E-3</v>
      </c>
      <c r="V73">
        <v>7.5764917537219853E-3</v>
      </c>
      <c r="W73">
        <v>4.5059853727284049E-2</v>
      </c>
      <c r="X73">
        <v>9.800432893527302E-3</v>
      </c>
      <c r="Y73">
        <v>-3.6073629838806894E-3</v>
      </c>
      <c r="Z73">
        <v>-3.8333266068149492E-3</v>
      </c>
      <c r="AA73">
        <v>6.6065962718863169E-2</v>
      </c>
      <c r="AB73">
        <v>5.7374526175316111E-2</v>
      </c>
      <c r="AC73">
        <v>4.2905337024984558E-2</v>
      </c>
      <c r="AD73">
        <v>4.0665484692429263E-4</v>
      </c>
      <c r="AE73">
        <v>0.15030665779881194</v>
      </c>
      <c r="AF73">
        <v>4.5302621176289339E-2</v>
      </c>
      <c r="AG73">
        <v>0.10038464834250109</v>
      </c>
      <c r="AH73">
        <v>1.2314758083864372E-2</v>
      </c>
      <c r="AI73">
        <v>-3.9289812140725069E-3</v>
      </c>
      <c r="AJ73">
        <v>-7.8693636356897786E-2</v>
      </c>
      <c r="AK73">
        <v>4.2182735367592261E-2</v>
      </c>
      <c r="AL73">
        <v>-1.0487293053840021E-2</v>
      </c>
      <c r="AM73">
        <v>2.4790291009937789E-2</v>
      </c>
      <c r="AN73">
        <v>0.11166136549704578</v>
      </c>
      <c r="AO73">
        <v>2.7685769937906779E-2</v>
      </c>
      <c r="AP73">
        <v>8.9985380728744638E-2</v>
      </c>
      <c r="AQ73">
        <v>-3.1430477129468518E-2</v>
      </c>
      <c r="AR73">
        <v>7.1892442852249772E-2</v>
      </c>
      <c r="AS73">
        <v>-5.761877246040762E-2</v>
      </c>
      <c r="AT73">
        <v>1.3649036429206871E-2</v>
      </c>
      <c r="AU73">
        <v>2.7541934905258805E-4</v>
      </c>
      <c r="AV73">
        <v>-2.5430224774143674E-2</v>
      </c>
      <c r="AW73">
        <v>3.3920229959899663E-2</v>
      </c>
      <c r="AX73">
        <v>6.3803717553748626E-2</v>
      </c>
      <c r="AY73">
        <v>-0.66418526115161136</v>
      </c>
      <c r="AZ73">
        <v>5.3751208186026973E-2</v>
      </c>
      <c r="BA73">
        <v>-1.6346680080082141E-2</v>
      </c>
      <c r="BB73">
        <v>-0.10328367964682968</v>
      </c>
      <c r="BC73">
        <v>9.1285789360792055E-2</v>
      </c>
      <c r="BD73">
        <v>6.3096402631040174E-2</v>
      </c>
      <c r="BE73">
        <v>-0.11563461519397068</v>
      </c>
      <c r="BF73">
        <v>3.7816328488536168E-3</v>
      </c>
      <c r="BG73">
        <v>1.4075248961113314E-2</v>
      </c>
      <c r="BH73">
        <v>1.5986492618076604E-3</v>
      </c>
      <c r="BI73">
        <v>-0.90919593704539414</v>
      </c>
      <c r="BJ73">
        <v>-0.16788246065959711</v>
      </c>
      <c r="BK73">
        <v>9.3605942110076726E-4</v>
      </c>
      <c r="BL73">
        <v>-1.5295309540994265E-2</v>
      </c>
      <c r="BM73">
        <v>0.10083659979717484</v>
      </c>
      <c r="BN73">
        <v>-1.5980310009050935E-2</v>
      </c>
      <c r="BO73">
        <v>0.11469393671210802</v>
      </c>
      <c r="BP73">
        <v>-0.54824871400697817</v>
      </c>
      <c r="BQ73">
        <v>1.3251068278806493E-2</v>
      </c>
      <c r="BR73">
        <v>6.5874422355279072E-2</v>
      </c>
      <c r="BS73">
        <v>-1.6318853651040018E-2</v>
      </c>
      <c r="BT73">
        <v>-0.32121490637590561</v>
      </c>
      <c r="BU73">
        <v>-0.48110624967736365</v>
      </c>
      <c r="BV73">
        <v>0.1781147121825519</v>
      </c>
      <c r="BW73">
        <v>5.7912912398319236E-2</v>
      </c>
      <c r="BX73">
        <v>4.3471394978113441E-2</v>
      </c>
      <c r="BY73">
        <v>-6.4243133437128827E-2</v>
      </c>
      <c r="BZ73">
        <v>-2.4789185051704195E-2</v>
      </c>
      <c r="CA73">
        <v>2.3198472560621627E-2</v>
      </c>
      <c r="CB73">
        <v>-3.4094653759542029E-2</v>
      </c>
      <c r="CC73">
        <v>-6.1326067910738059E-3</v>
      </c>
      <c r="CD73">
        <v>-1.1423657765383349E-3</v>
      </c>
      <c r="CE73">
        <v>2.2209665359225771E-2</v>
      </c>
      <c r="CF73">
        <v>2.6624260315695029E-2</v>
      </c>
      <c r="CG73">
        <v>6.3667948391868019E-3</v>
      </c>
      <c r="CH73">
        <v>0.11761114513928186</v>
      </c>
      <c r="CI73">
        <v>1.3232874664657504E-3</v>
      </c>
      <c r="CJ73">
        <v>-0.24129444602452391</v>
      </c>
      <c r="CK73">
        <v>-3.4949355603967017E-2</v>
      </c>
      <c r="CL73">
        <v>-1.9110616333972659E-2</v>
      </c>
      <c r="CM73">
        <v>2.3110213193730984E-2</v>
      </c>
      <c r="CN73">
        <v>-1.89474708975417E-3</v>
      </c>
      <c r="CO73">
        <v>0.12274403188091856</v>
      </c>
      <c r="CP73">
        <v>0.13625026433654186</v>
      </c>
      <c r="CQ73">
        <v>-2.7035758644582079E-2</v>
      </c>
      <c r="CR73">
        <v>-1.490354556717976E-5</v>
      </c>
      <c r="CS73">
        <v>-6.99892402225502E-3</v>
      </c>
      <c r="CT73">
        <v>1.3378781829998087E-2</v>
      </c>
      <c r="CU73">
        <v>3.6023693575092754E-2</v>
      </c>
      <c r="CV73">
        <v>-1.6150759820024379E-4</v>
      </c>
      <c r="CW73">
        <v>-3.6587196661921402E-2</v>
      </c>
      <c r="CX73">
        <v>-5.827342813496385E-3</v>
      </c>
      <c r="CY73">
        <v>1.048939366773999E-2</v>
      </c>
      <c r="CZ73">
        <v>4.8229204934505379E-3</v>
      </c>
      <c r="DA73">
        <v>-7.1145702609942837E-2</v>
      </c>
      <c r="DB73">
        <v>1.2381399883069789E-2</v>
      </c>
      <c r="DC73">
        <v>7.964771179836341E-3</v>
      </c>
      <c r="DD73">
        <v>8.7270062450450131E-2</v>
      </c>
      <c r="DE73">
        <v>-6.1444269977509014E-2</v>
      </c>
      <c r="DF73">
        <v>5.4243139893015956E-2</v>
      </c>
      <c r="DG73">
        <v>3.0399226766399494E-2</v>
      </c>
      <c r="DH73">
        <v>6.7329178667985212E-2</v>
      </c>
      <c r="DI73">
        <v>1.0099125108064416E-2</v>
      </c>
      <c r="DJ73">
        <v>8.4470010309090279E-3</v>
      </c>
      <c r="DK73">
        <v>3.5216506572745179E-2</v>
      </c>
      <c r="DL73">
        <v>-9.8721400220970812E-2</v>
      </c>
      <c r="DM73">
        <v>6.3660193107135207E-2</v>
      </c>
      <c r="DN73">
        <v>-1.1274637560186833E-2</v>
      </c>
      <c r="DO73">
        <v>5.533478126318344E-2</v>
      </c>
      <c r="DP73">
        <v>-1.6977133935306706E-2</v>
      </c>
      <c r="DQ73">
        <v>3.9764472969330519E-4</v>
      </c>
      <c r="DR73">
        <v>5.2288318855082984E-2</v>
      </c>
      <c r="DS73">
        <v>2.3973320761528721E-2</v>
      </c>
      <c r="DT73">
        <v>-2.6302151556407975E-2</v>
      </c>
      <c r="DU73">
        <v>1.4356559391927986E-2</v>
      </c>
      <c r="DV73">
        <v>9.3289016668092577E-3</v>
      </c>
      <c r="DW73">
        <v>7.7468056270190676E-3</v>
      </c>
      <c r="DX73">
        <v>1.2859072779204235E-2</v>
      </c>
      <c r="DY73">
        <v>-0.12128344262173331</v>
      </c>
      <c r="DZ73">
        <v>-0.16155251100968815</v>
      </c>
      <c r="EA73">
        <v>-0.21324068504126148</v>
      </c>
      <c r="EB73">
        <v>-5.339117114028287E-2</v>
      </c>
      <c r="EC73">
        <v>2.7012618451076165E-2</v>
      </c>
      <c r="ED73">
        <v>0.10864880860227667</v>
      </c>
      <c r="EE73">
        <v>-3.3212587687391189E-3</v>
      </c>
      <c r="EF73">
        <v>1.5947493963999161E-3</v>
      </c>
      <c r="EG73">
        <v>9.6613912743336184E-3</v>
      </c>
      <c r="EH73">
        <v>7.8331746382718636E-4</v>
      </c>
      <c r="EI73">
        <v>2.503382709965583E-2</v>
      </c>
      <c r="EJ73">
        <v>-1.9407564260698004E-3</v>
      </c>
      <c r="EK73">
        <v>1.1480420073183594E-2</v>
      </c>
      <c r="EL73">
        <v>-2.4185603670563011E-2</v>
      </c>
      <c r="EM73">
        <v>5.8230506107652312E-2</v>
      </c>
      <c r="EN73">
        <v>0.18498229831591242</v>
      </c>
      <c r="EO73">
        <v>4.2216512083026833E-2</v>
      </c>
      <c r="EP73">
        <v>-2.2927243475877675E-3</v>
      </c>
      <c r="EQ73">
        <v>2.2198191100502199E-2</v>
      </c>
      <c r="ER73">
        <v>3.5737565832389268E-2</v>
      </c>
      <c r="ES73">
        <v>-3.1987504491750328E-2</v>
      </c>
      <c r="ET73">
        <v>-4.2631042399228339E-2</v>
      </c>
      <c r="EU73">
        <v>9.3805132980926478E-2</v>
      </c>
      <c r="EV73">
        <v>3.9508349052571516E-3</v>
      </c>
      <c r="EW73">
        <v>3.6834791815025442E-2</v>
      </c>
      <c r="EX73">
        <v>-1.1144167656178287E-2</v>
      </c>
      <c r="EY73">
        <v>1.3644105846744222E-2</v>
      </c>
      <c r="EZ73">
        <v>2.9368630408774212E-2</v>
      </c>
      <c r="FA73">
        <v>-8.7959798382668236E-2</v>
      </c>
      <c r="FB73">
        <v>1.9828970324062858E-2</v>
      </c>
      <c r="FC73">
        <v>-0.14233853309070849</v>
      </c>
      <c r="FD73">
        <v>-6.1660165883999515E-2</v>
      </c>
      <c r="FE73">
        <v>2.0323048417152302E-2</v>
      </c>
      <c r="FF73">
        <v>7.9211265237477971E-2</v>
      </c>
      <c r="FG73">
        <v>0.181535218659929</v>
      </c>
      <c r="FH73">
        <v>0.14777289829374918</v>
      </c>
      <c r="FI73">
        <v>8.8043246650041207E-2</v>
      </c>
      <c r="FJ73">
        <v>8.2021937429829064E-2</v>
      </c>
      <c r="FK73">
        <v>5.2241107820643055E-2</v>
      </c>
      <c r="FL73">
        <v>-5.0949138197216332E-2</v>
      </c>
      <c r="FM73">
        <v>5.3158728949144522E-2</v>
      </c>
      <c r="FN73">
        <v>9.3334944539751497E-2</v>
      </c>
      <c r="FO73">
        <v>0.12453854773796071</v>
      </c>
      <c r="FP73">
        <v>-6.9549196192140155E-3</v>
      </c>
      <c r="FQ73">
        <v>5.6728306668947466E-2</v>
      </c>
      <c r="FR73">
        <v>-1.5534249178258104E-4</v>
      </c>
      <c r="FS73">
        <v>0.15239380076834996</v>
      </c>
      <c r="FT73">
        <v>-4.357004879890853E-2</v>
      </c>
      <c r="FU73">
        <v>1.7794117729039702E-2</v>
      </c>
      <c r="FV73">
        <v>2.2610814697435783E-2</v>
      </c>
      <c r="FW73">
        <v>3.1763522760651586E-2</v>
      </c>
      <c r="FX73">
        <v>1.2169636997985836E-3</v>
      </c>
      <c r="FY73">
        <v>-3.6238288994736287E-2</v>
      </c>
      <c r="FZ73">
        <v>1.7456480466061405E-2</v>
      </c>
      <c r="GA73">
        <v>7.9903476879101154E-2</v>
      </c>
      <c r="GB73">
        <v>-2.4804793953520827E-2</v>
      </c>
      <c r="GC73">
        <v>1.4986716009635682E-2</v>
      </c>
      <c r="GD73">
        <v>0.21978056791180262</v>
      </c>
      <c r="GE73">
        <v>0.170309044076208</v>
      </c>
      <c r="GF73">
        <v>-2.2119289112742004E-2</v>
      </c>
      <c r="GG73">
        <v>2.9115802839378261E-2</v>
      </c>
      <c r="GH73">
        <v>5.6961911447110485E-2</v>
      </c>
      <c r="GI73">
        <v>1.4792406345900266E-2</v>
      </c>
      <c r="GJ73">
        <v>0.34047967193044809</v>
      </c>
      <c r="GK73">
        <v>-3.1596530595260873E-2</v>
      </c>
      <c r="GL73">
        <v>1.1320059292070087E-2</v>
      </c>
      <c r="GM73">
        <v>-5.5771780651779025E-3</v>
      </c>
      <c r="GN73">
        <v>0.21575466703591897</v>
      </c>
      <c r="GO73">
        <v>-5.6873199368204015E-2</v>
      </c>
      <c r="GP73">
        <v>8.4844786805224767E-2</v>
      </c>
      <c r="GQ73">
        <v>4.1936732572533636E-2</v>
      </c>
      <c r="GR73">
        <v>0.18369610534492711</v>
      </c>
      <c r="GS73">
        <v>8.7207975226195306E-2</v>
      </c>
      <c r="GT73">
        <v>2.7855652999174522E-2</v>
      </c>
      <c r="GU73">
        <v>-2.6507935856280238E-2</v>
      </c>
      <c r="GV73">
        <v>9.6984683979004938E-3</v>
      </c>
      <c r="GW73">
        <v>-8.8581845890305221E-3</v>
      </c>
      <c r="GX73">
        <v>-3.4756572263759368E-2</v>
      </c>
      <c r="GY73">
        <v>-6.7530284218788716E-4</v>
      </c>
      <c r="GZ73">
        <v>3.6035422553458353E-2</v>
      </c>
      <c r="HA73">
        <v>2.0391513314335467E-2</v>
      </c>
      <c r="HB73">
        <v>9.3449882503285453E-2</v>
      </c>
      <c r="HC73">
        <v>7.6994364606357436E-3</v>
      </c>
      <c r="HD73">
        <v>3.5788892425863812E-2</v>
      </c>
      <c r="HE73">
        <v>0.16551662365476066</v>
      </c>
      <c r="HF73">
        <v>9.7351061609652456E-2</v>
      </c>
      <c r="HG73">
        <v>0.19966697052557505</v>
      </c>
      <c r="HH73">
        <v>-3.7256044126929462E-2</v>
      </c>
      <c r="HI73">
        <v>7.9089637280968489E-2</v>
      </c>
      <c r="HJ73">
        <v>-1.88157977743608E-2</v>
      </c>
      <c r="HK73">
        <v>-6.3375293025462682E-3</v>
      </c>
      <c r="HL73">
        <v>0.1144482848225496</v>
      </c>
      <c r="HM73">
        <v>0.13626343962972254</v>
      </c>
      <c r="HN73">
        <v>1.2796372152618331E-2</v>
      </c>
      <c r="HO73">
        <v>-2.0800209726958712E-2</v>
      </c>
      <c r="HP73">
        <v>3.6967645866874489E-2</v>
      </c>
      <c r="HQ73">
        <v>0.24052180782935859</v>
      </c>
      <c r="HR73">
        <v>7.9658405132486843E-2</v>
      </c>
      <c r="HS73">
        <v>4.0084826686610328E-2</v>
      </c>
      <c r="HT73">
        <v>-2.4071629451990369E-2</v>
      </c>
      <c r="HU73">
        <v>2.0586425519863876E-2</v>
      </c>
      <c r="HV73">
        <v>-5.1232593045247236E-2</v>
      </c>
      <c r="HW73">
        <v>4.7931806795954199E-2</v>
      </c>
      <c r="HX73">
        <v>-3.6383311353614521E-2</v>
      </c>
      <c r="HY73">
        <v>5.5562994592177756E-2</v>
      </c>
      <c r="HZ73">
        <v>9.9285078587942527E-2</v>
      </c>
      <c r="IA73">
        <v>0.22251503668973191</v>
      </c>
      <c r="IB73">
        <v>2.4058481844193676E-2</v>
      </c>
      <c r="IC73">
        <v>0.1559710481599155</v>
      </c>
      <c r="ID73">
        <v>0.15703335973562371</v>
      </c>
      <c r="IE73">
        <v>3.5316930804091318E-2</v>
      </c>
      <c r="IF73">
        <v>-3.8173647195987388E-3</v>
      </c>
      <c r="IG73">
        <v>8.3598587628699206E-2</v>
      </c>
      <c r="IH73">
        <v>0.10172017564448639</v>
      </c>
      <c r="II73">
        <v>-2.9348343540465345E-2</v>
      </c>
      <c r="IJ73">
        <v>-1.858608120058669E-2</v>
      </c>
      <c r="IK73">
        <v>8.0721457685826295E-2</v>
      </c>
      <c r="IL73">
        <v>2.3464114800523335E-3</v>
      </c>
      <c r="IM73">
        <v>3.0841020292234195E-2</v>
      </c>
      <c r="IN73">
        <v>7.7208932539346381E-2</v>
      </c>
      <c r="IO73">
        <v>-3.4877435836651414E-4</v>
      </c>
      <c r="IP73">
        <v>0.16122920338438376</v>
      </c>
      <c r="IQ73">
        <v>6.1007150447192175E-3</v>
      </c>
      <c r="IR73">
        <v>-4.9102078696307852E-2</v>
      </c>
      <c r="IS73">
        <v>7.190445081589833E-2</v>
      </c>
      <c r="IT73">
        <v>-9.9382864977137168E-4</v>
      </c>
      <c r="IU73">
        <v>-8.764825527770758E-3</v>
      </c>
      <c r="IV73">
        <v>0.14889215874421585</v>
      </c>
      <c r="IW73">
        <v>0.10770673575403888</v>
      </c>
      <c r="IX73">
        <v>3.9987496916984944E-2</v>
      </c>
      <c r="IY73">
        <v>3.1527302486121581E-2</v>
      </c>
      <c r="IZ73">
        <v>6.5021347310335598E-2</v>
      </c>
      <c r="JA73">
        <v>-1.0772870401774538E-2</v>
      </c>
      <c r="JB73">
        <v>1.0670014326381904E-2</v>
      </c>
      <c r="JC73">
        <v>9.4593422366412494E-2</v>
      </c>
      <c r="JD73">
        <v>0.32134156208230463</v>
      </c>
      <c r="JE73">
        <v>-1.5774954646084405E-2</v>
      </c>
      <c r="JF73">
        <v>0.21147695476127665</v>
      </c>
      <c r="JG73">
        <v>2.4167589725715498E-2</v>
      </c>
      <c r="JH73">
        <v>1.8198827456837698E-3</v>
      </c>
      <c r="JI73">
        <v>0.24013693252852683</v>
      </c>
      <c r="JJ73">
        <v>9.7344373459096703E-2</v>
      </c>
      <c r="JK73">
        <v>1.4280618004639356E-3</v>
      </c>
      <c r="JL73">
        <v>-6.7566517694344491E-3</v>
      </c>
      <c r="JM73">
        <v>2.2120641022768766E-2</v>
      </c>
      <c r="JN73">
        <v>3.1047416470069929E-2</v>
      </c>
      <c r="JO73">
        <v>0.18103057430480854</v>
      </c>
      <c r="JP73">
        <v>6.8035085086651112E-2</v>
      </c>
      <c r="JQ73">
        <v>4.1550335218340215E-2</v>
      </c>
      <c r="JR73">
        <v>2.4961846095087562E-2</v>
      </c>
      <c r="JS73">
        <v>-9.0773970931258795E-3</v>
      </c>
      <c r="JT73">
        <v>2.6333885218429266E-2</v>
      </c>
      <c r="JU73">
        <v>0.21342655413353651</v>
      </c>
      <c r="JV73">
        <v>0.10526834184190831</v>
      </c>
      <c r="JW73">
        <v>-2.8239351341212214E-2</v>
      </c>
      <c r="JX73">
        <v>2.936561495218443E-2</v>
      </c>
      <c r="JY73">
        <v>6.0653940308354762E-2</v>
      </c>
      <c r="JZ73">
        <v>-2.3949289221813587E-2</v>
      </c>
      <c r="KA73">
        <v>2.2584283173002376E-2</v>
      </c>
      <c r="KB73">
        <v>0.13090137463684154</v>
      </c>
      <c r="KC73">
        <v>3.4396490282739695E-2</v>
      </c>
      <c r="KD73">
        <v>2.7442193060654867E-2</v>
      </c>
      <c r="KE73">
        <v>9.7495521914871361E-2</v>
      </c>
      <c r="KF73">
        <v>2.6240981426970761E-2</v>
      </c>
      <c r="KG73">
        <v>0.12073371514682238</v>
      </c>
      <c r="KH73">
        <v>5.7918918194116223E-3</v>
      </c>
      <c r="KI73">
        <v>3.7484897341596497E-2</v>
      </c>
      <c r="KJ73">
        <v>0.10445695056541443</v>
      </c>
      <c r="KK73">
        <v>0.13141250165219506</v>
      </c>
      <c r="KL73">
        <v>3.501833549781027E-2</v>
      </c>
      <c r="KM73">
        <v>6.7410005045635643E-2</v>
      </c>
      <c r="KN73">
        <v>3.988309294085283E-4</v>
      </c>
      <c r="KO73">
        <v>8.8180338106004189E-2</v>
      </c>
      <c r="KP73">
        <v>-4.5006902527664708E-3</v>
      </c>
      <c r="KQ73">
        <v>2.6105548122931494E-2</v>
      </c>
      <c r="KR73">
        <v>2.3201727785657064E-3</v>
      </c>
      <c r="KS73">
        <v>9.8593949354872687E-2</v>
      </c>
      <c r="KT73">
        <v>3.4970631751557624E-2</v>
      </c>
      <c r="KU73">
        <v>2.3114425767030055E-2</v>
      </c>
      <c r="KV73">
        <v>4.280743549837508E-3</v>
      </c>
      <c r="KW73">
        <v>7.2510018326403344E-2</v>
      </c>
      <c r="KX73">
        <v>1.3368324088917334E-2</v>
      </c>
      <c r="KY73">
        <v>-4.4579720716991381E-3</v>
      </c>
      <c r="KZ73">
        <v>0.1148690155114421</v>
      </c>
      <c r="LA73">
        <v>-4.505749629586208E-2</v>
      </c>
      <c r="LB73">
        <v>0.14998853058636363</v>
      </c>
      <c r="LC73">
        <v>1.0533003459374909E-2</v>
      </c>
      <c r="LD73">
        <v>4.6039395278614573E-2</v>
      </c>
      <c r="LE73">
        <v>7.6121035230066105E-3</v>
      </c>
      <c r="LF73">
        <v>2.3935748535933339E-2</v>
      </c>
      <c r="LG73">
        <v>0.22190245723963126</v>
      </c>
      <c r="LH73">
        <v>4.3866567555468104E-2</v>
      </c>
      <c r="LI73">
        <v>1.7199296574751416E-2</v>
      </c>
      <c r="LJ73">
        <v>5.3067682375216814E-2</v>
      </c>
      <c r="LK73">
        <v>3.1056149821203576E-2</v>
      </c>
      <c r="LL73">
        <v>0.10338355368466012</v>
      </c>
    </row>
    <row r="74" spans="1:324">
      <c r="A74" s="2">
        <v>0.71875</v>
      </c>
      <c r="B74">
        <v>4.6784511305893449E-4</v>
      </c>
      <c r="C74">
        <v>1.2394547634775642E-2</v>
      </c>
      <c r="D74">
        <v>0.16550835872818367</v>
      </c>
      <c r="E74">
        <v>2.0930645807099605E-3</v>
      </c>
      <c r="F74">
        <v>2.3960063948145489E-2</v>
      </c>
      <c r="G74">
        <v>1.2313118970795352E-2</v>
      </c>
      <c r="H74">
        <v>0.10806874359000844</v>
      </c>
      <c r="I74">
        <v>-2.7407737945068258E-2</v>
      </c>
      <c r="J74">
        <v>9.8446856570881223E-3</v>
      </c>
      <c r="K74">
        <v>2.7151369644834614E-2</v>
      </c>
      <c r="L74">
        <v>0.17108145829975471</v>
      </c>
      <c r="M74">
        <v>-7.1626947004155089E-2</v>
      </c>
      <c r="N74">
        <v>0.11403716829359108</v>
      </c>
      <c r="O74">
        <v>3.8924840904648907E-2</v>
      </c>
      <c r="P74">
        <v>-5.2927709906158547E-2</v>
      </c>
      <c r="Q74">
        <v>1.0061080095421086E-2</v>
      </c>
      <c r="R74">
        <v>-1.0563028139986462E-2</v>
      </c>
      <c r="S74">
        <v>0.13906853715162482</v>
      </c>
      <c r="T74">
        <v>2.608192239221168E-2</v>
      </c>
      <c r="U74">
        <v>-5.6653054453627691E-3</v>
      </c>
      <c r="V74">
        <v>7.5764917537219853E-3</v>
      </c>
      <c r="W74">
        <v>4.5059853727284049E-2</v>
      </c>
      <c r="X74">
        <v>9.800432893527302E-3</v>
      </c>
      <c r="Y74">
        <v>-3.6073629838806894E-3</v>
      </c>
      <c r="Z74">
        <v>-3.8333266068149492E-3</v>
      </c>
      <c r="AA74">
        <v>6.6065962718863169E-2</v>
      </c>
      <c r="AB74">
        <v>5.7374526175316111E-2</v>
      </c>
      <c r="AC74">
        <v>4.2905337024984558E-2</v>
      </c>
      <c r="AD74">
        <v>4.0665484692429263E-4</v>
      </c>
      <c r="AE74">
        <v>0.15030665779881194</v>
      </c>
      <c r="AF74">
        <v>4.5302621176289339E-2</v>
      </c>
      <c r="AG74">
        <v>0.10038464834250109</v>
      </c>
      <c r="AH74">
        <v>1.2314758083864372E-2</v>
      </c>
      <c r="AI74">
        <v>-3.9289812140725069E-3</v>
      </c>
      <c r="AJ74">
        <v>-7.8693636356897786E-2</v>
      </c>
      <c r="AK74">
        <v>4.2182735367592261E-2</v>
      </c>
      <c r="AL74">
        <v>-1.0487293053840021E-2</v>
      </c>
      <c r="AM74">
        <v>2.4790291009937789E-2</v>
      </c>
      <c r="AN74">
        <v>0.11166136549704578</v>
      </c>
      <c r="AO74">
        <v>2.7685769937906779E-2</v>
      </c>
      <c r="AP74">
        <v>8.9985380728744638E-2</v>
      </c>
      <c r="AQ74">
        <v>-3.1430477129468518E-2</v>
      </c>
      <c r="AR74">
        <v>7.1892442852249772E-2</v>
      </c>
      <c r="AS74">
        <v>-5.761877246040762E-2</v>
      </c>
      <c r="AT74">
        <v>1.3649036429206871E-2</v>
      </c>
      <c r="AU74">
        <v>2.7541934905258805E-4</v>
      </c>
      <c r="AV74">
        <v>-2.5430224774143674E-2</v>
      </c>
      <c r="AW74">
        <v>3.3920229959899663E-2</v>
      </c>
      <c r="AX74">
        <v>6.3803717553748626E-2</v>
      </c>
      <c r="AY74">
        <v>-0.66418526115161136</v>
      </c>
      <c r="AZ74">
        <v>5.3751208186026973E-2</v>
      </c>
      <c r="BA74">
        <v>-1.6346680080082141E-2</v>
      </c>
      <c r="BB74">
        <v>-0.10328367964682968</v>
      </c>
      <c r="BC74">
        <v>9.1285789360792055E-2</v>
      </c>
      <c r="BD74">
        <v>6.3096402631040174E-2</v>
      </c>
      <c r="BE74">
        <v>-0.11563461519397068</v>
      </c>
      <c r="BF74">
        <v>3.7816328488536168E-3</v>
      </c>
      <c r="BG74">
        <v>1.4075248961113314E-2</v>
      </c>
      <c r="BH74">
        <v>1.5986492618076604E-3</v>
      </c>
      <c r="BI74">
        <v>-0.90919593704539414</v>
      </c>
      <c r="BJ74">
        <v>-0.16788246065959711</v>
      </c>
      <c r="BK74">
        <v>9.3605942110076726E-4</v>
      </c>
      <c r="BL74">
        <v>-1.5295309540994265E-2</v>
      </c>
      <c r="BM74">
        <v>0.10083659979717484</v>
      </c>
      <c r="BN74">
        <v>-1.5980310009050935E-2</v>
      </c>
      <c r="BO74">
        <v>0.11469393671210802</v>
      </c>
      <c r="BP74">
        <v>-0.54824871400697817</v>
      </c>
      <c r="BQ74">
        <v>1.3251068278806493E-2</v>
      </c>
      <c r="BR74">
        <v>6.5874422355279072E-2</v>
      </c>
      <c r="BS74">
        <v>-1.6318853651040018E-2</v>
      </c>
      <c r="BT74">
        <v>-0.32121490637590561</v>
      </c>
      <c r="BU74">
        <v>-0.48110624967736365</v>
      </c>
      <c r="BV74">
        <v>0.1781147121825519</v>
      </c>
      <c r="BW74">
        <v>5.7912912398319236E-2</v>
      </c>
      <c r="BX74">
        <v>4.3471394978113441E-2</v>
      </c>
      <c r="BY74">
        <v>-6.4243133437128827E-2</v>
      </c>
      <c r="BZ74">
        <v>-2.4789185051704195E-2</v>
      </c>
      <c r="CA74">
        <v>2.3198472560621627E-2</v>
      </c>
      <c r="CB74">
        <v>-3.4094653759542029E-2</v>
      </c>
      <c r="CC74">
        <v>-6.1326067910738059E-3</v>
      </c>
      <c r="CD74">
        <v>-1.1423657765383349E-3</v>
      </c>
      <c r="CE74">
        <v>2.2209665359225771E-2</v>
      </c>
      <c r="CF74">
        <v>2.6624260315695029E-2</v>
      </c>
      <c r="CG74">
        <v>6.3667948391868019E-3</v>
      </c>
      <c r="CH74">
        <v>0.11761114513928186</v>
      </c>
      <c r="CI74">
        <v>1.3232874664657504E-3</v>
      </c>
      <c r="CJ74">
        <v>-0.24129444602452391</v>
      </c>
      <c r="CK74">
        <v>-3.4949355603967017E-2</v>
      </c>
      <c r="CL74">
        <v>-1.9110616333972659E-2</v>
      </c>
      <c r="CM74">
        <v>2.3110213193730984E-2</v>
      </c>
      <c r="CN74">
        <v>-1.89474708975417E-3</v>
      </c>
      <c r="CO74">
        <v>0.12274403188091856</v>
      </c>
      <c r="CP74">
        <v>0.13625026433654186</v>
      </c>
      <c r="CQ74">
        <v>-2.7035758644582079E-2</v>
      </c>
      <c r="CR74">
        <v>-1.490354556717976E-5</v>
      </c>
      <c r="CS74">
        <v>-6.99892402225502E-3</v>
      </c>
      <c r="CT74">
        <v>1.3378781829998087E-2</v>
      </c>
      <c r="CU74">
        <v>3.6023693575092754E-2</v>
      </c>
      <c r="CV74">
        <v>-1.6150759820024379E-4</v>
      </c>
      <c r="CW74">
        <v>-3.6587196661921402E-2</v>
      </c>
      <c r="CX74">
        <v>-5.827342813496385E-3</v>
      </c>
      <c r="CY74">
        <v>1.048939366773999E-2</v>
      </c>
      <c r="CZ74">
        <v>4.8229204934505379E-3</v>
      </c>
      <c r="DA74">
        <v>-7.1145702609942837E-2</v>
      </c>
      <c r="DB74">
        <v>1.2381399883069789E-2</v>
      </c>
      <c r="DC74">
        <v>7.964771179836341E-3</v>
      </c>
      <c r="DD74">
        <v>8.7270062450450131E-2</v>
      </c>
      <c r="DE74">
        <v>-6.1444269977509014E-2</v>
      </c>
      <c r="DF74">
        <v>5.4243139893015956E-2</v>
      </c>
      <c r="DG74">
        <v>3.0399226766399494E-2</v>
      </c>
      <c r="DH74">
        <v>6.7329178667985212E-2</v>
      </c>
      <c r="DI74">
        <v>1.0099125108064416E-2</v>
      </c>
      <c r="DJ74">
        <v>8.4470010309090279E-3</v>
      </c>
      <c r="DK74">
        <v>3.5216506572745179E-2</v>
      </c>
      <c r="DL74">
        <v>-9.8721400220970812E-2</v>
      </c>
      <c r="DM74">
        <v>6.3660193107135207E-2</v>
      </c>
      <c r="DN74">
        <v>-1.1274637560186833E-2</v>
      </c>
      <c r="DO74">
        <v>5.533478126318344E-2</v>
      </c>
      <c r="DP74">
        <v>-1.6977133935306706E-2</v>
      </c>
      <c r="DQ74">
        <v>3.9764472969330519E-4</v>
      </c>
      <c r="DR74">
        <v>5.2288318855082984E-2</v>
      </c>
      <c r="DS74">
        <v>2.3973320761528721E-2</v>
      </c>
      <c r="DT74">
        <v>-2.6302151556407975E-2</v>
      </c>
      <c r="DU74">
        <v>1.4356559391927986E-2</v>
      </c>
      <c r="DV74">
        <v>9.3289016668092577E-3</v>
      </c>
      <c r="DW74">
        <v>7.7468056270190676E-3</v>
      </c>
      <c r="DX74">
        <v>1.2859072779204235E-2</v>
      </c>
      <c r="DY74">
        <v>-0.12128344262173331</v>
      </c>
      <c r="DZ74">
        <v>-0.16155251100968815</v>
      </c>
      <c r="EA74">
        <v>-0.21324068504126148</v>
      </c>
      <c r="EB74">
        <v>-5.339117114028287E-2</v>
      </c>
      <c r="EC74">
        <v>2.7012618451076165E-2</v>
      </c>
      <c r="ED74">
        <v>0.10864880860227667</v>
      </c>
      <c r="EE74">
        <v>-3.3212587687391189E-3</v>
      </c>
      <c r="EF74">
        <v>1.5947493963999161E-3</v>
      </c>
      <c r="EG74">
        <v>9.6613912743336184E-3</v>
      </c>
      <c r="EH74">
        <v>7.8331746382718636E-4</v>
      </c>
      <c r="EI74">
        <v>2.503382709965583E-2</v>
      </c>
      <c r="EJ74">
        <v>-1.9407564260698004E-3</v>
      </c>
      <c r="EK74">
        <v>1.1480420073183594E-2</v>
      </c>
      <c r="EL74">
        <v>-2.4185603670563011E-2</v>
      </c>
      <c r="EM74">
        <v>5.8230506107652312E-2</v>
      </c>
      <c r="EN74">
        <v>0.18498229831591242</v>
      </c>
      <c r="EO74">
        <v>4.2216512083026833E-2</v>
      </c>
      <c r="EP74">
        <v>-2.2927243475877675E-3</v>
      </c>
      <c r="EQ74">
        <v>2.2198191100502199E-2</v>
      </c>
      <c r="ER74">
        <v>3.5737565832389268E-2</v>
      </c>
      <c r="ES74">
        <v>-3.1987504491750328E-2</v>
      </c>
      <c r="ET74">
        <v>-4.2631042399228339E-2</v>
      </c>
      <c r="EU74">
        <v>9.3805132980926478E-2</v>
      </c>
      <c r="EV74">
        <v>3.9508349052571516E-3</v>
      </c>
      <c r="EW74">
        <v>3.6834791815025442E-2</v>
      </c>
      <c r="EX74">
        <v>-1.1144167656178287E-2</v>
      </c>
      <c r="EY74">
        <v>1.3644105846744222E-2</v>
      </c>
      <c r="EZ74">
        <v>2.9368630408774212E-2</v>
      </c>
      <c r="FA74">
        <v>-8.7959798382668236E-2</v>
      </c>
      <c r="FB74">
        <v>1.9828970324062858E-2</v>
      </c>
      <c r="FC74">
        <v>-0.14233853309070849</v>
      </c>
      <c r="FD74">
        <v>-6.1660165883999515E-2</v>
      </c>
      <c r="FE74">
        <v>2.0323048417152302E-2</v>
      </c>
      <c r="FF74">
        <v>7.9211265237477971E-2</v>
      </c>
      <c r="FG74">
        <v>0.181535218659929</v>
      </c>
      <c r="FH74">
        <v>0.14777289829374918</v>
      </c>
      <c r="FI74">
        <v>8.8043246650041207E-2</v>
      </c>
      <c r="FJ74">
        <v>8.2021937429829064E-2</v>
      </c>
      <c r="FK74">
        <v>5.2241107820643055E-2</v>
      </c>
      <c r="FL74">
        <v>-5.0949138197216332E-2</v>
      </c>
      <c r="FM74">
        <v>5.3158728949144522E-2</v>
      </c>
      <c r="FN74">
        <v>9.3334944539751497E-2</v>
      </c>
      <c r="FO74">
        <v>0.12453854773796071</v>
      </c>
      <c r="FP74">
        <v>-6.9549196192140155E-3</v>
      </c>
      <c r="FQ74">
        <v>5.6728306668947466E-2</v>
      </c>
      <c r="FR74">
        <v>-1.5534249178258104E-4</v>
      </c>
      <c r="FS74">
        <v>0.15239380076834996</v>
      </c>
      <c r="FT74">
        <v>-4.357004879890853E-2</v>
      </c>
      <c r="FU74">
        <v>1.7794117729039702E-2</v>
      </c>
      <c r="FV74">
        <v>2.2610814697435783E-2</v>
      </c>
      <c r="FW74">
        <v>3.1763522760651586E-2</v>
      </c>
      <c r="FX74">
        <v>1.2169636997985836E-3</v>
      </c>
      <c r="FY74">
        <v>-3.6238288994736287E-2</v>
      </c>
      <c r="FZ74">
        <v>1.7456480466061405E-2</v>
      </c>
      <c r="GA74">
        <v>7.9903476879101154E-2</v>
      </c>
      <c r="GB74">
        <v>-2.4804793953520827E-2</v>
      </c>
      <c r="GC74">
        <v>1.4986716009635682E-2</v>
      </c>
      <c r="GD74">
        <v>0.21978056791180262</v>
      </c>
      <c r="GE74">
        <v>0.170309044076208</v>
      </c>
      <c r="GF74">
        <v>-2.2119289112742004E-2</v>
      </c>
      <c r="GG74">
        <v>2.9115802839378261E-2</v>
      </c>
      <c r="GH74">
        <v>5.6961911447110485E-2</v>
      </c>
      <c r="GI74">
        <v>1.4792406345900266E-2</v>
      </c>
      <c r="GJ74">
        <v>0.34047967193044809</v>
      </c>
      <c r="GK74">
        <v>-3.1596530595260873E-2</v>
      </c>
      <c r="GL74">
        <v>1.1320059292070087E-2</v>
      </c>
      <c r="GM74">
        <v>-5.5771780651779025E-3</v>
      </c>
      <c r="GN74">
        <v>0.21575466703591897</v>
      </c>
      <c r="GO74">
        <v>-5.6873199368204015E-2</v>
      </c>
      <c r="GP74">
        <v>8.4844786805224767E-2</v>
      </c>
      <c r="GQ74">
        <v>4.1936732572533636E-2</v>
      </c>
      <c r="GR74">
        <v>0.18369610534492711</v>
      </c>
      <c r="GS74">
        <v>8.7207975226195306E-2</v>
      </c>
      <c r="GT74">
        <v>2.7855652999174522E-2</v>
      </c>
      <c r="GU74">
        <v>-2.6507935856280238E-2</v>
      </c>
      <c r="GV74">
        <v>9.6984683979004938E-3</v>
      </c>
      <c r="GW74">
        <v>-8.8581845890305221E-3</v>
      </c>
      <c r="GX74">
        <v>-3.4756572263759368E-2</v>
      </c>
      <c r="GY74">
        <v>-6.7530284218788716E-4</v>
      </c>
      <c r="GZ74">
        <v>3.6035422553458353E-2</v>
      </c>
      <c r="HA74">
        <v>2.0391513314335467E-2</v>
      </c>
      <c r="HB74">
        <v>9.3449882503285453E-2</v>
      </c>
      <c r="HC74">
        <v>7.6994364606357436E-3</v>
      </c>
      <c r="HD74">
        <v>3.5788892425863812E-2</v>
      </c>
      <c r="HE74">
        <v>0.16551662365476066</v>
      </c>
      <c r="HF74">
        <v>9.7351061609652456E-2</v>
      </c>
      <c r="HG74">
        <v>0.19966697052557505</v>
      </c>
      <c r="HH74">
        <v>-3.7256044126929462E-2</v>
      </c>
      <c r="HI74">
        <v>7.9089637280968489E-2</v>
      </c>
      <c r="HJ74">
        <v>-1.88157977743608E-2</v>
      </c>
      <c r="HK74">
        <v>-6.3375293025462682E-3</v>
      </c>
      <c r="HL74">
        <v>0.1144482848225496</v>
      </c>
      <c r="HM74">
        <v>0.13626343962972254</v>
      </c>
      <c r="HN74">
        <v>1.2796372152618331E-2</v>
      </c>
      <c r="HO74">
        <v>-2.0800209726958712E-2</v>
      </c>
      <c r="HP74">
        <v>3.6967645866874489E-2</v>
      </c>
      <c r="HQ74">
        <v>0.24052180782935859</v>
      </c>
      <c r="HR74">
        <v>7.9658405132486843E-2</v>
      </c>
      <c r="HS74">
        <v>4.0084826686610328E-2</v>
      </c>
      <c r="HT74">
        <v>-2.4071629451990369E-2</v>
      </c>
      <c r="HU74">
        <v>2.0586425519863876E-2</v>
      </c>
      <c r="HV74">
        <v>-5.1232593045247236E-2</v>
      </c>
      <c r="HW74">
        <v>4.7931806795954199E-2</v>
      </c>
      <c r="HX74">
        <v>-3.6383311353614521E-2</v>
      </c>
      <c r="HY74">
        <v>5.5562994592177756E-2</v>
      </c>
      <c r="HZ74">
        <v>9.9285078587942527E-2</v>
      </c>
      <c r="IA74">
        <v>0.22251503668973191</v>
      </c>
      <c r="IB74">
        <v>2.4058481844193676E-2</v>
      </c>
      <c r="IC74">
        <v>0.1559710481599155</v>
      </c>
      <c r="ID74">
        <v>0.15703335973562371</v>
      </c>
      <c r="IE74">
        <v>3.5316930804091318E-2</v>
      </c>
      <c r="IF74">
        <v>-3.8173647195987388E-3</v>
      </c>
      <c r="IG74">
        <v>8.3598587628699206E-2</v>
      </c>
      <c r="IH74">
        <v>0.10172017564448639</v>
      </c>
      <c r="II74">
        <v>-2.9348343540465345E-2</v>
      </c>
      <c r="IJ74">
        <v>-1.858608120058669E-2</v>
      </c>
      <c r="IK74">
        <v>8.0721457685826295E-2</v>
      </c>
      <c r="IL74">
        <v>2.3464114800523335E-3</v>
      </c>
      <c r="IM74">
        <v>3.0841020292234195E-2</v>
      </c>
      <c r="IN74">
        <v>7.7208932539346381E-2</v>
      </c>
      <c r="IO74">
        <v>-3.4877435836651414E-4</v>
      </c>
      <c r="IP74">
        <v>0.16122920338438376</v>
      </c>
      <c r="IQ74">
        <v>6.1007150447192175E-3</v>
      </c>
      <c r="IR74">
        <v>-4.9102078696307852E-2</v>
      </c>
      <c r="IS74">
        <v>7.190445081589833E-2</v>
      </c>
      <c r="IT74">
        <v>-9.9382864977137168E-4</v>
      </c>
      <c r="IU74">
        <v>-8.764825527770758E-3</v>
      </c>
      <c r="IV74">
        <v>0.14889215874421585</v>
      </c>
      <c r="IW74">
        <v>0.10770673575403888</v>
      </c>
      <c r="IX74">
        <v>3.9987496916984944E-2</v>
      </c>
      <c r="IY74">
        <v>3.1527302486121581E-2</v>
      </c>
      <c r="IZ74">
        <v>6.5021347310335598E-2</v>
      </c>
      <c r="JA74">
        <v>-1.0772870401774538E-2</v>
      </c>
      <c r="JB74">
        <v>1.0670014326381904E-2</v>
      </c>
      <c r="JC74">
        <v>9.4593422366412494E-2</v>
      </c>
      <c r="JD74">
        <v>0.32134156208230463</v>
      </c>
      <c r="JE74">
        <v>-1.5774954646084405E-2</v>
      </c>
      <c r="JF74">
        <v>0.21147695476127665</v>
      </c>
      <c r="JG74">
        <v>2.4167589725715498E-2</v>
      </c>
      <c r="JH74">
        <v>1.8198827456837698E-3</v>
      </c>
      <c r="JI74">
        <v>0.24013693252852683</v>
      </c>
      <c r="JJ74">
        <v>9.7344373459096703E-2</v>
      </c>
      <c r="JK74">
        <v>1.4280618004639356E-3</v>
      </c>
      <c r="JL74">
        <v>-6.7566517694344491E-3</v>
      </c>
      <c r="JM74">
        <v>2.2120641022768766E-2</v>
      </c>
      <c r="JN74">
        <v>3.1047416470069929E-2</v>
      </c>
      <c r="JO74">
        <v>0.18103057430480854</v>
      </c>
      <c r="JP74">
        <v>6.8035085086651112E-2</v>
      </c>
      <c r="JQ74">
        <v>4.1550335218340215E-2</v>
      </c>
      <c r="JR74">
        <v>2.4961846095087562E-2</v>
      </c>
      <c r="JS74">
        <v>-9.0773970931258795E-3</v>
      </c>
      <c r="JT74">
        <v>2.6333885218429266E-2</v>
      </c>
      <c r="JU74">
        <v>0.21342655413353651</v>
      </c>
      <c r="JV74">
        <v>0.10526834184190831</v>
      </c>
      <c r="JW74">
        <v>-2.8239351341212214E-2</v>
      </c>
      <c r="JX74">
        <v>2.936561495218443E-2</v>
      </c>
      <c r="JY74">
        <v>6.0653940308354762E-2</v>
      </c>
      <c r="JZ74">
        <v>-2.3949289221813587E-2</v>
      </c>
      <c r="KA74">
        <v>2.2584283173002376E-2</v>
      </c>
      <c r="KB74">
        <v>0.13090137463684154</v>
      </c>
      <c r="KC74">
        <v>3.4396490282739695E-2</v>
      </c>
      <c r="KD74">
        <v>2.7442193060654867E-2</v>
      </c>
      <c r="KE74">
        <v>9.7495521914871361E-2</v>
      </c>
      <c r="KF74">
        <v>2.6240981426970761E-2</v>
      </c>
      <c r="KG74">
        <v>0.12073371514682238</v>
      </c>
      <c r="KH74">
        <v>5.7918918194116223E-3</v>
      </c>
      <c r="KI74">
        <v>3.7484897341596497E-2</v>
      </c>
      <c r="KJ74">
        <v>0.10445695056541443</v>
      </c>
      <c r="KK74">
        <v>0.13141250165219506</v>
      </c>
      <c r="KL74">
        <v>3.501833549781027E-2</v>
      </c>
      <c r="KM74">
        <v>6.7410005045635643E-2</v>
      </c>
      <c r="KN74">
        <v>3.988309294085283E-4</v>
      </c>
      <c r="KO74">
        <v>8.8180338106004189E-2</v>
      </c>
      <c r="KP74">
        <v>-4.5006902527664708E-3</v>
      </c>
      <c r="KQ74">
        <v>2.6105548122931494E-2</v>
      </c>
      <c r="KR74">
        <v>2.3201727785657064E-3</v>
      </c>
      <c r="KS74">
        <v>9.8593949354872687E-2</v>
      </c>
      <c r="KT74">
        <v>3.4970631751557624E-2</v>
      </c>
      <c r="KU74">
        <v>2.3114425767030055E-2</v>
      </c>
      <c r="KV74">
        <v>4.280743549837508E-3</v>
      </c>
      <c r="KW74">
        <v>7.2510018326403344E-2</v>
      </c>
      <c r="KX74">
        <v>1.3368324088917334E-2</v>
      </c>
      <c r="KY74">
        <v>-4.4579720716991381E-3</v>
      </c>
      <c r="KZ74">
        <v>0.1148690155114421</v>
      </c>
      <c r="LA74">
        <v>-4.505749629586208E-2</v>
      </c>
      <c r="LB74">
        <v>0.14998853058636363</v>
      </c>
      <c r="LC74">
        <v>1.0533003459374909E-2</v>
      </c>
      <c r="LD74">
        <v>4.6039395278614573E-2</v>
      </c>
      <c r="LE74">
        <v>7.6121035230066105E-3</v>
      </c>
      <c r="LF74">
        <v>2.3935748535933339E-2</v>
      </c>
      <c r="LG74">
        <v>0.22190245723963126</v>
      </c>
      <c r="LH74">
        <v>4.3866567555468104E-2</v>
      </c>
      <c r="LI74">
        <v>1.7199296574751416E-2</v>
      </c>
      <c r="LJ74">
        <v>5.3067682375216814E-2</v>
      </c>
      <c r="LK74">
        <v>3.1056149821203576E-2</v>
      </c>
      <c r="LL74">
        <v>0.10338355368466012</v>
      </c>
    </row>
    <row r="75" spans="1:324">
      <c r="A75" s="2">
        <v>0.72916666666666663</v>
      </c>
      <c r="B75">
        <v>4.6784511305893449E-4</v>
      </c>
      <c r="C75">
        <v>1.2394547634775642E-2</v>
      </c>
      <c r="D75">
        <v>0.16550835872818367</v>
      </c>
      <c r="E75">
        <v>2.0930645807099605E-3</v>
      </c>
      <c r="F75">
        <v>2.3960063948145489E-2</v>
      </c>
      <c r="G75">
        <v>1.2313118970795352E-2</v>
      </c>
      <c r="H75">
        <v>0.10806874359000844</v>
      </c>
      <c r="I75">
        <v>-2.7407737945068258E-2</v>
      </c>
      <c r="J75">
        <v>9.8446856570881223E-3</v>
      </c>
      <c r="K75">
        <v>2.7151369644834614E-2</v>
      </c>
      <c r="L75">
        <v>0.17108145829975471</v>
      </c>
      <c r="M75">
        <v>-7.1626947004155089E-2</v>
      </c>
      <c r="N75">
        <v>0.11403716829359108</v>
      </c>
      <c r="O75">
        <v>3.8924840904648907E-2</v>
      </c>
      <c r="P75">
        <v>-5.2927709906158547E-2</v>
      </c>
      <c r="Q75">
        <v>1.0061080095421086E-2</v>
      </c>
      <c r="R75">
        <v>-1.0563028139986462E-2</v>
      </c>
      <c r="S75">
        <v>0.13906853715162482</v>
      </c>
      <c r="T75">
        <v>2.608192239221168E-2</v>
      </c>
      <c r="U75">
        <v>-5.6653054453627691E-3</v>
      </c>
      <c r="V75">
        <v>7.5764917537219853E-3</v>
      </c>
      <c r="W75">
        <v>4.5059853727284049E-2</v>
      </c>
      <c r="X75">
        <v>9.800432893527302E-3</v>
      </c>
      <c r="Y75">
        <v>-3.6073629838806894E-3</v>
      </c>
      <c r="Z75">
        <v>-3.8333266068149492E-3</v>
      </c>
      <c r="AA75">
        <v>6.6065962718863169E-2</v>
      </c>
      <c r="AB75">
        <v>5.7374526175316111E-2</v>
      </c>
      <c r="AC75">
        <v>4.2905337024984558E-2</v>
      </c>
      <c r="AD75">
        <v>4.0665484692429263E-4</v>
      </c>
      <c r="AE75">
        <v>0.15030665779881194</v>
      </c>
      <c r="AF75">
        <v>4.5302621176289339E-2</v>
      </c>
      <c r="AG75">
        <v>0.10038464834250109</v>
      </c>
      <c r="AH75">
        <v>1.2314758083864372E-2</v>
      </c>
      <c r="AI75">
        <v>-3.9289812140725069E-3</v>
      </c>
      <c r="AJ75">
        <v>-7.8693636356897786E-2</v>
      </c>
      <c r="AK75">
        <v>4.2182735367592261E-2</v>
      </c>
      <c r="AL75">
        <v>-1.0487293053840021E-2</v>
      </c>
      <c r="AM75">
        <v>2.4790291009937789E-2</v>
      </c>
      <c r="AN75">
        <v>0.11166136549704578</v>
      </c>
      <c r="AO75">
        <v>2.7685769937906779E-2</v>
      </c>
      <c r="AP75">
        <v>8.9985380728744638E-2</v>
      </c>
      <c r="AQ75">
        <v>-3.1430477129468518E-2</v>
      </c>
      <c r="AR75">
        <v>7.1892442852249772E-2</v>
      </c>
      <c r="AS75">
        <v>-5.761877246040762E-2</v>
      </c>
      <c r="AT75">
        <v>1.3649036429206871E-2</v>
      </c>
      <c r="AU75">
        <v>2.7541934905258805E-4</v>
      </c>
      <c r="AV75">
        <v>-2.5430224774143674E-2</v>
      </c>
      <c r="AW75">
        <v>3.3920229959899663E-2</v>
      </c>
      <c r="AX75">
        <v>6.3803717553748626E-2</v>
      </c>
      <c r="AY75">
        <v>-0.66418526115161136</v>
      </c>
      <c r="AZ75">
        <v>5.3751208186026973E-2</v>
      </c>
      <c r="BA75">
        <v>-1.6346680080082141E-2</v>
      </c>
      <c r="BB75">
        <v>-0.10328367964682968</v>
      </c>
      <c r="BC75">
        <v>9.1285789360792055E-2</v>
      </c>
      <c r="BD75">
        <v>6.3096402631040174E-2</v>
      </c>
      <c r="BE75">
        <v>-0.11563461519397068</v>
      </c>
      <c r="BF75">
        <v>3.7816328488536168E-3</v>
      </c>
      <c r="BG75">
        <v>1.4075248961113314E-2</v>
      </c>
      <c r="BH75">
        <v>1.5986492618076604E-3</v>
      </c>
      <c r="BI75">
        <v>-0.90919593704539414</v>
      </c>
      <c r="BJ75">
        <v>-0.16788246065959711</v>
      </c>
      <c r="BK75">
        <v>9.3605942110076726E-4</v>
      </c>
      <c r="BL75">
        <v>-1.5295309540994265E-2</v>
      </c>
      <c r="BM75">
        <v>0.10083659979717484</v>
      </c>
      <c r="BN75">
        <v>-1.5980310009050935E-2</v>
      </c>
      <c r="BO75">
        <v>0.11469393671210802</v>
      </c>
      <c r="BP75">
        <v>-0.54824871400697817</v>
      </c>
      <c r="BQ75">
        <v>1.3251068278806493E-2</v>
      </c>
      <c r="BR75">
        <v>6.5874422355279072E-2</v>
      </c>
      <c r="BS75">
        <v>-1.6318853651040018E-2</v>
      </c>
      <c r="BT75">
        <v>-0.32121490637590561</v>
      </c>
      <c r="BU75">
        <v>-0.48110624967736365</v>
      </c>
      <c r="BV75">
        <v>0.1781147121825519</v>
      </c>
      <c r="BW75">
        <v>5.7912912398319236E-2</v>
      </c>
      <c r="BX75">
        <v>4.3471394978113441E-2</v>
      </c>
      <c r="BY75">
        <v>-6.4243133437128827E-2</v>
      </c>
      <c r="BZ75">
        <v>-2.4789185051704195E-2</v>
      </c>
      <c r="CA75">
        <v>2.3198472560621627E-2</v>
      </c>
      <c r="CB75">
        <v>-3.4094653759542029E-2</v>
      </c>
      <c r="CC75">
        <v>-6.1326067910738059E-3</v>
      </c>
      <c r="CD75">
        <v>-1.1423657765383349E-3</v>
      </c>
      <c r="CE75">
        <v>2.2209665359225771E-2</v>
      </c>
      <c r="CF75">
        <v>2.6624260315695029E-2</v>
      </c>
      <c r="CG75">
        <v>6.3667948391868019E-3</v>
      </c>
      <c r="CH75">
        <v>0.11761114513928186</v>
      </c>
      <c r="CI75">
        <v>1.3232874664657504E-3</v>
      </c>
      <c r="CJ75">
        <v>-0.24129444602452391</v>
      </c>
      <c r="CK75">
        <v>-3.4949355603967017E-2</v>
      </c>
      <c r="CL75">
        <v>-1.9110616333972659E-2</v>
      </c>
      <c r="CM75">
        <v>2.3110213193730984E-2</v>
      </c>
      <c r="CN75">
        <v>-1.89474708975417E-3</v>
      </c>
      <c r="CO75">
        <v>0.12274403188091856</v>
      </c>
      <c r="CP75">
        <v>0.13625026433654186</v>
      </c>
      <c r="CQ75">
        <v>-2.7035758644582079E-2</v>
      </c>
      <c r="CR75">
        <v>-1.490354556717976E-5</v>
      </c>
      <c r="CS75">
        <v>-6.99892402225502E-3</v>
      </c>
      <c r="CT75">
        <v>1.3378781829998087E-2</v>
      </c>
      <c r="CU75">
        <v>3.6023693575092754E-2</v>
      </c>
      <c r="CV75">
        <v>-1.6150759820024379E-4</v>
      </c>
      <c r="CW75">
        <v>-3.6587196661921402E-2</v>
      </c>
      <c r="CX75">
        <v>-5.827342813496385E-3</v>
      </c>
      <c r="CY75">
        <v>1.048939366773999E-2</v>
      </c>
      <c r="CZ75">
        <v>4.8229204934505379E-3</v>
      </c>
      <c r="DA75">
        <v>-7.1145702609942837E-2</v>
      </c>
      <c r="DB75">
        <v>1.2381399883069789E-2</v>
      </c>
      <c r="DC75">
        <v>7.964771179836341E-3</v>
      </c>
      <c r="DD75">
        <v>8.7270062450450131E-2</v>
      </c>
      <c r="DE75">
        <v>-6.1444269977509014E-2</v>
      </c>
      <c r="DF75">
        <v>5.4243139893015956E-2</v>
      </c>
      <c r="DG75">
        <v>3.0399226766399494E-2</v>
      </c>
      <c r="DH75">
        <v>6.7329178667985212E-2</v>
      </c>
      <c r="DI75">
        <v>1.0099125108064416E-2</v>
      </c>
      <c r="DJ75">
        <v>8.4470010309090279E-3</v>
      </c>
      <c r="DK75">
        <v>3.5216506572745179E-2</v>
      </c>
      <c r="DL75">
        <v>-9.8721400220970812E-2</v>
      </c>
      <c r="DM75">
        <v>6.3660193107135207E-2</v>
      </c>
      <c r="DN75">
        <v>-1.1274637560186833E-2</v>
      </c>
      <c r="DO75">
        <v>5.533478126318344E-2</v>
      </c>
      <c r="DP75">
        <v>-1.6977133935306706E-2</v>
      </c>
      <c r="DQ75">
        <v>3.9764472969330519E-4</v>
      </c>
      <c r="DR75">
        <v>5.2288318855082984E-2</v>
      </c>
      <c r="DS75">
        <v>2.3973320761528721E-2</v>
      </c>
      <c r="DT75">
        <v>-2.6302151556407975E-2</v>
      </c>
      <c r="DU75">
        <v>1.4356559391927986E-2</v>
      </c>
      <c r="DV75">
        <v>9.3289016668092577E-3</v>
      </c>
      <c r="DW75">
        <v>7.7468056270190676E-3</v>
      </c>
      <c r="DX75">
        <v>1.2859072779204235E-2</v>
      </c>
      <c r="DY75">
        <v>-0.12128344262173331</v>
      </c>
      <c r="DZ75">
        <v>-0.16155251100968815</v>
      </c>
      <c r="EA75">
        <v>-0.21324068504126148</v>
      </c>
      <c r="EB75">
        <v>-5.339117114028287E-2</v>
      </c>
      <c r="EC75">
        <v>2.7012618451076165E-2</v>
      </c>
      <c r="ED75">
        <v>0.10864880860227667</v>
      </c>
      <c r="EE75">
        <v>-3.3212587687391189E-3</v>
      </c>
      <c r="EF75">
        <v>1.5947493963999161E-3</v>
      </c>
      <c r="EG75">
        <v>9.6613912743336184E-3</v>
      </c>
      <c r="EH75">
        <v>7.8331746382718636E-4</v>
      </c>
      <c r="EI75">
        <v>2.503382709965583E-2</v>
      </c>
      <c r="EJ75">
        <v>-1.9407564260698004E-3</v>
      </c>
      <c r="EK75">
        <v>1.1480420073183594E-2</v>
      </c>
      <c r="EL75">
        <v>-2.4185603670563011E-2</v>
      </c>
      <c r="EM75">
        <v>5.8230506107652312E-2</v>
      </c>
      <c r="EN75">
        <v>0.18498229831591242</v>
      </c>
      <c r="EO75">
        <v>4.2216512083026833E-2</v>
      </c>
      <c r="EP75">
        <v>-2.2927243475877675E-3</v>
      </c>
      <c r="EQ75">
        <v>2.2198191100502199E-2</v>
      </c>
      <c r="ER75">
        <v>3.5737565832389268E-2</v>
      </c>
      <c r="ES75">
        <v>-3.1987504491750328E-2</v>
      </c>
      <c r="ET75">
        <v>-4.2631042399228339E-2</v>
      </c>
      <c r="EU75">
        <v>9.3805132980926478E-2</v>
      </c>
      <c r="EV75">
        <v>3.9508349052571516E-3</v>
      </c>
      <c r="EW75">
        <v>3.6834791815025442E-2</v>
      </c>
      <c r="EX75">
        <v>-1.1144167656178287E-2</v>
      </c>
      <c r="EY75">
        <v>1.3644105846744222E-2</v>
      </c>
      <c r="EZ75">
        <v>2.9368630408774212E-2</v>
      </c>
      <c r="FA75">
        <v>-8.7959798382668236E-2</v>
      </c>
      <c r="FB75">
        <v>1.9828970324062858E-2</v>
      </c>
      <c r="FC75">
        <v>-0.14233853309070849</v>
      </c>
      <c r="FD75">
        <v>-6.1660165883999515E-2</v>
      </c>
      <c r="FE75">
        <v>2.0323048417152302E-2</v>
      </c>
      <c r="FF75">
        <v>7.9211265237477971E-2</v>
      </c>
      <c r="FG75">
        <v>0.181535218659929</v>
      </c>
      <c r="FH75">
        <v>0.14777289829374918</v>
      </c>
      <c r="FI75">
        <v>8.8043246650041207E-2</v>
      </c>
      <c r="FJ75">
        <v>8.2021937429829064E-2</v>
      </c>
      <c r="FK75">
        <v>5.2241107820643055E-2</v>
      </c>
      <c r="FL75">
        <v>-5.0949138197216332E-2</v>
      </c>
      <c r="FM75">
        <v>5.3158728949144522E-2</v>
      </c>
      <c r="FN75">
        <v>9.3334944539751497E-2</v>
      </c>
      <c r="FO75">
        <v>0.12453854773796071</v>
      </c>
      <c r="FP75">
        <v>-6.9549196192140155E-3</v>
      </c>
      <c r="FQ75">
        <v>5.6728306668947466E-2</v>
      </c>
      <c r="FR75">
        <v>-1.5534249178258104E-4</v>
      </c>
      <c r="FS75">
        <v>0.15239380076834996</v>
      </c>
      <c r="FT75">
        <v>-4.357004879890853E-2</v>
      </c>
      <c r="FU75">
        <v>1.7794117729039702E-2</v>
      </c>
      <c r="FV75">
        <v>2.2610814697435783E-2</v>
      </c>
      <c r="FW75">
        <v>3.1763522760651586E-2</v>
      </c>
      <c r="FX75">
        <v>1.2169636997985836E-3</v>
      </c>
      <c r="FY75">
        <v>-3.6238288994736287E-2</v>
      </c>
      <c r="FZ75">
        <v>1.7456480466061405E-2</v>
      </c>
      <c r="GA75">
        <v>7.9903476879101154E-2</v>
      </c>
      <c r="GB75">
        <v>-2.4804793953520827E-2</v>
      </c>
      <c r="GC75">
        <v>1.4986716009635682E-2</v>
      </c>
      <c r="GD75">
        <v>0.21978056791180262</v>
      </c>
      <c r="GE75">
        <v>0.170309044076208</v>
      </c>
      <c r="GF75">
        <v>-2.2119289112742004E-2</v>
      </c>
      <c r="GG75">
        <v>2.9115802839378261E-2</v>
      </c>
      <c r="GH75">
        <v>5.6961911447110485E-2</v>
      </c>
      <c r="GI75">
        <v>1.4792406345900266E-2</v>
      </c>
      <c r="GJ75">
        <v>0.34047967193044809</v>
      </c>
      <c r="GK75">
        <v>-3.1596530595260873E-2</v>
      </c>
      <c r="GL75">
        <v>1.1320059292070087E-2</v>
      </c>
      <c r="GM75">
        <v>-5.5771780651779025E-3</v>
      </c>
      <c r="GN75">
        <v>0.21575466703591897</v>
      </c>
      <c r="GO75">
        <v>-5.6873199368204015E-2</v>
      </c>
      <c r="GP75">
        <v>8.4844786805224767E-2</v>
      </c>
      <c r="GQ75">
        <v>4.1936732572533636E-2</v>
      </c>
      <c r="GR75">
        <v>0.18369610534492711</v>
      </c>
      <c r="GS75">
        <v>8.7207975226195306E-2</v>
      </c>
      <c r="GT75">
        <v>2.7855652999174522E-2</v>
      </c>
      <c r="GU75">
        <v>-2.6507935856280238E-2</v>
      </c>
      <c r="GV75">
        <v>9.6984683979004938E-3</v>
      </c>
      <c r="GW75">
        <v>-8.8581845890305221E-3</v>
      </c>
      <c r="GX75">
        <v>-3.4756572263759368E-2</v>
      </c>
      <c r="GY75">
        <v>-6.7530284218788716E-4</v>
      </c>
      <c r="GZ75">
        <v>3.6035422553458353E-2</v>
      </c>
      <c r="HA75">
        <v>2.0391513314335467E-2</v>
      </c>
      <c r="HB75">
        <v>9.3449882503285453E-2</v>
      </c>
      <c r="HC75">
        <v>7.6994364606357436E-3</v>
      </c>
      <c r="HD75">
        <v>3.5788892425863812E-2</v>
      </c>
      <c r="HE75">
        <v>0.16551662365476066</v>
      </c>
      <c r="HF75">
        <v>9.7351061609652456E-2</v>
      </c>
      <c r="HG75">
        <v>0.19966697052557505</v>
      </c>
      <c r="HH75">
        <v>-3.7256044126929462E-2</v>
      </c>
      <c r="HI75">
        <v>7.9089637280968489E-2</v>
      </c>
      <c r="HJ75">
        <v>-1.88157977743608E-2</v>
      </c>
      <c r="HK75">
        <v>-6.3375293025462682E-3</v>
      </c>
      <c r="HL75">
        <v>0.1144482848225496</v>
      </c>
      <c r="HM75">
        <v>0.13626343962972254</v>
      </c>
      <c r="HN75">
        <v>1.2796372152618331E-2</v>
      </c>
      <c r="HO75">
        <v>-2.0800209726958712E-2</v>
      </c>
      <c r="HP75">
        <v>3.6967645866874489E-2</v>
      </c>
      <c r="HQ75">
        <v>0.24052180782935859</v>
      </c>
      <c r="HR75">
        <v>7.9658405132486843E-2</v>
      </c>
      <c r="HS75">
        <v>4.0084826686610328E-2</v>
      </c>
      <c r="HT75">
        <v>-2.4071629451990369E-2</v>
      </c>
      <c r="HU75">
        <v>2.0586425519863876E-2</v>
      </c>
      <c r="HV75">
        <v>-5.1232593045247236E-2</v>
      </c>
      <c r="HW75">
        <v>4.7931806795954199E-2</v>
      </c>
      <c r="HX75">
        <v>-3.6383311353614521E-2</v>
      </c>
      <c r="HY75">
        <v>5.5562994592177756E-2</v>
      </c>
      <c r="HZ75">
        <v>9.9285078587942527E-2</v>
      </c>
      <c r="IA75">
        <v>0.22251503668973191</v>
      </c>
      <c r="IB75">
        <v>2.4058481844193676E-2</v>
      </c>
      <c r="IC75">
        <v>0.1559710481599155</v>
      </c>
      <c r="ID75">
        <v>0.15703335973562371</v>
      </c>
      <c r="IE75">
        <v>3.5316930804091318E-2</v>
      </c>
      <c r="IF75">
        <v>-3.8173647195987388E-3</v>
      </c>
      <c r="IG75">
        <v>8.3598587628699206E-2</v>
      </c>
      <c r="IH75">
        <v>0.10172017564448639</v>
      </c>
      <c r="II75">
        <v>-2.9348343540465345E-2</v>
      </c>
      <c r="IJ75">
        <v>-1.858608120058669E-2</v>
      </c>
      <c r="IK75">
        <v>8.0721457685826295E-2</v>
      </c>
      <c r="IL75">
        <v>2.3464114800523335E-3</v>
      </c>
      <c r="IM75">
        <v>3.0841020292234195E-2</v>
      </c>
      <c r="IN75">
        <v>7.7208932539346381E-2</v>
      </c>
      <c r="IO75">
        <v>-3.4877435836651414E-4</v>
      </c>
      <c r="IP75">
        <v>0.16122920338438376</v>
      </c>
      <c r="IQ75">
        <v>6.1007150447192175E-3</v>
      </c>
      <c r="IR75">
        <v>-4.9102078696307852E-2</v>
      </c>
      <c r="IS75">
        <v>7.190445081589833E-2</v>
      </c>
      <c r="IT75">
        <v>-9.9382864977137168E-4</v>
      </c>
      <c r="IU75">
        <v>-8.764825527770758E-3</v>
      </c>
      <c r="IV75">
        <v>0.14889215874421585</v>
      </c>
      <c r="IW75">
        <v>0.10770673575403888</v>
      </c>
      <c r="IX75">
        <v>3.9987496916984944E-2</v>
      </c>
      <c r="IY75">
        <v>3.1527302486121581E-2</v>
      </c>
      <c r="IZ75">
        <v>6.5021347310335598E-2</v>
      </c>
      <c r="JA75">
        <v>-1.0772870401774538E-2</v>
      </c>
      <c r="JB75">
        <v>1.0670014326381904E-2</v>
      </c>
      <c r="JC75">
        <v>9.4593422366412494E-2</v>
      </c>
      <c r="JD75">
        <v>0.32134156208230463</v>
      </c>
      <c r="JE75">
        <v>-1.5774954646084405E-2</v>
      </c>
      <c r="JF75">
        <v>0.21147695476127665</v>
      </c>
      <c r="JG75">
        <v>2.4167589725715498E-2</v>
      </c>
      <c r="JH75">
        <v>1.8198827456837698E-3</v>
      </c>
      <c r="JI75">
        <v>0.24013693252852683</v>
      </c>
      <c r="JJ75">
        <v>9.7344373459096703E-2</v>
      </c>
      <c r="JK75">
        <v>1.4280618004639356E-3</v>
      </c>
      <c r="JL75">
        <v>-6.7566517694344491E-3</v>
      </c>
      <c r="JM75">
        <v>2.2120641022768766E-2</v>
      </c>
      <c r="JN75">
        <v>3.1047416470069929E-2</v>
      </c>
      <c r="JO75">
        <v>0.18103057430480854</v>
      </c>
      <c r="JP75">
        <v>6.8035085086651112E-2</v>
      </c>
      <c r="JQ75">
        <v>4.1550335218340215E-2</v>
      </c>
      <c r="JR75">
        <v>2.4961846095087562E-2</v>
      </c>
      <c r="JS75">
        <v>-9.0773970931258795E-3</v>
      </c>
      <c r="JT75">
        <v>2.6333885218429266E-2</v>
      </c>
      <c r="JU75">
        <v>0.21342655413353651</v>
      </c>
      <c r="JV75">
        <v>0.10526834184190831</v>
      </c>
      <c r="JW75">
        <v>-2.8239351341212214E-2</v>
      </c>
      <c r="JX75">
        <v>2.936561495218443E-2</v>
      </c>
      <c r="JY75">
        <v>6.0653940308354762E-2</v>
      </c>
      <c r="JZ75">
        <v>-2.3949289221813587E-2</v>
      </c>
      <c r="KA75">
        <v>2.2584283173002376E-2</v>
      </c>
      <c r="KB75">
        <v>0.13090137463684154</v>
      </c>
      <c r="KC75">
        <v>3.4396490282739695E-2</v>
      </c>
      <c r="KD75">
        <v>2.7442193060654867E-2</v>
      </c>
      <c r="KE75">
        <v>9.7495521914871361E-2</v>
      </c>
      <c r="KF75">
        <v>2.6240981426970761E-2</v>
      </c>
      <c r="KG75">
        <v>0.12073371514682238</v>
      </c>
      <c r="KH75">
        <v>5.7918918194116223E-3</v>
      </c>
      <c r="KI75">
        <v>3.7484897341596497E-2</v>
      </c>
      <c r="KJ75">
        <v>0.10445695056541443</v>
      </c>
      <c r="KK75">
        <v>0.13141250165219506</v>
      </c>
      <c r="KL75">
        <v>3.501833549781027E-2</v>
      </c>
      <c r="KM75">
        <v>6.7410005045635643E-2</v>
      </c>
      <c r="KN75">
        <v>3.988309294085283E-4</v>
      </c>
      <c r="KO75">
        <v>8.8180338106004189E-2</v>
      </c>
      <c r="KP75">
        <v>-4.5006902527664708E-3</v>
      </c>
      <c r="KQ75">
        <v>2.6105548122931494E-2</v>
      </c>
      <c r="KR75">
        <v>2.3201727785657064E-3</v>
      </c>
      <c r="KS75">
        <v>9.8593949354872687E-2</v>
      </c>
      <c r="KT75">
        <v>3.4970631751557624E-2</v>
      </c>
      <c r="KU75">
        <v>2.3114425767030055E-2</v>
      </c>
      <c r="KV75">
        <v>4.280743549837508E-3</v>
      </c>
      <c r="KW75">
        <v>7.2510018326403344E-2</v>
      </c>
      <c r="KX75">
        <v>1.3368324088917334E-2</v>
      </c>
      <c r="KY75">
        <v>-4.4579720716991381E-3</v>
      </c>
      <c r="KZ75">
        <v>0.1148690155114421</v>
      </c>
      <c r="LA75">
        <v>-4.505749629586208E-2</v>
      </c>
      <c r="LB75">
        <v>0.14998853058636363</v>
      </c>
      <c r="LC75">
        <v>1.0533003459374909E-2</v>
      </c>
      <c r="LD75">
        <v>4.6039395278614573E-2</v>
      </c>
      <c r="LE75">
        <v>7.6121035230066105E-3</v>
      </c>
      <c r="LF75">
        <v>2.3935748535933339E-2</v>
      </c>
      <c r="LG75">
        <v>0.22190245723963126</v>
      </c>
      <c r="LH75">
        <v>4.3866567555468104E-2</v>
      </c>
      <c r="LI75">
        <v>1.7199296574751416E-2</v>
      </c>
      <c r="LJ75">
        <v>5.3067682375216814E-2</v>
      </c>
      <c r="LK75">
        <v>3.1056149821203576E-2</v>
      </c>
      <c r="LL75">
        <v>0.10338355368466012</v>
      </c>
    </row>
    <row r="76" spans="1:324">
      <c r="A76" s="2">
        <v>0.73958333333333337</v>
      </c>
      <c r="B76">
        <v>4.6784511305893449E-4</v>
      </c>
      <c r="C76">
        <v>1.2394547634775642E-2</v>
      </c>
      <c r="D76">
        <v>0.16550835872818367</v>
      </c>
      <c r="E76">
        <v>2.0930645807099605E-3</v>
      </c>
      <c r="F76">
        <v>2.3960063948145489E-2</v>
      </c>
      <c r="G76">
        <v>1.2313118970795352E-2</v>
      </c>
      <c r="H76">
        <v>0.10806874359000844</v>
      </c>
      <c r="I76">
        <v>-2.7407737945068258E-2</v>
      </c>
      <c r="J76">
        <v>9.8446856570881223E-3</v>
      </c>
      <c r="K76">
        <v>2.7151369644834614E-2</v>
      </c>
      <c r="L76">
        <v>0.17108145829975471</v>
      </c>
      <c r="M76">
        <v>-7.1626947004155089E-2</v>
      </c>
      <c r="N76">
        <v>0.11403716829359108</v>
      </c>
      <c r="O76">
        <v>3.8924840904648907E-2</v>
      </c>
      <c r="P76">
        <v>-5.2927709906158547E-2</v>
      </c>
      <c r="Q76">
        <v>1.0061080095421086E-2</v>
      </c>
      <c r="R76">
        <v>-1.0563028139986462E-2</v>
      </c>
      <c r="S76">
        <v>0.13906853715162482</v>
      </c>
      <c r="T76">
        <v>2.608192239221168E-2</v>
      </c>
      <c r="U76">
        <v>-5.6653054453627691E-3</v>
      </c>
      <c r="V76">
        <v>7.5764917537219853E-3</v>
      </c>
      <c r="W76">
        <v>4.5059853727284049E-2</v>
      </c>
      <c r="X76">
        <v>9.800432893527302E-3</v>
      </c>
      <c r="Y76">
        <v>-3.6073629838806894E-3</v>
      </c>
      <c r="Z76">
        <v>-3.8333266068149492E-3</v>
      </c>
      <c r="AA76">
        <v>6.6065962718863169E-2</v>
      </c>
      <c r="AB76">
        <v>5.7374526175316111E-2</v>
      </c>
      <c r="AC76">
        <v>4.2905337024984558E-2</v>
      </c>
      <c r="AD76">
        <v>4.0665484692429263E-4</v>
      </c>
      <c r="AE76">
        <v>0.15030665779881194</v>
      </c>
      <c r="AF76">
        <v>4.5302621176289339E-2</v>
      </c>
      <c r="AG76">
        <v>0.10038464834250109</v>
      </c>
      <c r="AH76">
        <v>1.2314758083864372E-2</v>
      </c>
      <c r="AI76">
        <v>-3.9289812140725069E-3</v>
      </c>
      <c r="AJ76">
        <v>-7.8693636356897786E-2</v>
      </c>
      <c r="AK76">
        <v>4.2182735367592261E-2</v>
      </c>
      <c r="AL76">
        <v>-1.0487293053840021E-2</v>
      </c>
      <c r="AM76">
        <v>2.4790291009937789E-2</v>
      </c>
      <c r="AN76">
        <v>0.11166136549704578</v>
      </c>
      <c r="AO76">
        <v>2.7685769937906779E-2</v>
      </c>
      <c r="AP76">
        <v>8.9985380728744638E-2</v>
      </c>
      <c r="AQ76">
        <v>-3.1430477129468518E-2</v>
      </c>
      <c r="AR76">
        <v>7.1892442852249772E-2</v>
      </c>
      <c r="AS76">
        <v>-5.761877246040762E-2</v>
      </c>
      <c r="AT76">
        <v>1.3649036429206871E-2</v>
      </c>
      <c r="AU76">
        <v>2.7541934905258805E-4</v>
      </c>
      <c r="AV76">
        <v>-2.5430224774143674E-2</v>
      </c>
      <c r="AW76">
        <v>3.3920229959899663E-2</v>
      </c>
      <c r="AX76">
        <v>6.3803717553748626E-2</v>
      </c>
      <c r="AY76">
        <v>-0.66418526115161136</v>
      </c>
      <c r="AZ76">
        <v>5.3751208186026973E-2</v>
      </c>
      <c r="BA76">
        <v>-1.6346680080082141E-2</v>
      </c>
      <c r="BB76">
        <v>-0.10328367964682968</v>
      </c>
      <c r="BC76">
        <v>9.1285789360792055E-2</v>
      </c>
      <c r="BD76">
        <v>6.3096402631040174E-2</v>
      </c>
      <c r="BE76">
        <v>-0.11563461519397068</v>
      </c>
      <c r="BF76">
        <v>3.7816328488536168E-3</v>
      </c>
      <c r="BG76">
        <v>1.4075248961113314E-2</v>
      </c>
      <c r="BH76">
        <v>1.5986492618076604E-3</v>
      </c>
      <c r="BI76">
        <v>-0.90919593704539414</v>
      </c>
      <c r="BJ76">
        <v>-0.16788246065959711</v>
      </c>
      <c r="BK76">
        <v>9.3605942110076726E-4</v>
      </c>
      <c r="BL76">
        <v>-1.5295309540994265E-2</v>
      </c>
      <c r="BM76">
        <v>0.10083659979717484</v>
      </c>
      <c r="BN76">
        <v>-1.5980310009050935E-2</v>
      </c>
      <c r="BO76">
        <v>0.11469393671210802</v>
      </c>
      <c r="BP76">
        <v>-0.54824871400697817</v>
      </c>
      <c r="BQ76">
        <v>1.3251068278806493E-2</v>
      </c>
      <c r="BR76">
        <v>6.5874422355279072E-2</v>
      </c>
      <c r="BS76">
        <v>-1.6318853651040018E-2</v>
      </c>
      <c r="BT76">
        <v>-0.32121490637590561</v>
      </c>
      <c r="BU76">
        <v>-0.48110624967736365</v>
      </c>
      <c r="BV76">
        <v>0.1781147121825519</v>
      </c>
      <c r="BW76">
        <v>5.7912912398319236E-2</v>
      </c>
      <c r="BX76">
        <v>4.3471394978113441E-2</v>
      </c>
      <c r="BY76">
        <v>-6.4243133437128827E-2</v>
      </c>
      <c r="BZ76">
        <v>-2.4789185051704195E-2</v>
      </c>
      <c r="CA76">
        <v>2.3198472560621627E-2</v>
      </c>
      <c r="CB76">
        <v>-3.4094653759542029E-2</v>
      </c>
      <c r="CC76">
        <v>-6.1326067910738059E-3</v>
      </c>
      <c r="CD76">
        <v>-1.1423657765383349E-3</v>
      </c>
      <c r="CE76">
        <v>2.2209665359225771E-2</v>
      </c>
      <c r="CF76">
        <v>2.6624260315695029E-2</v>
      </c>
      <c r="CG76">
        <v>6.3667948391868019E-3</v>
      </c>
      <c r="CH76">
        <v>0.11761114513928186</v>
      </c>
      <c r="CI76">
        <v>1.3232874664657504E-3</v>
      </c>
      <c r="CJ76">
        <v>-0.24129444602452391</v>
      </c>
      <c r="CK76">
        <v>-3.4949355603967017E-2</v>
      </c>
      <c r="CL76">
        <v>-1.9110616333972659E-2</v>
      </c>
      <c r="CM76">
        <v>2.3110213193730984E-2</v>
      </c>
      <c r="CN76">
        <v>-1.89474708975417E-3</v>
      </c>
      <c r="CO76">
        <v>0.12274403188091856</v>
      </c>
      <c r="CP76">
        <v>0.13625026433654186</v>
      </c>
      <c r="CQ76">
        <v>-2.7035758644582079E-2</v>
      </c>
      <c r="CR76">
        <v>-1.490354556717976E-5</v>
      </c>
      <c r="CS76">
        <v>-6.99892402225502E-3</v>
      </c>
      <c r="CT76">
        <v>1.3378781829998087E-2</v>
      </c>
      <c r="CU76">
        <v>3.6023693575092754E-2</v>
      </c>
      <c r="CV76">
        <v>-1.6150759820024379E-4</v>
      </c>
      <c r="CW76">
        <v>-3.6587196661921402E-2</v>
      </c>
      <c r="CX76">
        <v>-5.827342813496385E-3</v>
      </c>
      <c r="CY76">
        <v>1.048939366773999E-2</v>
      </c>
      <c r="CZ76">
        <v>4.8229204934505379E-3</v>
      </c>
      <c r="DA76">
        <v>-7.1145702609942837E-2</v>
      </c>
      <c r="DB76">
        <v>1.2381399883069789E-2</v>
      </c>
      <c r="DC76">
        <v>7.964771179836341E-3</v>
      </c>
      <c r="DD76">
        <v>8.7270062450450131E-2</v>
      </c>
      <c r="DE76">
        <v>-6.1444269977509014E-2</v>
      </c>
      <c r="DF76">
        <v>5.4243139893015956E-2</v>
      </c>
      <c r="DG76">
        <v>3.0399226766399494E-2</v>
      </c>
      <c r="DH76">
        <v>6.7329178667985212E-2</v>
      </c>
      <c r="DI76">
        <v>1.0099125108064416E-2</v>
      </c>
      <c r="DJ76">
        <v>8.4470010309090279E-3</v>
      </c>
      <c r="DK76">
        <v>3.5216506572745179E-2</v>
      </c>
      <c r="DL76">
        <v>-9.8721400220970812E-2</v>
      </c>
      <c r="DM76">
        <v>6.3660193107135207E-2</v>
      </c>
      <c r="DN76">
        <v>-1.1274637560186833E-2</v>
      </c>
      <c r="DO76">
        <v>5.533478126318344E-2</v>
      </c>
      <c r="DP76">
        <v>-1.6977133935306706E-2</v>
      </c>
      <c r="DQ76">
        <v>3.9764472969330519E-4</v>
      </c>
      <c r="DR76">
        <v>5.2288318855082984E-2</v>
      </c>
      <c r="DS76">
        <v>2.3973320761528721E-2</v>
      </c>
      <c r="DT76">
        <v>-2.6302151556407975E-2</v>
      </c>
      <c r="DU76">
        <v>1.4356559391927986E-2</v>
      </c>
      <c r="DV76">
        <v>9.3289016668092577E-3</v>
      </c>
      <c r="DW76">
        <v>7.7468056270190676E-3</v>
      </c>
      <c r="DX76">
        <v>1.2859072779204235E-2</v>
      </c>
      <c r="DY76">
        <v>-0.12128344262173331</v>
      </c>
      <c r="DZ76">
        <v>-0.16155251100968815</v>
      </c>
      <c r="EA76">
        <v>-0.21324068504126148</v>
      </c>
      <c r="EB76">
        <v>-5.339117114028287E-2</v>
      </c>
      <c r="EC76">
        <v>2.7012618451076165E-2</v>
      </c>
      <c r="ED76">
        <v>0.10864880860227667</v>
      </c>
      <c r="EE76">
        <v>-3.3212587687391189E-3</v>
      </c>
      <c r="EF76">
        <v>1.5947493963999161E-3</v>
      </c>
      <c r="EG76">
        <v>9.6613912743336184E-3</v>
      </c>
      <c r="EH76">
        <v>7.8331746382718636E-4</v>
      </c>
      <c r="EI76">
        <v>2.503382709965583E-2</v>
      </c>
      <c r="EJ76">
        <v>-1.9407564260698004E-3</v>
      </c>
      <c r="EK76">
        <v>1.1480420073183594E-2</v>
      </c>
      <c r="EL76">
        <v>-2.4185603670563011E-2</v>
      </c>
      <c r="EM76">
        <v>5.8230506107652312E-2</v>
      </c>
      <c r="EN76">
        <v>0.18498229831591242</v>
      </c>
      <c r="EO76">
        <v>4.2216512083026833E-2</v>
      </c>
      <c r="EP76">
        <v>-2.2927243475877675E-3</v>
      </c>
      <c r="EQ76">
        <v>2.2198191100502199E-2</v>
      </c>
      <c r="ER76">
        <v>3.5737565832389268E-2</v>
      </c>
      <c r="ES76">
        <v>-3.1987504491750328E-2</v>
      </c>
      <c r="ET76">
        <v>-4.2631042399228339E-2</v>
      </c>
      <c r="EU76">
        <v>9.3805132980926478E-2</v>
      </c>
      <c r="EV76">
        <v>3.9508349052571516E-3</v>
      </c>
      <c r="EW76">
        <v>3.6834791815025442E-2</v>
      </c>
      <c r="EX76">
        <v>-1.1144167656178287E-2</v>
      </c>
      <c r="EY76">
        <v>1.3644105846744222E-2</v>
      </c>
      <c r="EZ76">
        <v>2.9368630408774212E-2</v>
      </c>
      <c r="FA76">
        <v>-8.7959798382668236E-2</v>
      </c>
      <c r="FB76">
        <v>1.9828970324062858E-2</v>
      </c>
      <c r="FC76">
        <v>-0.14233853309070849</v>
      </c>
      <c r="FD76">
        <v>-6.1660165883999515E-2</v>
      </c>
      <c r="FE76">
        <v>2.0323048417152302E-2</v>
      </c>
      <c r="FF76">
        <v>7.9211265237477971E-2</v>
      </c>
      <c r="FG76">
        <v>0.181535218659929</v>
      </c>
      <c r="FH76">
        <v>0.14777289829374918</v>
      </c>
      <c r="FI76">
        <v>8.8043246650041207E-2</v>
      </c>
      <c r="FJ76">
        <v>8.2021937429829064E-2</v>
      </c>
      <c r="FK76">
        <v>5.2241107820643055E-2</v>
      </c>
      <c r="FL76">
        <v>-5.0949138197216332E-2</v>
      </c>
      <c r="FM76">
        <v>5.3158728949144522E-2</v>
      </c>
      <c r="FN76">
        <v>9.3334944539751497E-2</v>
      </c>
      <c r="FO76">
        <v>0.12453854773796071</v>
      </c>
      <c r="FP76">
        <v>-6.9549196192140155E-3</v>
      </c>
      <c r="FQ76">
        <v>5.6728306668947466E-2</v>
      </c>
      <c r="FR76">
        <v>-1.5534249178258104E-4</v>
      </c>
      <c r="FS76">
        <v>0.15239380076834996</v>
      </c>
      <c r="FT76">
        <v>-4.357004879890853E-2</v>
      </c>
      <c r="FU76">
        <v>1.7794117729039702E-2</v>
      </c>
      <c r="FV76">
        <v>2.2610814697435783E-2</v>
      </c>
      <c r="FW76">
        <v>3.1763522760651586E-2</v>
      </c>
      <c r="FX76">
        <v>1.2169636997985836E-3</v>
      </c>
      <c r="FY76">
        <v>-3.6238288994736287E-2</v>
      </c>
      <c r="FZ76">
        <v>1.7456480466061405E-2</v>
      </c>
      <c r="GA76">
        <v>7.9903476879101154E-2</v>
      </c>
      <c r="GB76">
        <v>-2.4804793953520827E-2</v>
      </c>
      <c r="GC76">
        <v>1.4986716009635682E-2</v>
      </c>
      <c r="GD76">
        <v>0.21978056791180262</v>
      </c>
      <c r="GE76">
        <v>0.170309044076208</v>
      </c>
      <c r="GF76">
        <v>-2.2119289112742004E-2</v>
      </c>
      <c r="GG76">
        <v>2.9115802839378261E-2</v>
      </c>
      <c r="GH76">
        <v>5.6961911447110485E-2</v>
      </c>
      <c r="GI76">
        <v>1.4792406345900266E-2</v>
      </c>
      <c r="GJ76">
        <v>0.34047967193044809</v>
      </c>
      <c r="GK76">
        <v>-3.1596530595260873E-2</v>
      </c>
      <c r="GL76">
        <v>1.1320059292070087E-2</v>
      </c>
      <c r="GM76">
        <v>-5.5771780651779025E-3</v>
      </c>
      <c r="GN76">
        <v>0.21575466703591897</v>
      </c>
      <c r="GO76">
        <v>-5.6873199368204015E-2</v>
      </c>
      <c r="GP76">
        <v>8.4844786805224767E-2</v>
      </c>
      <c r="GQ76">
        <v>4.1936732572533636E-2</v>
      </c>
      <c r="GR76">
        <v>0.18369610534492711</v>
      </c>
      <c r="GS76">
        <v>8.7207975226195306E-2</v>
      </c>
      <c r="GT76">
        <v>2.7855652999174522E-2</v>
      </c>
      <c r="GU76">
        <v>-2.6507935856280238E-2</v>
      </c>
      <c r="GV76">
        <v>9.6984683979004938E-3</v>
      </c>
      <c r="GW76">
        <v>-8.8581845890305221E-3</v>
      </c>
      <c r="GX76">
        <v>-3.4756572263759368E-2</v>
      </c>
      <c r="GY76">
        <v>-6.7530284218788716E-4</v>
      </c>
      <c r="GZ76">
        <v>3.6035422553458353E-2</v>
      </c>
      <c r="HA76">
        <v>2.0391513314335467E-2</v>
      </c>
      <c r="HB76">
        <v>9.3449882503285453E-2</v>
      </c>
      <c r="HC76">
        <v>7.6994364606357436E-3</v>
      </c>
      <c r="HD76">
        <v>3.5788892425863812E-2</v>
      </c>
      <c r="HE76">
        <v>0.16551662365476066</v>
      </c>
      <c r="HF76">
        <v>9.7351061609652456E-2</v>
      </c>
      <c r="HG76">
        <v>0.19966697052557505</v>
      </c>
      <c r="HH76">
        <v>-3.7256044126929462E-2</v>
      </c>
      <c r="HI76">
        <v>7.9089637280968489E-2</v>
      </c>
      <c r="HJ76">
        <v>-1.88157977743608E-2</v>
      </c>
      <c r="HK76">
        <v>-6.3375293025462682E-3</v>
      </c>
      <c r="HL76">
        <v>0.1144482848225496</v>
      </c>
      <c r="HM76">
        <v>0.13626343962972254</v>
      </c>
      <c r="HN76">
        <v>1.2796372152618331E-2</v>
      </c>
      <c r="HO76">
        <v>-2.0800209726958712E-2</v>
      </c>
      <c r="HP76">
        <v>3.6967645866874489E-2</v>
      </c>
      <c r="HQ76">
        <v>0.24052180782935859</v>
      </c>
      <c r="HR76">
        <v>7.9658405132486843E-2</v>
      </c>
      <c r="HS76">
        <v>4.0084826686610328E-2</v>
      </c>
      <c r="HT76">
        <v>-2.4071629451990369E-2</v>
      </c>
      <c r="HU76">
        <v>2.0586425519863876E-2</v>
      </c>
      <c r="HV76">
        <v>-5.1232593045247236E-2</v>
      </c>
      <c r="HW76">
        <v>4.7931806795954199E-2</v>
      </c>
      <c r="HX76">
        <v>-3.6383311353614521E-2</v>
      </c>
      <c r="HY76">
        <v>5.5562994592177756E-2</v>
      </c>
      <c r="HZ76">
        <v>9.9285078587942527E-2</v>
      </c>
      <c r="IA76">
        <v>0.22251503668973191</v>
      </c>
      <c r="IB76">
        <v>2.4058481844193676E-2</v>
      </c>
      <c r="IC76">
        <v>0.1559710481599155</v>
      </c>
      <c r="ID76">
        <v>0.15703335973562371</v>
      </c>
      <c r="IE76">
        <v>3.5316930804091318E-2</v>
      </c>
      <c r="IF76">
        <v>-3.8173647195987388E-3</v>
      </c>
      <c r="IG76">
        <v>8.3598587628699206E-2</v>
      </c>
      <c r="IH76">
        <v>0.10172017564448639</v>
      </c>
      <c r="II76">
        <v>-2.9348343540465345E-2</v>
      </c>
      <c r="IJ76">
        <v>-1.858608120058669E-2</v>
      </c>
      <c r="IK76">
        <v>8.0721457685826295E-2</v>
      </c>
      <c r="IL76">
        <v>2.3464114800523335E-3</v>
      </c>
      <c r="IM76">
        <v>3.0841020292234195E-2</v>
      </c>
      <c r="IN76">
        <v>7.7208932539346381E-2</v>
      </c>
      <c r="IO76">
        <v>-3.4877435836651414E-4</v>
      </c>
      <c r="IP76">
        <v>0.16122920338438376</v>
      </c>
      <c r="IQ76">
        <v>6.1007150447192175E-3</v>
      </c>
      <c r="IR76">
        <v>-4.9102078696307852E-2</v>
      </c>
      <c r="IS76">
        <v>7.190445081589833E-2</v>
      </c>
      <c r="IT76">
        <v>-9.9382864977137168E-4</v>
      </c>
      <c r="IU76">
        <v>-8.764825527770758E-3</v>
      </c>
      <c r="IV76">
        <v>0.14889215874421585</v>
      </c>
      <c r="IW76">
        <v>0.10770673575403888</v>
      </c>
      <c r="IX76">
        <v>3.9987496916984944E-2</v>
      </c>
      <c r="IY76">
        <v>3.1527302486121581E-2</v>
      </c>
      <c r="IZ76">
        <v>6.5021347310335598E-2</v>
      </c>
      <c r="JA76">
        <v>-1.0772870401774538E-2</v>
      </c>
      <c r="JB76">
        <v>1.0670014326381904E-2</v>
      </c>
      <c r="JC76">
        <v>9.4593422366412494E-2</v>
      </c>
      <c r="JD76">
        <v>0.32134156208230463</v>
      </c>
      <c r="JE76">
        <v>-1.5774954646084405E-2</v>
      </c>
      <c r="JF76">
        <v>0.21147695476127665</v>
      </c>
      <c r="JG76">
        <v>2.4167589725715498E-2</v>
      </c>
      <c r="JH76">
        <v>1.8198827456837698E-3</v>
      </c>
      <c r="JI76">
        <v>0.24013693252852683</v>
      </c>
      <c r="JJ76">
        <v>9.7344373459096703E-2</v>
      </c>
      <c r="JK76">
        <v>1.4280618004639356E-3</v>
      </c>
      <c r="JL76">
        <v>-6.7566517694344491E-3</v>
      </c>
      <c r="JM76">
        <v>2.2120641022768766E-2</v>
      </c>
      <c r="JN76">
        <v>3.1047416470069929E-2</v>
      </c>
      <c r="JO76">
        <v>0.18103057430480854</v>
      </c>
      <c r="JP76">
        <v>6.8035085086651112E-2</v>
      </c>
      <c r="JQ76">
        <v>4.1550335218340215E-2</v>
      </c>
      <c r="JR76">
        <v>2.4961846095087562E-2</v>
      </c>
      <c r="JS76">
        <v>-9.0773970931258795E-3</v>
      </c>
      <c r="JT76">
        <v>2.6333885218429266E-2</v>
      </c>
      <c r="JU76">
        <v>0.21342655413353651</v>
      </c>
      <c r="JV76">
        <v>0.10526834184190831</v>
      </c>
      <c r="JW76">
        <v>-2.8239351341212214E-2</v>
      </c>
      <c r="JX76">
        <v>2.936561495218443E-2</v>
      </c>
      <c r="JY76">
        <v>6.0653940308354762E-2</v>
      </c>
      <c r="JZ76">
        <v>-2.3949289221813587E-2</v>
      </c>
      <c r="KA76">
        <v>2.2584283173002376E-2</v>
      </c>
      <c r="KB76">
        <v>0.13090137463684154</v>
      </c>
      <c r="KC76">
        <v>3.4396490282739695E-2</v>
      </c>
      <c r="KD76">
        <v>2.7442193060654867E-2</v>
      </c>
      <c r="KE76">
        <v>9.7495521914871361E-2</v>
      </c>
      <c r="KF76">
        <v>2.6240981426970761E-2</v>
      </c>
      <c r="KG76">
        <v>0.12073371514682238</v>
      </c>
      <c r="KH76">
        <v>5.7918918194116223E-3</v>
      </c>
      <c r="KI76">
        <v>3.7484897341596497E-2</v>
      </c>
      <c r="KJ76">
        <v>0.10445695056541443</v>
      </c>
      <c r="KK76">
        <v>0.13141250165219506</v>
      </c>
      <c r="KL76">
        <v>3.501833549781027E-2</v>
      </c>
      <c r="KM76">
        <v>6.7410005045635643E-2</v>
      </c>
      <c r="KN76">
        <v>3.988309294085283E-4</v>
      </c>
      <c r="KO76">
        <v>8.8180338106004189E-2</v>
      </c>
      <c r="KP76">
        <v>-4.5006902527664708E-3</v>
      </c>
      <c r="KQ76">
        <v>2.6105548122931494E-2</v>
      </c>
      <c r="KR76">
        <v>2.3201727785657064E-3</v>
      </c>
      <c r="KS76">
        <v>9.8593949354872687E-2</v>
      </c>
      <c r="KT76">
        <v>3.4970631751557624E-2</v>
      </c>
      <c r="KU76">
        <v>2.3114425767030055E-2</v>
      </c>
      <c r="KV76">
        <v>4.280743549837508E-3</v>
      </c>
      <c r="KW76">
        <v>7.2510018326403344E-2</v>
      </c>
      <c r="KX76">
        <v>1.3368324088917334E-2</v>
      </c>
      <c r="KY76">
        <v>-4.4579720716991381E-3</v>
      </c>
      <c r="KZ76">
        <v>0.1148690155114421</v>
      </c>
      <c r="LA76">
        <v>-4.505749629586208E-2</v>
      </c>
      <c r="LB76">
        <v>0.14998853058636363</v>
      </c>
      <c r="LC76">
        <v>1.0533003459374909E-2</v>
      </c>
      <c r="LD76">
        <v>4.6039395278614573E-2</v>
      </c>
      <c r="LE76">
        <v>7.6121035230066105E-3</v>
      </c>
      <c r="LF76">
        <v>2.3935748535933339E-2</v>
      </c>
      <c r="LG76">
        <v>0.22190245723963126</v>
      </c>
      <c r="LH76">
        <v>4.3866567555468104E-2</v>
      </c>
      <c r="LI76">
        <v>1.7199296574751416E-2</v>
      </c>
      <c r="LJ76">
        <v>5.3067682375216814E-2</v>
      </c>
      <c r="LK76">
        <v>3.1056149821203576E-2</v>
      </c>
      <c r="LL76">
        <v>0.10338355368466012</v>
      </c>
    </row>
    <row r="77" spans="1:324">
      <c r="A77" s="2">
        <v>0.75</v>
      </c>
      <c r="B77">
        <v>-5.2991995244924026E-2</v>
      </c>
      <c r="C77">
        <v>8.2434230164045333E-4</v>
      </c>
      <c r="D77">
        <v>5.0358799731143246E-2</v>
      </c>
      <c r="E77">
        <v>0.10546230441042262</v>
      </c>
      <c r="F77">
        <v>5.7746796471701632E-2</v>
      </c>
      <c r="G77">
        <v>2.8486882284593697E-2</v>
      </c>
      <c r="H77">
        <v>4.0281675382124571E-2</v>
      </c>
      <c r="I77">
        <v>2.0181106521787728E-2</v>
      </c>
      <c r="J77">
        <v>9.7720570515614655E-2</v>
      </c>
      <c r="K77">
        <v>7.095449277045382E-2</v>
      </c>
      <c r="L77">
        <v>2.5705702284994799E-2</v>
      </c>
      <c r="M77">
        <v>0.23261836906463348</v>
      </c>
      <c r="N77">
        <v>-5.0850171272132086E-3</v>
      </c>
      <c r="O77">
        <v>1.8087860432521165E-2</v>
      </c>
      <c r="P77">
        <v>-3.9863223497733559E-2</v>
      </c>
      <c r="Q77">
        <v>0.12946177172548384</v>
      </c>
      <c r="R77">
        <v>-3.5272323172448002E-2</v>
      </c>
      <c r="S77">
        <v>7.0667236769240999E-2</v>
      </c>
      <c r="T77">
        <v>3.91508651387029E-3</v>
      </c>
      <c r="U77">
        <v>-4.1330221352091134E-2</v>
      </c>
      <c r="V77">
        <v>-9.0935584695792712E-3</v>
      </c>
      <c r="W77">
        <v>5.7815255312084118E-2</v>
      </c>
      <c r="X77">
        <v>4.9670941001142693E-3</v>
      </c>
      <c r="Y77">
        <v>3.1037689359550511E-2</v>
      </c>
      <c r="Z77">
        <v>-7.8499873691586619E-2</v>
      </c>
      <c r="AA77">
        <v>1.1484409520403993E-2</v>
      </c>
      <c r="AB77">
        <v>0.17459488307180135</v>
      </c>
      <c r="AC77">
        <v>7.8492241559539364E-2</v>
      </c>
      <c r="AD77">
        <v>0.11776567068103987</v>
      </c>
      <c r="AE77">
        <v>4.5525978563398871E-2</v>
      </c>
      <c r="AF77">
        <v>-2.4749787629707257E-2</v>
      </c>
      <c r="AG77">
        <v>4.3425450352926359E-2</v>
      </c>
      <c r="AH77">
        <v>4.6559341971149776E-3</v>
      </c>
      <c r="AI77">
        <v>4.4535851523892382E-2</v>
      </c>
      <c r="AJ77">
        <v>8.0198993655119059E-3</v>
      </c>
      <c r="AK77">
        <v>0.11137278404061612</v>
      </c>
      <c r="AL77">
        <v>-0.10439380418444158</v>
      </c>
      <c r="AM77">
        <v>9.6878658908948326E-2</v>
      </c>
      <c r="AN77">
        <v>8.2667287831742611E-2</v>
      </c>
      <c r="AO77">
        <v>4.6591595255532074E-2</v>
      </c>
      <c r="AP77">
        <v>1.9882374308929446E-2</v>
      </c>
      <c r="AQ77">
        <v>3.7618048831008686E-3</v>
      </c>
      <c r="AR77">
        <v>-3.2613443574346611E-2</v>
      </c>
      <c r="AS77">
        <v>0.19142840236102096</v>
      </c>
      <c r="AT77">
        <v>3.9012370553387986E-2</v>
      </c>
      <c r="AU77">
        <v>-5.8137453579743904E-2</v>
      </c>
      <c r="AV77">
        <v>2.1243365028727808E-3</v>
      </c>
      <c r="AW77">
        <v>0.1324102765840558</v>
      </c>
      <c r="AX77">
        <v>-2.3532061494399004E-2</v>
      </c>
      <c r="AY77">
        <v>-0.36079777723535389</v>
      </c>
      <c r="AZ77">
        <v>-0.1243955981315788</v>
      </c>
      <c r="BA77">
        <v>-1.6522212471606578E-2</v>
      </c>
      <c r="BB77">
        <v>-7.3887377281743508E-2</v>
      </c>
      <c r="BC77">
        <v>4.8394937603850946E-3</v>
      </c>
      <c r="BD77">
        <v>6.2635149836546972E-2</v>
      </c>
      <c r="BE77">
        <v>9.7925952424497462E-2</v>
      </c>
      <c r="BF77">
        <v>2.9083506844585449E-2</v>
      </c>
      <c r="BG77">
        <v>6.6987763843240053E-2</v>
      </c>
      <c r="BH77">
        <v>6.9406238288504493E-2</v>
      </c>
      <c r="BI77">
        <v>-0.20187944108425676</v>
      </c>
      <c r="BJ77">
        <v>-1.5668479916726766E-2</v>
      </c>
      <c r="BK77">
        <v>4.8614031796468523E-3</v>
      </c>
      <c r="BL77">
        <v>1.1531164503251014E-2</v>
      </c>
      <c r="BM77">
        <v>1.8334004433956212E-4</v>
      </c>
      <c r="BN77">
        <v>-1.6140707557912935E-2</v>
      </c>
      <c r="BO77">
        <v>1.6231198744943061E-2</v>
      </c>
      <c r="BP77">
        <v>-0.55429140997040627</v>
      </c>
      <c r="BQ77">
        <v>-4.1298766276940353E-2</v>
      </c>
      <c r="BR77">
        <v>6.9766170633959138E-2</v>
      </c>
      <c r="BS77">
        <v>-4.8755634054816997E-2</v>
      </c>
      <c r="BT77">
        <v>-0.22612150569194436</v>
      </c>
      <c r="BU77">
        <v>-0.30097164675342425</v>
      </c>
      <c r="BV77">
        <v>1.0874664569143009E-3</v>
      </c>
      <c r="BW77">
        <v>-1.1254615082875649E-3</v>
      </c>
      <c r="BX77">
        <v>5.082902517457473E-2</v>
      </c>
      <c r="BY77">
        <v>9.9655576157660301E-3</v>
      </c>
      <c r="BZ77">
        <v>-0.24521487094421071</v>
      </c>
      <c r="CA77">
        <v>4.0898072681482101E-2</v>
      </c>
      <c r="CB77">
        <v>0.15038091402728418</v>
      </c>
      <c r="CC77">
        <v>-3.1203024496319676E-2</v>
      </c>
      <c r="CD77">
        <v>2.4997779933577494E-2</v>
      </c>
      <c r="CE77">
        <v>-1.3762602779585461E-2</v>
      </c>
      <c r="CF77">
        <v>6.2258109891005158E-2</v>
      </c>
      <c r="CG77">
        <v>-1.236479196376313E-2</v>
      </c>
      <c r="CH77">
        <v>-5.4274684069358639E-3</v>
      </c>
      <c r="CI77">
        <v>1.8845930086476465E-2</v>
      </c>
      <c r="CJ77">
        <v>-0.25975285550109173</v>
      </c>
      <c r="CK77">
        <v>-2.3437621154893572E-2</v>
      </c>
      <c r="CL77">
        <v>6.6420152607124658E-3</v>
      </c>
      <c r="CM77">
        <v>6.4142490084220738E-2</v>
      </c>
      <c r="CN77">
        <v>4.9128778303320998E-2</v>
      </c>
      <c r="CO77">
        <v>4.8163735495042992E-2</v>
      </c>
      <c r="CP77">
        <v>1.9253619114410026E-2</v>
      </c>
      <c r="CQ77">
        <v>-0.18099972871795081</v>
      </c>
      <c r="CR77">
        <v>-5.077141579703158E-2</v>
      </c>
      <c r="CS77">
        <v>-1.9518462115796054E-2</v>
      </c>
      <c r="CT77">
        <v>-7.6818295899593658E-2</v>
      </c>
      <c r="CU77">
        <v>1.3862199160768139E-2</v>
      </c>
      <c r="CV77">
        <v>0.11605050040045652</v>
      </c>
      <c r="CW77">
        <v>-0.21490178808661034</v>
      </c>
      <c r="CX77">
        <v>-0.15075687760146739</v>
      </c>
      <c r="CY77">
        <v>-0.11026700661544116</v>
      </c>
      <c r="CZ77">
        <v>-0.26146106411821007</v>
      </c>
      <c r="DA77">
        <v>1.2971997787015646E-2</v>
      </c>
      <c r="DB77">
        <v>8.8802117644203211E-4</v>
      </c>
      <c r="DC77">
        <v>1.7587661566087355E-2</v>
      </c>
      <c r="DD77">
        <v>-3.1637404957833695E-2</v>
      </c>
      <c r="DE77">
        <v>-9.1606083250960965E-2</v>
      </c>
      <c r="DF77">
        <v>-0.16644707882645696</v>
      </c>
      <c r="DG77">
        <v>-5.5670686858935954E-2</v>
      </c>
      <c r="DH77">
        <v>-8.1096890259947582E-2</v>
      </c>
      <c r="DI77">
        <v>-1.479212335247946E-2</v>
      </c>
      <c r="DJ77">
        <v>-0.16468386301729418</v>
      </c>
      <c r="DK77">
        <v>-0.20657030336564677</v>
      </c>
      <c r="DL77">
        <v>-0.26652213143273978</v>
      </c>
      <c r="DM77">
        <v>-0.24667087658999559</v>
      </c>
      <c r="DN77">
        <v>-0.17158405169263066</v>
      </c>
      <c r="DO77">
        <v>-0.14772993861648265</v>
      </c>
      <c r="DP77">
        <v>-6.2301405722734245E-2</v>
      </c>
      <c r="DQ77">
        <v>1.2799645770458416E-2</v>
      </c>
      <c r="DR77">
        <v>2.6124140661591198E-3</v>
      </c>
      <c r="DS77">
        <v>-0.36206336577597015</v>
      </c>
      <c r="DT77">
        <v>-0.26542052327031967</v>
      </c>
      <c r="DU77">
        <v>-0.12211812835326499</v>
      </c>
      <c r="DV77">
        <v>-1.7562591994327071E-2</v>
      </c>
      <c r="DW77">
        <v>8.2894908562305136E-3</v>
      </c>
      <c r="DX77">
        <v>-0.14596869820286179</v>
      </c>
      <c r="DY77">
        <v>-0.15583029482497168</v>
      </c>
      <c r="DZ77">
        <v>-0.27100400589714851</v>
      </c>
      <c r="EA77">
        <v>-0.13842519243146861</v>
      </c>
      <c r="EB77">
        <v>5.1293302551822358E-2</v>
      </c>
      <c r="EC77">
        <v>7.565984569339354E-2</v>
      </c>
      <c r="ED77">
        <v>4.1637098902586572E-2</v>
      </c>
      <c r="EE77">
        <v>1.9410475503328049E-2</v>
      </c>
      <c r="EF77">
        <v>-1.6275743520510547E-2</v>
      </c>
      <c r="EG77">
        <v>-7.418088845237629E-2</v>
      </c>
      <c r="EH77">
        <v>-1.601968616145847E-2</v>
      </c>
      <c r="EI77">
        <v>3.4409456726042113E-2</v>
      </c>
      <c r="EJ77">
        <v>4.2812993078089528E-2</v>
      </c>
      <c r="EK77">
        <v>-5.1654293889729662E-2</v>
      </c>
      <c r="EL77">
        <v>-5.7121827902897854E-2</v>
      </c>
      <c r="EM77">
        <v>-1.3353694539565406E-2</v>
      </c>
      <c r="EN77">
        <v>-3.9926503184292949E-4</v>
      </c>
      <c r="EO77">
        <v>6.1632895630238417E-3</v>
      </c>
      <c r="EP77">
        <v>-5.130331275211971E-2</v>
      </c>
      <c r="EQ77">
        <v>-1.4100424768616129E-2</v>
      </c>
      <c r="ER77">
        <v>3.2624366745561378E-2</v>
      </c>
      <c r="ES77">
        <v>-9.5054109344646764E-3</v>
      </c>
      <c r="ET77">
        <v>8.3110715467939827E-2</v>
      </c>
      <c r="EU77">
        <v>2.4242841612756392E-2</v>
      </c>
      <c r="EV77">
        <v>-7.6442588794829416E-2</v>
      </c>
      <c r="EW77">
        <v>-7.2220278084166464E-2</v>
      </c>
      <c r="EX77">
        <v>-0.13528257306638322</v>
      </c>
      <c r="EY77">
        <v>-5.5078453201332381E-2</v>
      </c>
      <c r="EZ77">
        <v>4.5177477540521552E-2</v>
      </c>
      <c r="FA77">
        <v>0.10918524374712026</v>
      </c>
      <c r="FB77">
        <v>7.5863519219052794E-2</v>
      </c>
      <c r="FC77">
        <v>-0.20242987328725334</v>
      </c>
      <c r="FD77">
        <v>-9.4766258350293217E-2</v>
      </c>
      <c r="FE77">
        <v>-3.2773104939010636E-3</v>
      </c>
      <c r="FF77">
        <v>4.7844194107707128E-2</v>
      </c>
      <c r="FG77">
        <v>2.6400580949087728E-2</v>
      </c>
      <c r="FH77">
        <v>1.3739943335205406E-2</v>
      </c>
      <c r="FI77">
        <v>-0.19427442503405271</v>
      </c>
      <c r="FJ77">
        <v>6.8167654372314201E-2</v>
      </c>
      <c r="FK77">
        <v>-8.3093182605152203E-4</v>
      </c>
      <c r="FL77">
        <v>-0.20552090082115132</v>
      </c>
      <c r="FM77">
        <v>0.41181546103208527</v>
      </c>
      <c r="FN77">
        <v>-8.2930443821233896E-3</v>
      </c>
      <c r="FO77">
        <v>7.9145135912298187E-2</v>
      </c>
      <c r="FP77">
        <v>0.11619351055388402</v>
      </c>
      <c r="FQ77">
        <v>2.2368992618012739E-2</v>
      </c>
      <c r="FR77">
        <v>-1.6633438978238189E-2</v>
      </c>
      <c r="FS77">
        <v>4.0680133483933434E-3</v>
      </c>
      <c r="FT77">
        <v>1.1167303754386173E-2</v>
      </c>
      <c r="FU77">
        <v>1.0789743220033329E-2</v>
      </c>
      <c r="FV77">
        <v>3.3910396760514126E-2</v>
      </c>
      <c r="FW77">
        <v>6.3742312574543561E-2</v>
      </c>
      <c r="FX77">
        <v>-7.7286006355423327E-3</v>
      </c>
      <c r="FY77">
        <v>-2.1528405809658892E-2</v>
      </c>
      <c r="FZ77">
        <v>-2.1631795832130776E-2</v>
      </c>
      <c r="GA77">
        <v>6.4033344653587222E-3</v>
      </c>
      <c r="GB77">
        <v>7.1991362881672228E-3</v>
      </c>
      <c r="GC77">
        <v>1.8566570604243573E-2</v>
      </c>
      <c r="GD77">
        <v>7.0112724062084866E-2</v>
      </c>
      <c r="GE77">
        <v>-2.9938623861534213E-2</v>
      </c>
      <c r="GF77">
        <v>0.14731489039333176</v>
      </c>
      <c r="GG77">
        <v>1.9883366351834388E-2</v>
      </c>
      <c r="GH77">
        <v>8.4501844708186648E-3</v>
      </c>
      <c r="GI77">
        <v>3.830536955855865E-2</v>
      </c>
      <c r="GJ77">
        <v>5.9391412462803599E-2</v>
      </c>
      <c r="GK77">
        <v>6.5275643528248689E-2</v>
      </c>
      <c r="GL77">
        <v>0.16518221354579976</v>
      </c>
      <c r="GM77">
        <v>-1.0196811245435087E-2</v>
      </c>
      <c r="GN77">
        <v>-3.306885515020188E-2</v>
      </c>
      <c r="GO77">
        <v>0.1978612279439122</v>
      </c>
      <c r="GP77">
        <v>7.9057945135571309E-2</v>
      </c>
      <c r="GQ77">
        <v>1.1387293917107301E-2</v>
      </c>
      <c r="GR77">
        <v>-5.9966181633907918E-3</v>
      </c>
      <c r="GS77">
        <v>8.0386697432015752E-4</v>
      </c>
      <c r="GT77">
        <v>1.585173918560737E-2</v>
      </c>
      <c r="GU77">
        <v>2.6851941946372599E-2</v>
      </c>
      <c r="GV77">
        <v>3.9155697663676861E-3</v>
      </c>
      <c r="GW77">
        <v>6.0452043353391771E-2</v>
      </c>
      <c r="GX77">
        <v>4.0750334527072773E-2</v>
      </c>
      <c r="GY77">
        <v>-3.5607954974732653E-2</v>
      </c>
      <c r="GZ77">
        <v>1.3235610756074528E-3</v>
      </c>
      <c r="HA77">
        <v>0.27455653494270182</v>
      </c>
      <c r="HB77">
        <v>6.5824092562477829E-2</v>
      </c>
      <c r="HC77">
        <v>7.5542751765439911E-2</v>
      </c>
      <c r="HD77">
        <v>1.5109255795762278E-2</v>
      </c>
      <c r="HE77">
        <v>-2.5711808613533261E-3</v>
      </c>
      <c r="HF77">
        <v>0.11998565302405162</v>
      </c>
      <c r="HG77">
        <v>5.349639074706744E-2</v>
      </c>
      <c r="HH77">
        <v>-1.3474141427462578E-2</v>
      </c>
      <c r="HI77">
        <v>5.7249913153171984E-4</v>
      </c>
      <c r="HJ77">
        <v>0.34120356243541949</v>
      </c>
      <c r="HK77">
        <v>6.6482220310159351E-2</v>
      </c>
      <c r="HL77">
        <v>2.6932278394768317E-3</v>
      </c>
      <c r="HM77">
        <v>0.12586242147880108</v>
      </c>
      <c r="HN77">
        <v>0.15069948045281747</v>
      </c>
      <c r="HO77">
        <v>0.12636787198729096</v>
      </c>
      <c r="HP77">
        <v>5.1386398156125383E-2</v>
      </c>
      <c r="HQ77">
        <v>-1.3498042316287923E-2</v>
      </c>
      <c r="HR77">
        <v>2.3591131533249453E-2</v>
      </c>
      <c r="HS77">
        <v>0.12591038258029713</v>
      </c>
      <c r="HT77">
        <v>8.0310412846027149E-2</v>
      </c>
      <c r="HU77">
        <v>0.18563303531888456</v>
      </c>
      <c r="HV77">
        <v>3.9885455453917314E-2</v>
      </c>
      <c r="HW77">
        <v>4.4663469554297106E-2</v>
      </c>
      <c r="HX77">
        <v>6.949917602226266E-2</v>
      </c>
      <c r="HY77">
        <v>0.20593284516561886</v>
      </c>
      <c r="HZ77">
        <v>-4.3488131905624977E-2</v>
      </c>
      <c r="IA77">
        <v>7.9275419323512453E-2</v>
      </c>
      <c r="IB77">
        <v>1.7594893320023432E-2</v>
      </c>
      <c r="IC77">
        <v>0.19941887452551729</v>
      </c>
      <c r="ID77">
        <v>-4.6000928069158493E-3</v>
      </c>
      <c r="IE77">
        <v>1.4427529164910094E-2</v>
      </c>
      <c r="IF77">
        <v>1.0829055371211031E-2</v>
      </c>
      <c r="IG77">
        <v>-8.6436032076683711E-2</v>
      </c>
      <c r="IH77">
        <v>-1.1781889317268167E-2</v>
      </c>
      <c r="II77">
        <v>-4.2205547627609655E-2</v>
      </c>
      <c r="IJ77">
        <v>6.0186444300005335E-3</v>
      </c>
      <c r="IK77">
        <v>2.532099953923992E-2</v>
      </c>
      <c r="IL77">
        <v>-3.4390531842028761E-2</v>
      </c>
      <c r="IM77">
        <v>0.19993480627966137</v>
      </c>
      <c r="IN77">
        <v>0.23236279590382944</v>
      </c>
      <c r="IO77">
        <v>2.8475858581541461E-2</v>
      </c>
      <c r="IP77">
        <v>2.6119774531450791E-2</v>
      </c>
      <c r="IQ77">
        <v>8.0438229200812505E-2</v>
      </c>
      <c r="IR77">
        <v>1.2204606957594202E-2</v>
      </c>
      <c r="IS77">
        <v>-7.9332116380567863E-2</v>
      </c>
      <c r="IT77">
        <v>-1.6701426570493491E-2</v>
      </c>
      <c r="IU77">
        <v>6.9249519058169021E-2</v>
      </c>
      <c r="IV77">
        <v>2.278881803955737E-3</v>
      </c>
      <c r="IW77">
        <v>4.6752521259427152E-2</v>
      </c>
      <c r="IX77">
        <v>5.4257924445070806E-2</v>
      </c>
      <c r="IY77">
        <v>9.0380368094468408E-2</v>
      </c>
      <c r="IZ77">
        <v>2.2807201081260341E-2</v>
      </c>
      <c r="JA77">
        <v>-9.3155383740687547E-2</v>
      </c>
      <c r="JB77">
        <v>1.5008547231949622E-2</v>
      </c>
      <c r="JC77">
        <v>0.19243495810131586</v>
      </c>
      <c r="JD77">
        <v>-5.2563025774745503E-2</v>
      </c>
      <c r="JE77">
        <v>0.13312630332582059</v>
      </c>
      <c r="JF77">
        <v>-2.782384775803071E-2</v>
      </c>
      <c r="JG77">
        <v>0.20072437212568736</v>
      </c>
      <c r="JH77">
        <v>5.8699568336931171E-2</v>
      </c>
      <c r="JI77">
        <v>-1.955522378196798E-2</v>
      </c>
      <c r="JJ77">
        <v>-2.6226560940660872E-2</v>
      </c>
      <c r="JK77">
        <v>6.9397671079839462E-2</v>
      </c>
      <c r="JL77">
        <v>1.4362714856724704E-3</v>
      </c>
      <c r="JM77">
        <v>-5.4139305968532406E-2</v>
      </c>
      <c r="JN77">
        <v>0.25109432254552466</v>
      </c>
      <c r="JO77">
        <v>3.5117386248244079E-2</v>
      </c>
      <c r="JP77">
        <v>-1.5033271218947715E-2</v>
      </c>
      <c r="JQ77">
        <v>-3.7966019427108741E-2</v>
      </c>
      <c r="JR77">
        <v>-3.689376441812621E-2</v>
      </c>
      <c r="JS77">
        <v>7.2270767585170231E-2</v>
      </c>
      <c r="JT77">
        <v>0.18870720827779319</v>
      </c>
      <c r="JU77">
        <v>1.9056229427482807E-2</v>
      </c>
      <c r="JV77">
        <v>-2.3034189638508694E-2</v>
      </c>
      <c r="JW77">
        <v>1.4607099688611916E-2</v>
      </c>
      <c r="JX77">
        <v>9.790005098775258E-3</v>
      </c>
      <c r="JY77">
        <v>9.5310636462176464E-3</v>
      </c>
      <c r="JZ77">
        <v>9.386078598542863E-2</v>
      </c>
      <c r="KA77">
        <v>5.5138837522713952E-2</v>
      </c>
      <c r="KB77">
        <v>8.9327630027700583E-2</v>
      </c>
      <c r="KC77">
        <v>9.4159824780698273E-2</v>
      </c>
      <c r="KD77">
        <v>3.1921917667111152E-2</v>
      </c>
      <c r="KE77">
        <v>0.16646545427132584</v>
      </c>
      <c r="KF77">
        <v>6.168390799346448E-2</v>
      </c>
      <c r="KG77">
        <v>-1.8004236702365669E-2</v>
      </c>
      <c r="KH77">
        <v>-3.4166554548308026E-3</v>
      </c>
      <c r="KI77">
        <v>0.11045162242862416</v>
      </c>
      <c r="KJ77">
        <v>0.26264398025515767</v>
      </c>
      <c r="KK77">
        <v>0.23607370475508976</v>
      </c>
      <c r="KL77">
        <v>4.2232281804096654E-3</v>
      </c>
      <c r="KM77">
        <v>0.14945065800185128</v>
      </c>
      <c r="KN77">
        <v>3.0730765998347957E-3</v>
      </c>
      <c r="KO77">
        <v>-6.3077649777487185E-2</v>
      </c>
      <c r="KP77">
        <v>9.2410176205831446E-2</v>
      </c>
      <c r="KQ77">
        <v>1.1619898640793075E-2</v>
      </c>
      <c r="KR77">
        <v>-0.14033291123920763</v>
      </c>
      <c r="KS77">
        <v>0.10442910306580219</v>
      </c>
      <c r="KT77">
        <v>4.5072828762284224E-2</v>
      </c>
      <c r="KU77">
        <v>0.26818797812091877</v>
      </c>
      <c r="KV77">
        <v>-3.7328184256332594E-2</v>
      </c>
      <c r="KW77">
        <v>0.21916689259951688</v>
      </c>
      <c r="KX77">
        <v>2.0017174758231719E-2</v>
      </c>
      <c r="KY77">
        <v>5.0000428926255121E-2</v>
      </c>
      <c r="KZ77">
        <v>9.8095361404329812E-2</v>
      </c>
      <c r="LA77">
        <v>0.26751341464971562</v>
      </c>
      <c r="LB77">
        <v>8.5897833651009795E-2</v>
      </c>
      <c r="LC77">
        <v>3.9947303475091449E-2</v>
      </c>
      <c r="LD77">
        <v>0.12074448886749277</v>
      </c>
      <c r="LE77">
        <v>8.3269283991574503E-2</v>
      </c>
      <c r="LF77">
        <v>-1.7034747589807952E-2</v>
      </c>
      <c r="LG77">
        <v>0.15313896020098081</v>
      </c>
      <c r="LH77">
        <v>4.796627951010473E-2</v>
      </c>
      <c r="LI77">
        <v>8.0168526829224439E-3</v>
      </c>
      <c r="LJ77">
        <v>2.1872242743134422E-2</v>
      </c>
      <c r="LK77">
        <v>0.10172929202858919</v>
      </c>
      <c r="LL77">
        <v>-5.4528719835065076E-2</v>
      </c>
    </row>
    <row r="78" spans="1:324">
      <c r="A78" s="2">
        <v>0.76041666666666663</v>
      </c>
      <c r="B78">
        <v>-5.2991995244924026E-2</v>
      </c>
      <c r="C78">
        <v>8.2434230164045333E-4</v>
      </c>
      <c r="D78">
        <v>5.0358799731143246E-2</v>
      </c>
      <c r="E78">
        <v>0.10546230441042262</v>
      </c>
      <c r="F78">
        <v>5.7746796471701632E-2</v>
      </c>
      <c r="G78">
        <v>2.8486882284593697E-2</v>
      </c>
      <c r="H78">
        <v>4.0281675382124571E-2</v>
      </c>
      <c r="I78">
        <v>2.0181106521787728E-2</v>
      </c>
      <c r="J78">
        <v>9.7720570515614655E-2</v>
      </c>
      <c r="K78">
        <v>7.095449277045382E-2</v>
      </c>
      <c r="L78">
        <v>2.5705702284994799E-2</v>
      </c>
      <c r="M78">
        <v>0.23261836906463348</v>
      </c>
      <c r="N78">
        <v>-5.0850171272132086E-3</v>
      </c>
      <c r="O78">
        <v>1.8087860432521165E-2</v>
      </c>
      <c r="P78">
        <v>-3.9863223497733559E-2</v>
      </c>
      <c r="Q78">
        <v>0.12946177172548384</v>
      </c>
      <c r="R78">
        <v>-3.5272323172448002E-2</v>
      </c>
      <c r="S78">
        <v>7.0667236769240999E-2</v>
      </c>
      <c r="T78">
        <v>3.91508651387029E-3</v>
      </c>
      <c r="U78">
        <v>-4.1330221352091134E-2</v>
      </c>
      <c r="V78">
        <v>-9.0935584695792712E-3</v>
      </c>
      <c r="W78">
        <v>5.7815255312084118E-2</v>
      </c>
      <c r="X78">
        <v>4.9670941001142693E-3</v>
      </c>
      <c r="Y78">
        <v>3.1037689359550511E-2</v>
      </c>
      <c r="Z78">
        <v>-7.8499873691586619E-2</v>
      </c>
      <c r="AA78">
        <v>1.1484409520403993E-2</v>
      </c>
      <c r="AB78">
        <v>0.17459488307180135</v>
      </c>
      <c r="AC78">
        <v>7.8492241559539364E-2</v>
      </c>
      <c r="AD78">
        <v>0.11776567068103987</v>
      </c>
      <c r="AE78">
        <v>4.5525978563398871E-2</v>
      </c>
      <c r="AF78">
        <v>-2.4749787629707257E-2</v>
      </c>
      <c r="AG78">
        <v>4.3425450352926359E-2</v>
      </c>
      <c r="AH78">
        <v>4.6559341971149776E-3</v>
      </c>
      <c r="AI78">
        <v>4.4535851523892382E-2</v>
      </c>
      <c r="AJ78">
        <v>8.0198993655119059E-3</v>
      </c>
      <c r="AK78">
        <v>0.11137278404061612</v>
      </c>
      <c r="AL78">
        <v>-0.10439380418444158</v>
      </c>
      <c r="AM78">
        <v>9.6878658908948326E-2</v>
      </c>
      <c r="AN78">
        <v>8.2667287831742611E-2</v>
      </c>
      <c r="AO78">
        <v>4.6591595255532074E-2</v>
      </c>
      <c r="AP78">
        <v>1.9882374308929446E-2</v>
      </c>
      <c r="AQ78">
        <v>3.7618048831008686E-3</v>
      </c>
      <c r="AR78">
        <v>-3.2613443574346611E-2</v>
      </c>
      <c r="AS78">
        <v>0.19142840236102096</v>
      </c>
      <c r="AT78">
        <v>3.9012370553387986E-2</v>
      </c>
      <c r="AU78">
        <v>-5.8137453579743904E-2</v>
      </c>
      <c r="AV78">
        <v>2.1243365028727808E-3</v>
      </c>
      <c r="AW78">
        <v>0.1324102765840558</v>
      </c>
      <c r="AX78">
        <v>-2.3532061494399004E-2</v>
      </c>
      <c r="AY78">
        <v>-0.36079777723535389</v>
      </c>
      <c r="AZ78">
        <v>-0.1243955981315788</v>
      </c>
      <c r="BA78">
        <v>-1.6522212471606578E-2</v>
      </c>
      <c r="BB78">
        <v>-7.3887377281743508E-2</v>
      </c>
      <c r="BC78">
        <v>4.8394937603850946E-3</v>
      </c>
      <c r="BD78">
        <v>6.2635149836546972E-2</v>
      </c>
      <c r="BE78">
        <v>9.7925952424497462E-2</v>
      </c>
      <c r="BF78">
        <v>2.9083506844585449E-2</v>
      </c>
      <c r="BG78">
        <v>6.6987763843240053E-2</v>
      </c>
      <c r="BH78">
        <v>6.9406238288504493E-2</v>
      </c>
      <c r="BI78">
        <v>-0.20187944108425676</v>
      </c>
      <c r="BJ78">
        <v>-1.5668479916726766E-2</v>
      </c>
      <c r="BK78">
        <v>4.8614031796468523E-3</v>
      </c>
      <c r="BL78">
        <v>1.1531164503251014E-2</v>
      </c>
      <c r="BM78">
        <v>1.8334004433956212E-4</v>
      </c>
      <c r="BN78">
        <v>-1.6140707557912935E-2</v>
      </c>
      <c r="BO78">
        <v>1.6231198744943061E-2</v>
      </c>
      <c r="BP78">
        <v>-0.55429140997040627</v>
      </c>
      <c r="BQ78">
        <v>-4.1298766276940353E-2</v>
      </c>
      <c r="BR78">
        <v>6.9766170633959138E-2</v>
      </c>
      <c r="BS78">
        <v>-4.8755634054816997E-2</v>
      </c>
      <c r="BT78">
        <v>-0.22612150569194436</v>
      </c>
      <c r="BU78">
        <v>-0.30097164675342425</v>
      </c>
      <c r="BV78">
        <v>1.0874664569143009E-3</v>
      </c>
      <c r="BW78">
        <v>-1.1254615082875649E-3</v>
      </c>
      <c r="BX78">
        <v>5.082902517457473E-2</v>
      </c>
      <c r="BY78">
        <v>9.9655576157660301E-3</v>
      </c>
      <c r="BZ78">
        <v>-0.24521487094421071</v>
      </c>
      <c r="CA78">
        <v>4.0898072681482101E-2</v>
      </c>
      <c r="CB78">
        <v>0.15038091402728418</v>
      </c>
      <c r="CC78">
        <v>-3.1203024496319676E-2</v>
      </c>
      <c r="CD78">
        <v>2.4997779933577494E-2</v>
      </c>
      <c r="CE78">
        <v>-1.3762602779585461E-2</v>
      </c>
      <c r="CF78">
        <v>6.2258109891005158E-2</v>
      </c>
      <c r="CG78">
        <v>-1.236479196376313E-2</v>
      </c>
      <c r="CH78">
        <v>-5.4274684069358639E-3</v>
      </c>
      <c r="CI78">
        <v>1.8845930086476465E-2</v>
      </c>
      <c r="CJ78">
        <v>-0.25975285550109173</v>
      </c>
      <c r="CK78">
        <v>-2.3437621154893572E-2</v>
      </c>
      <c r="CL78">
        <v>6.6420152607124658E-3</v>
      </c>
      <c r="CM78">
        <v>6.4142490084220738E-2</v>
      </c>
      <c r="CN78">
        <v>4.9128778303320998E-2</v>
      </c>
      <c r="CO78">
        <v>4.8163735495042992E-2</v>
      </c>
      <c r="CP78">
        <v>1.9253619114410026E-2</v>
      </c>
      <c r="CQ78">
        <v>-0.18099972871795081</v>
      </c>
      <c r="CR78">
        <v>-5.077141579703158E-2</v>
      </c>
      <c r="CS78">
        <v>-1.9518462115796054E-2</v>
      </c>
      <c r="CT78">
        <v>-7.6818295899593658E-2</v>
      </c>
      <c r="CU78">
        <v>1.3862199160768139E-2</v>
      </c>
      <c r="CV78">
        <v>0.11605050040045652</v>
      </c>
      <c r="CW78">
        <v>-0.21490178808661034</v>
      </c>
      <c r="CX78">
        <v>-0.15075687760146739</v>
      </c>
      <c r="CY78">
        <v>-0.11026700661544116</v>
      </c>
      <c r="CZ78">
        <v>-0.26146106411821007</v>
      </c>
      <c r="DA78">
        <v>1.2971997787015646E-2</v>
      </c>
      <c r="DB78">
        <v>8.8802117644203211E-4</v>
      </c>
      <c r="DC78">
        <v>1.7587661566087355E-2</v>
      </c>
      <c r="DD78">
        <v>-3.1637404957833695E-2</v>
      </c>
      <c r="DE78">
        <v>-9.1606083250960965E-2</v>
      </c>
      <c r="DF78">
        <v>-0.16644707882645696</v>
      </c>
      <c r="DG78">
        <v>-5.5670686858935954E-2</v>
      </c>
      <c r="DH78">
        <v>-8.1096890259947582E-2</v>
      </c>
      <c r="DI78">
        <v>-1.479212335247946E-2</v>
      </c>
      <c r="DJ78">
        <v>-0.16468386301729418</v>
      </c>
      <c r="DK78">
        <v>-0.20657030336564677</v>
      </c>
      <c r="DL78">
        <v>-0.26652213143273978</v>
      </c>
      <c r="DM78">
        <v>-0.24667087658999559</v>
      </c>
      <c r="DN78">
        <v>-0.17158405169263066</v>
      </c>
      <c r="DO78">
        <v>-0.14772993861648265</v>
      </c>
      <c r="DP78">
        <v>-6.2301405722734245E-2</v>
      </c>
      <c r="DQ78">
        <v>1.2799645770458416E-2</v>
      </c>
      <c r="DR78">
        <v>2.6124140661591198E-3</v>
      </c>
      <c r="DS78">
        <v>-0.36206336577597015</v>
      </c>
      <c r="DT78">
        <v>-0.26542052327031967</v>
      </c>
      <c r="DU78">
        <v>-0.12211812835326499</v>
      </c>
      <c r="DV78">
        <v>-1.7562591994327071E-2</v>
      </c>
      <c r="DW78">
        <v>8.2894908562305136E-3</v>
      </c>
      <c r="DX78">
        <v>-0.14596869820286179</v>
      </c>
      <c r="DY78">
        <v>-0.15583029482497168</v>
      </c>
      <c r="DZ78">
        <v>-0.27100400589714851</v>
      </c>
      <c r="EA78">
        <v>-0.13842519243146861</v>
      </c>
      <c r="EB78">
        <v>5.1293302551822358E-2</v>
      </c>
      <c r="EC78">
        <v>7.565984569339354E-2</v>
      </c>
      <c r="ED78">
        <v>4.1637098902586572E-2</v>
      </c>
      <c r="EE78">
        <v>1.9410475503328049E-2</v>
      </c>
      <c r="EF78">
        <v>-1.6275743520510547E-2</v>
      </c>
      <c r="EG78">
        <v>-7.418088845237629E-2</v>
      </c>
      <c r="EH78">
        <v>-1.601968616145847E-2</v>
      </c>
      <c r="EI78">
        <v>3.4409456726042113E-2</v>
      </c>
      <c r="EJ78">
        <v>4.2812993078089528E-2</v>
      </c>
      <c r="EK78">
        <v>-5.1654293889729662E-2</v>
      </c>
      <c r="EL78">
        <v>-5.7121827902897854E-2</v>
      </c>
      <c r="EM78">
        <v>-1.3353694539565406E-2</v>
      </c>
      <c r="EN78">
        <v>-3.9926503184292949E-4</v>
      </c>
      <c r="EO78">
        <v>6.1632895630238417E-3</v>
      </c>
      <c r="EP78">
        <v>-5.130331275211971E-2</v>
      </c>
      <c r="EQ78">
        <v>-1.4100424768616129E-2</v>
      </c>
      <c r="ER78">
        <v>3.2624366745561378E-2</v>
      </c>
      <c r="ES78">
        <v>-9.5054109344646764E-3</v>
      </c>
      <c r="ET78">
        <v>8.3110715467939827E-2</v>
      </c>
      <c r="EU78">
        <v>2.4242841612756392E-2</v>
      </c>
      <c r="EV78">
        <v>-7.6442588794829416E-2</v>
      </c>
      <c r="EW78">
        <v>-7.2220278084166464E-2</v>
      </c>
      <c r="EX78">
        <v>-0.13528257306638322</v>
      </c>
      <c r="EY78">
        <v>-5.5078453201332381E-2</v>
      </c>
      <c r="EZ78">
        <v>4.5177477540521552E-2</v>
      </c>
      <c r="FA78">
        <v>0.10918524374712026</v>
      </c>
      <c r="FB78">
        <v>7.5863519219052794E-2</v>
      </c>
      <c r="FC78">
        <v>-0.20242987328725334</v>
      </c>
      <c r="FD78">
        <v>-9.4766258350293217E-2</v>
      </c>
      <c r="FE78">
        <v>-3.2773104939010636E-3</v>
      </c>
      <c r="FF78">
        <v>4.7844194107707128E-2</v>
      </c>
      <c r="FG78">
        <v>2.6400580949087728E-2</v>
      </c>
      <c r="FH78">
        <v>1.3739943335205406E-2</v>
      </c>
      <c r="FI78">
        <v>-0.19427442503405271</v>
      </c>
      <c r="FJ78">
        <v>6.8167654372314201E-2</v>
      </c>
      <c r="FK78">
        <v>-8.3093182605152203E-4</v>
      </c>
      <c r="FL78">
        <v>-0.20552090082115132</v>
      </c>
      <c r="FM78">
        <v>0.41181546103208527</v>
      </c>
      <c r="FN78">
        <v>-8.2930443821233896E-3</v>
      </c>
      <c r="FO78">
        <v>7.9145135912298187E-2</v>
      </c>
      <c r="FP78">
        <v>0.11619351055388402</v>
      </c>
      <c r="FQ78">
        <v>2.2368992618012739E-2</v>
      </c>
      <c r="FR78">
        <v>-1.6633438978238189E-2</v>
      </c>
      <c r="FS78">
        <v>4.0680133483933434E-3</v>
      </c>
      <c r="FT78">
        <v>1.1167303754386173E-2</v>
      </c>
      <c r="FU78">
        <v>1.0789743220033329E-2</v>
      </c>
      <c r="FV78">
        <v>3.3910396760514126E-2</v>
      </c>
      <c r="FW78">
        <v>6.3742312574543561E-2</v>
      </c>
      <c r="FX78">
        <v>-7.7286006355423327E-3</v>
      </c>
      <c r="FY78">
        <v>-2.1528405809658892E-2</v>
      </c>
      <c r="FZ78">
        <v>-2.1631795832130776E-2</v>
      </c>
      <c r="GA78">
        <v>6.4033344653587222E-3</v>
      </c>
      <c r="GB78">
        <v>7.1991362881672228E-3</v>
      </c>
      <c r="GC78">
        <v>1.8566570604243573E-2</v>
      </c>
      <c r="GD78">
        <v>7.0112724062084866E-2</v>
      </c>
      <c r="GE78">
        <v>-2.9938623861534213E-2</v>
      </c>
      <c r="GF78">
        <v>0.14731489039333176</v>
      </c>
      <c r="GG78">
        <v>1.9883366351834388E-2</v>
      </c>
      <c r="GH78">
        <v>8.4501844708186648E-3</v>
      </c>
      <c r="GI78">
        <v>3.830536955855865E-2</v>
      </c>
      <c r="GJ78">
        <v>5.9391412462803599E-2</v>
      </c>
      <c r="GK78">
        <v>6.5275643528248689E-2</v>
      </c>
      <c r="GL78">
        <v>0.16518221354579976</v>
      </c>
      <c r="GM78">
        <v>-1.0196811245435087E-2</v>
      </c>
      <c r="GN78">
        <v>-3.306885515020188E-2</v>
      </c>
      <c r="GO78">
        <v>0.1978612279439122</v>
      </c>
      <c r="GP78">
        <v>7.9057945135571309E-2</v>
      </c>
      <c r="GQ78">
        <v>1.1387293917107301E-2</v>
      </c>
      <c r="GR78">
        <v>-5.9966181633907918E-3</v>
      </c>
      <c r="GS78">
        <v>8.0386697432015752E-4</v>
      </c>
      <c r="GT78">
        <v>1.585173918560737E-2</v>
      </c>
      <c r="GU78">
        <v>2.6851941946372599E-2</v>
      </c>
      <c r="GV78">
        <v>3.9155697663676861E-3</v>
      </c>
      <c r="GW78">
        <v>6.0452043353391771E-2</v>
      </c>
      <c r="GX78">
        <v>4.0750334527072773E-2</v>
      </c>
      <c r="GY78">
        <v>-3.5607954974732653E-2</v>
      </c>
      <c r="GZ78">
        <v>1.3235610756074528E-3</v>
      </c>
      <c r="HA78">
        <v>0.27455653494270182</v>
      </c>
      <c r="HB78">
        <v>6.5824092562477829E-2</v>
      </c>
      <c r="HC78">
        <v>7.5542751765439911E-2</v>
      </c>
      <c r="HD78">
        <v>1.5109255795762278E-2</v>
      </c>
      <c r="HE78">
        <v>-2.5711808613533261E-3</v>
      </c>
      <c r="HF78">
        <v>0.11998565302405162</v>
      </c>
      <c r="HG78">
        <v>5.349639074706744E-2</v>
      </c>
      <c r="HH78">
        <v>-1.3474141427462578E-2</v>
      </c>
      <c r="HI78">
        <v>5.7249913153171984E-4</v>
      </c>
      <c r="HJ78">
        <v>0.34120356243541949</v>
      </c>
      <c r="HK78">
        <v>6.6482220310159351E-2</v>
      </c>
      <c r="HL78">
        <v>2.6932278394768317E-3</v>
      </c>
      <c r="HM78">
        <v>0.12586242147880108</v>
      </c>
      <c r="HN78">
        <v>0.15069948045281747</v>
      </c>
      <c r="HO78">
        <v>0.12636787198729096</v>
      </c>
      <c r="HP78">
        <v>5.1386398156125383E-2</v>
      </c>
      <c r="HQ78">
        <v>-1.3498042316287923E-2</v>
      </c>
      <c r="HR78">
        <v>2.3591131533249453E-2</v>
      </c>
      <c r="HS78">
        <v>0.12591038258029713</v>
      </c>
      <c r="HT78">
        <v>8.0310412846027149E-2</v>
      </c>
      <c r="HU78">
        <v>0.18563303531888456</v>
      </c>
      <c r="HV78">
        <v>3.9885455453917314E-2</v>
      </c>
      <c r="HW78">
        <v>4.4663469554297106E-2</v>
      </c>
      <c r="HX78">
        <v>6.949917602226266E-2</v>
      </c>
      <c r="HY78">
        <v>0.20593284516561886</v>
      </c>
      <c r="HZ78">
        <v>-4.3488131905624977E-2</v>
      </c>
      <c r="IA78">
        <v>7.9275419323512453E-2</v>
      </c>
      <c r="IB78">
        <v>1.7594893320023432E-2</v>
      </c>
      <c r="IC78">
        <v>0.19941887452551729</v>
      </c>
      <c r="ID78">
        <v>-4.6000928069158493E-3</v>
      </c>
      <c r="IE78">
        <v>1.4427529164910094E-2</v>
      </c>
      <c r="IF78">
        <v>1.0829055371211031E-2</v>
      </c>
      <c r="IG78">
        <v>-8.6436032076683711E-2</v>
      </c>
      <c r="IH78">
        <v>-1.1781889317268167E-2</v>
      </c>
      <c r="II78">
        <v>-4.2205547627609655E-2</v>
      </c>
      <c r="IJ78">
        <v>6.0186444300005335E-3</v>
      </c>
      <c r="IK78">
        <v>2.532099953923992E-2</v>
      </c>
      <c r="IL78">
        <v>-3.4390531842028761E-2</v>
      </c>
      <c r="IM78">
        <v>0.19993480627966137</v>
      </c>
      <c r="IN78">
        <v>0.23236279590382944</v>
      </c>
      <c r="IO78">
        <v>2.8475858581541461E-2</v>
      </c>
      <c r="IP78">
        <v>2.6119774531450791E-2</v>
      </c>
      <c r="IQ78">
        <v>8.0438229200812505E-2</v>
      </c>
      <c r="IR78">
        <v>1.2204606957594202E-2</v>
      </c>
      <c r="IS78">
        <v>-7.9332116380567863E-2</v>
      </c>
      <c r="IT78">
        <v>-1.6701426570493491E-2</v>
      </c>
      <c r="IU78">
        <v>6.9249519058169021E-2</v>
      </c>
      <c r="IV78">
        <v>2.278881803955737E-3</v>
      </c>
      <c r="IW78">
        <v>4.6752521259427152E-2</v>
      </c>
      <c r="IX78">
        <v>5.4257924445070806E-2</v>
      </c>
      <c r="IY78">
        <v>9.0380368094468408E-2</v>
      </c>
      <c r="IZ78">
        <v>2.2807201081260341E-2</v>
      </c>
      <c r="JA78">
        <v>-9.3155383740687547E-2</v>
      </c>
      <c r="JB78">
        <v>1.5008547231949622E-2</v>
      </c>
      <c r="JC78">
        <v>0.19243495810131586</v>
      </c>
      <c r="JD78">
        <v>-5.2563025774745503E-2</v>
      </c>
      <c r="JE78">
        <v>0.13312630332582059</v>
      </c>
      <c r="JF78">
        <v>-2.782384775803071E-2</v>
      </c>
      <c r="JG78">
        <v>0.20072437212568736</v>
      </c>
      <c r="JH78">
        <v>5.8699568336931171E-2</v>
      </c>
      <c r="JI78">
        <v>-1.955522378196798E-2</v>
      </c>
      <c r="JJ78">
        <v>-2.6226560940660872E-2</v>
      </c>
      <c r="JK78">
        <v>6.9397671079839462E-2</v>
      </c>
      <c r="JL78">
        <v>1.4362714856724704E-3</v>
      </c>
      <c r="JM78">
        <v>-5.4139305968532406E-2</v>
      </c>
      <c r="JN78">
        <v>0.25109432254552466</v>
      </c>
      <c r="JO78">
        <v>3.5117386248244079E-2</v>
      </c>
      <c r="JP78">
        <v>-1.5033271218947715E-2</v>
      </c>
      <c r="JQ78">
        <v>-3.7966019427108741E-2</v>
      </c>
      <c r="JR78">
        <v>-3.689376441812621E-2</v>
      </c>
      <c r="JS78">
        <v>7.2270767585170231E-2</v>
      </c>
      <c r="JT78">
        <v>0.18870720827779319</v>
      </c>
      <c r="JU78">
        <v>1.9056229427482807E-2</v>
      </c>
      <c r="JV78">
        <v>-2.3034189638508694E-2</v>
      </c>
      <c r="JW78">
        <v>1.4607099688611916E-2</v>
      </c>
      <c r="JX78">
        <v>9.790005098775258E-3</v>
      </c>
      <c r="JY78">
        <v>9.5310636462176464E-3</v>
      </c>
      <c r="JZ78">
        <v>9.386078598542863E-2</v>
      </c>
      <c r="KA78">
        <v>5.5138837522713952E-2</v>
      </c>
      <c r="KB78">
        <v>8.9327630027700583E-2</v>
      </c>
      <c r="KC78">
        <v>9.4159824780698273E-2</v>
      </c>
      <c r="KD78">
        <v>3.1921917667111152E-2</v>
      </c>
      <c r="KE78">
        <v>0.16646545427132584</v>
      </c>
      <c r="KF78">
        <v>6.168390799346448E-2</v>
      </c>
      <c r="KG78">
        <v>-1.8004236702365669E-2</v>
      </c>
      <c r="KH78">
        <v>-3.4166554548308026E-3</v>
      </c>
      <c r="KI78">
        <v>0.11045162242862416</v>
      </c>
      <c r="KJ78">
        <v>0.26264398025515767</v>
      </c>
      <c r="KK78">
        <v>0.23607370475508976</v>
      </c>
      <c r="KL78">
        <v>4.2232281804096654E-3</v>
      </c>
      <c r="KM78">
        <v>0.14945065800185128</v>
      </c>
      <c r="KN78">
        <v>3.0730765998347957E-3</v>
      </c>
      <c r="KO78">
        <v>-6.3077649777487185E-2</v>
      </c>
      <c r="KP78">
        <v>9.2410176205831446E-2</v>
      </c>
      <c r="KQ78">
        <v>1.1619898640793075E-2</v>
      </c>
      <c r="KR78">
        <v>-0.14033291123920763</v>
      </c>
      <c r="KS78">
        <v>0.10442910306580219</v>
      </c>
      <c r="KT78">
        <v>4.5072828762284224E-2</v>
      </c>
      <c r="KU78">
        <v>0.26818797812091877</v>
      </c>
      <c r="KV78">
        <v>-3.7328184256332594E-2</v>
      </c>
      <c r="KW78">
        <v>0.21916689259951688</v>
      </c>
      <c r="KX78">
        <v>2.0017174758231719E-2</v>
      </c>
      <c r="KY78">
        <v>5.0000428926255121E-2</v>
      </c>
      <c r="KZ78">
        <v>9.8095361404329812E-2</v>
      </c>
      <c r="LA78">
        <v>0.26751341464971562</v>
      </c>
      <c r="LB78">
        <v>8.5897833651009795E-2</v>
      </c>
      <c r="LC78">
        <v>3.9947303475091449E-2</v>
      </c>
      <c r="LD78">
        <v>0.12074448886749277</v>
      </c>
      <c r="LE78">
        <v>8.3269283991574503E-2</v>
      </c>
      <c r="LF78">
        <v>-1.7034747589807952E-2</v>
      </c>
      <c r="LG78">
        <v>0.15313896020098081</v>
      </c>
      <c r="LH78">
        <v>4.796627951010473E-2</v>
      </c>
      <c r="LI78">
        <v>8.0168526829224439E-3</v>
      </c>
      <c r="LJ78">
        <v>2.1872242743134422E-2</v>
      </c>
      <c r="LK78">
        <v>0.10172929202858919</v>
      </c>
      <c r="LL78">
        <v>-5.4528719835065076E-2</v>
      </c>
    </row>
    <row r="79" spans="1:324">
      <c r="A79" s="2">
        <v>0.77083333333333337</v>
      </c>
      <c r="B79">
        <v>-5.2991995244924026E-2</v>
      </c>
      <c r="C79">
        <v>8.2434230164045333E-4</v>
      </c>
      <c r="D79">
        <v>5.0358799731143246E-2</v>
      </c>
      <c r="E79">
        <v>0.10546230441042262</v>
      </c>
      <c r="F79">
        <v>5.7746796471701632E-2</v>
      </c>
      <c r="G79">
        <v>2.8486882284593697E-2</v>
      </c>
      <c r="H79">
        <v>4.0281675382124571E-2</v>
      </c>
      <c r="I79">
        <v>2.0181106521787728E-2</v>
      </c>
      <c r="J79">
        <v>9.7720570515614655E-2</v>
      </c>
      <c r="K79">
        <v>7.095449277045382E-2</v>
      </c>
      <c r="L79">
        <v>2.5705702284994799E-2</v>
      </c>
      <c r="M79">
        <v>0.23261836906463348</v>
      </c>
      <c r="N79">
        <v>-5.0850171272132086E-3</v>
      </c>
      <c r="O79">
        <v>1.8087860432521165E-2</v>
      </c>
      <c r="P79">
        <v>-3.9863223497733559E-2</v>
      </c>
      <c r="Q79">
        <v>0.12946177172548384</v>
      </c>
      <c r="R79">
        <v>-3.5272323172448002E-2</v>
      </c>
      <c r="S79">
        <v>7.0667236769240999E-2</v>
      </c>
      <c r="T79">
        <v>3.91508651387029E-3</v>
      </c>
      <c r="U79">
        <v>-4.1330221352091134E-2</v>
      </c>
      <c r="V79">
        <v>-9.0935584695792712E-3</v>
      </c>
      <c r="W79">
        <v>5.7815255312084118E-2</v>
      </c>
      <c r="X79">
        <v>4.9670941001142693E-3</v>
      </c>
      <c r="Y79">
        <v>3.1037689359550511E-2</v>
      </c>
      <c r="Z79">
        <v>-7.8499873691586619E-2</v>
      </c>
      <c r="AA79">
        <v>1.1484409520403993E-2</v>
      </c>
      <c r="AB79">
        <v>0.17459488307180135</v>
      </c>
      <c r="AC79">
        <v>7.8492241559539364E-2</v>
      </c>
      <c r="AD79">
        <v>0.11776567068103987</v>
      </c>
      <c r="AE79">
        <v>4.5525978563398871E-2</v>
      </c>
      <c r="AF79">
        <v>-2.4749787629707257E-2</v>
      </c>
      <c r="AG79">
        <v>4.3425450352926359E-2</v>
      </c>
      <c r="AH79">
        <v>4.6559341971149776E-3</v>
      </c>
      <c r="AI79">
        <v>4.4535851523892382E-2</v>
      </c>
      <c r="AJ79">
        <v>8.0198993655119059E-3</v>
      </c>
      <c r="AK79">
        <v>0.11137278404061612</v>
      </c>
      <c r="AL79">
        <v>-0.10439380418444158</v>
      </c>
      <c r="AM79">
        <v>9.6878658908948326E-2</v>
      </c>
      <c r="AN79">
        <v>8.2667287831742611E-2</v>
      </c>
      <c r="AO79">
        <v>4.6591595255532074E-2</v>
      </c>
      <c r="AP79">
        <v>1.9882374308929446E-2</v>
      </c>
      <c r="AQ79">
        <v>3.7618048831008686E-3</v>
      </c>
      <c r="AR79">
        <v>-3.2613443574346611E-2</v>
      </c>
      <c r="AS79">
        <v>0.19142840236102096</v>
      </c>
      <c r="AT79">
        <v>3.9012370553387986E-2</v>
      </c>
      <c r="AU79">
        <v>-5.8137453579743904E-2</v>
      </c>
      <c r="AV79">
        <v>2.1243365028727808E-3</v>
      </c>
      <c r="AW79">
        <v>0.1324102765840558</v>
      </c>
      <c r="AX79">
        <v>-2.3532061494399004E-2</v>
      </c>
      <c r="AY79">
        <v>-0.36079777723535389</v>
      </c>
      <c r="AZ79">
        <v>-0.1243955981315788</v>
      </c>
      <c r="BA79">
        <v>-1.6522212471606578E-2</v>
      </c>
      <c r="BB79">
        <v>-7.3887377281743508E-2</v>
      </c>
      <c r="BC79">
        <v>4.8394937603850946E-3</v>
      </c>
      <c r="BD79">
        <v>6.2635149836546972E-2</v>
      </c>
      <c r="BE79">
        <v>9.7925952424497462E-2</v>
      </c>
      <c r="BF79">
        <v>2.9083506844585449E-2</v>
      </c>
      <c r="BG79">
        <v>6.6987763843240053E-2</v>
      </c>
      <c r="BH79">
        <v>6.9406238288504493E-2</v>
      </c>
      <c r="BI79">
        <v>-0.20187944108425676</v>
      </c>
      <c r="BJ79">
        <v>-1.5668479916726766E-2</v>
      </c>
      <c r="BK79">
        <v>4.8614031796468523E-3</v>
      </c>
      <c r="BL79">
        <v>1.1531164503251014E-2</v>
      </c>
      <c r="BM79">
        <v>1.8334004433956212E-4</v>
      </c>
      <c r="BN79">
        <v>-1.6140707557912935E-2</v>
      </c>
      <c r="BO79">
        <v>1.6231198744943061E-2</v>
      </c>
      <c r="BP79">
        <v>-0.55429140997040627</v>
      </c>
      <c r="BQ79">
        <v>-4.1298766276940353E-2</v>
      </c>
      <c r="BR79">
        <v>6.9766170633959138E-2</v>
      </c>
      <c r="BS79">
        <v>-4.8755634054816997E-2</v>
      </c>
      <c r="BT79">
        <v>-0.22612150569194436</v>
      </c>
      <c r="BU79">
        <v>-0.30097164675342425</v>
      </c>
      <c r="BV79">
        <v>1.0874664569143009E-3</v>
      </c>
      <c r="BW79">
        <v>-1.1254615082875649E-3</v>
      </c>
      <c r="BX79">
        <v>5.082902517457473E-2</v>
      </c>
      <c r="BY79">
        <v>9.9655576157660301E-3</v>
      </c>
      <c r="BZ79">
        <v>-0.24521487094421071</v>
      </c>
      <c r="CA79">
        <v>4.0898072681482101E-2</v>
      </c>
      <c r="CB79">
        <v>0.15038091402728418</v>
      </c>
      <c r="CC79">
        <v>-3.1203024496319676E-2</v>
      </c>
      <c r="CD79">
        <v>2.4997779933577494E-2</v>
      </c>
      <c r="CE79">
        <v>-1.3762602779585461E-2</v>
      </c>
      <c r="CF79">
        <v>6.2258109891005158E-2</v>
      </c>
      <c r="CG79">
        <v>-1.236479196376313E-2</v>
      </c>
      <c r="CH79">
        <v>-5.4274684069358639E-3</v>
      </c>
      <c r="CI79">
        <v>1.8845930086476465E-2</v>
      </c>
      <c r="CJ79">
        <v>-0.25975285550109173</v>
      </c>
      <c r="CK79">
        <v>-2.3437621154893572E-2</v>
      </c>
      <c r="CL79">
        <v>6.6420152607124658E-3</v>
      </c>
      <c r="CM79">
        <v>6.4142490084220738E-2</v>
      </c>
      <c r="CN79">
        <v>4.9128778303320998E-2</v>
      </c>
      <c r="CO79">
        <v>4.8163735495042992E-2</v>
      </c>
      <c r="CP79">
        <v>1.9253619114410026E-2</v>
      </c>
      <c r="CQ79">
        <v>-0.18099972871795081</v>
      </c>
      <c r="CR79">
        <v>-5.077141579703158E-2</v>
      </c>
      <c r="CS79">
        <v>-1.9518462115796054E-2</v>
      </c>
      <c r="CT79">
        <v>-7.6818295899593658E-2</v>
      </c>
      <c r="CU79">
        <v>1.3862199160768139E-2</v>
      </c>
      <c r="CV79">
        <v>0.11605050040045652</v>
      </c>
      <c r="CW79">
        <v>-0.21490178808661034</v>
      </c>
      <c r="CX79">
        <v>-0.15075687760146739</v>
      </c>
      <c r="CY79">
        <v>-0.11026700661544116</v>
      </c>
      <c r="CZ79">
        <v>-0.26146106411821007</v>
      </c>
      <c r="DA79">
        <v>1.2971997787015646E-2</v>
      </c>
      <c r="DB79">
        <v>8.8802117644203211E-4</v>
      </c>
      <c r="DC79">
        <v>1.7587661566087355E-2</v>
      </c>
      <c r="DD79">
        <v>-3.1637404957833695E-2</v>
      </c>
      <c r="DE79">
        <v>-9.1606083250960965E-2</v>
      </c>
      <c r="DF79">
        <v>-0.16644707882645696</v>
      </c>
      <c r="DG79">
        <v>-5.5670686858935954E-2</v>
      </c>
      <c r="DH79">
        <v>-8.1096890259947582E-2</v>
      </c>
      <c r="DI79">
        <v>-1.479212335247946E-2</v>
      </c>
      <c r="DJ79">
        <v>-0.16468386301729418</v>
      </c>
      <c r="DK79">
        <v>-0.20657030336564677</v>
      </c>
      <c r="DL79">
        <v>-0.26652213143273978</v>
      </c>
      <c r="DM79">
        <v>-0.24667087658999559</v>
      </c>
      <c r="DN79">
        <v>-0.17158405169263066</v>
      </c>
      <c r="DO79">
        <v>-0.14772993861648265</v>
      </c>
      <c r="DP79">
        <v>-6.2301405722734245E-2</v>
      </c>
      <c r="DQ79">
        <v>1.2799645770458416E-2</v>
      </c>
      <c r="DR79">
        <v>2.6124140661591198E-3</v>
      </c>
      <c r="DS79">
        <v>-0.36206336577597015</v>
      </c>
      <c r="DT79">
        <v>-0.26542052327031967</v>
      </c>
      <c r="DU79">
        <v>-0.12211812835326499</v>
      </c>
      <c r="DV79">
        <v>-1.7562591994327071E-2</v>
      </c>
      <c r="DW79">
        <v>8.2894908562305136E-3</v>
      </c>
      <c r="DX79">
        <v>-0.14596869820286179</v>
      </c>
      <c r="DY79">
        <v>-0.15583029482497168</v>
      </c>
      <c r="DZ79">
        <v>-0.27100400589714851</v>
      </c>
      <c r="EA79">
        <v>-0.13842519243146861</v>
      </c>
      <c r="EB79">
        <v>5.1293302551822358E-2</v>
      </c>
      <c r="EC79">
        <v>7.565984569339354E-2</v>
      </c>
      <c r="ED79">
        <v>4.1637098902586572E-2</v>
      </c>
      <c r="EE79">
        <v>1.9410475503328049E-2</v>
      </c>
      <c r="EF79">
        <v>-1.6275743520510547E-2</v>
      </c>
      <c r="EG79">
        <v>-7.418088845237629E-2</v>
      </c>
      <c r="EH79">
        <v>-1.601968616145847E-2</v>
      </c>
      <c r="EI79">
        <v>3.4409456726042113E-2</v>
      </c>
      <c r="EJ79">
        <v>4.2812993078089528E-2</v>
      </c>
      <c r="EK79">
        <v>-5.1654293889729662E-2</v>
      </c>
      <c r="EL79">
        <v>-5.7121827902897854E-2</v>
      </c>
      <c r="EM79">
        <v>-1.3353694539565406E-2</v>
      </c>
      <c r="EN79">
        <v>-3.9926503184292949E-4</v>
      </c>
      <c r="EO79">
        <v>6.1632895630238417E-3</v>
      </c>
      <c r="EP79">
        <v>-5.130331275211971E-2</v>
      </c>
      <c r="EQ79">
        <v>-1.4100424768616129E-2</v>
      </c>
      <c r="ER79">
        <v>3.2624366745561378E-2</v>
      </c>
      <c r="ES79">
        <v>-9.5054109344646764E-3</v>
      </c>
      <c r="ET79">
        <v>8.3110715467939827E-2</v>
      </c>
      <c r="EU79">
        <v>2.4242841612756392E-2</v>
      </c>
      <c r="EV79">
        <v>-7.6442588794829416E-2</v>
      </c>
      <c r="EW79">
        <v>-7.2220278084166464E-2</v>
      </c>
      <c r="EX79">
        <v>-0.13528257306638322</v>
      </c>
      <c r="EY79">
        <v>-5.5078453201332381E-2</v>
      </c>
      <c r="EZ79">
        <v>4.5177477540521552E-2</v>
      </c>
      <c r="FA79">
        <v>0.10918524374712026</v>
      </c>
      <c r="FB79">
        <v>7.5863519219052794E-2</v>
      </c>
      <c r="FC79">
        <v>-0.20242987328725334</v>
      </c>
      <c r="FD79">
        <v>-9.4766258350293217E-2</v>
      </c>
      <c r="FE79">
        <v>-3.2773104939010636E-3</v>
      </c>
      <c r="FF79">
        <v>4.7844194107707128E-2</v>
      </c>
      <c r="FG79">
        <v>2.6400580949087728E-2</v>
      </c>
      <c r="FH79">
        <v>1.3739943335205406E-2</v>
      </c>
      <c r="FI79">
        <v>-0.19427442503405271</v>
      </c>
      <c r="FJ79">
        <v>6.8167654372314201E-2</v>
      </c>
      <c r="FK79">
        <v>-8.3093182605152203E-4</v>
      </c>
      <c r="FL79">
        <v>-0.20552090082115132</v>
      </c>
      <c r="FM79">
        <v>0.41181546103208527</v>
      </c>
      <c r="FN79">
        <v>-8.2930443821233896E-3</v>
      </c>
      <c r="FO79">
        <v>7.9145135912298187E-2</v>
      </c>
      <c r="FP79">
        <v>0.11619351055388402</v>
      </c>
      <c r="FQ79">
        <v>2.2368992618012739E-2</v>
      </c>
      <c r="FR79">
        <v>-1.6633438978238189E-2</v>
      </c>
      <c r="FS79">
        <v>4.0680133483933434E-3</v>
      </c>
      <c r="FT79">
        <v>1.1167303754386173E-2</v>
      </c>
      <c r="FU79">
        <v>1.0789743220033329E-2</v>
      </c>
      <c r="FV79">
        <v>3.3910396760514126E-2</v>
      </c>
      <c r="FW79">
        <v>6.3742312574543561E-2</v>
      </c>
      <c r="FX79">
        <v>-7.7286006355423327E-3</v>
      </c>
      <c r="FY79">
        <v>-2.1528405809658892E-2</v>
      </c>
      <c r="FZ79">
        <v>-2.1631795832130776E-2</v>
      </c>
      <c r="GA79">
        <v>6.4033344653587222E-3</v>
      </c>
      <c r="GB79">
        <v>7.1991362881672228E-3</v>
      </c>
      <c r="GC79">
        <v>1.8566570604243573E-2</v>
      </c>
      <c r="GD79">
        <v>7.0112724062084866E-2</v>
      </c>
      <c r="GE79">
        <v>-2.9938623861534213E-2</v>
      </c>
      <c r="GF79">
        <v>0.14731489039333176</v>
      </c>
      <c r="GG79">
        <v>1.9883366351834388E-2</v>
      </c>
      <c r="GH79">
        <v>8.4501844708186648E-3</v>
      </c>
      <c r="GI79">
        <v>3.830536955855865E-2</v>
      </c>
      <c r="GJ79">
        <v>5.9391412462803599E-2</v>
      </c>
      <c r="GK79">
        <v>6.5275643528248689E-2</v>
      </c>
      <c r="GL79">
        <v>0.16518221354579976</v>
      </c>
      <c r="GM79">
        <v>-1.0196811245435087E-2</v>
      </c>
      <c r="GN79">
        <v>-3.306885515020188E-2</v>
      </c>
      <c r="GO79">
        <v>0.1978612279439122</v>
      </c>
      <c r="GP79">
        <v>7.9057945135571309E-2</v>
      </c>
      <c r="GQ79">
        <v>1.1387293917107301E-2</v>
      </c>
      <c r="GR79">
        <v>-5.9966181633907918E-3</v>
      </c>
      <c r="GS79">
        <v>8.0386697432015752E-4</v>
      </c>
      <c r="GT79">
        <v>1.585173918560737E-2</v>
      </c>
      <c r="GU79">
        <v>2.6851941946372599E-2</v>
      </c>
      <c r="GV79">
        <v>3.9155697663676861E-3</v>
      </c>
      <c r="GW79">
        <v>6.0452043353391771E-2</v>
      </c>
      <c r="GX79">
        <v>4.0750334527072773E-2</v>
      </c>
      <c r="GY79">
        <v>-3.5607954974732653E-2</v>
      </c>
      <c r="GZ79">
        <v>1.3235610756074528E-3</v>
      </c>
      <c r="HA79">
        <v>0.27455653494270182</v>
      </c>
      <c r="HB79">
        <v>6.5824092562477829E-2</v>
      </c>
      <c r="HC79">
        <v>7.5542751765439911E-2</v>
      </c>
      <c r="HD79">
        <v>1.5109255795762278E-2</v>
      </c>
      <c r="HE79">
        <v>-2.5711808613533261E-3</v>
      </c>
      <c r="HF79">
        <v>0.11998565302405162</v>
      </c>
      <c r="HG79">
        <v>5.349639074706744E-2</v>
      </c>
      <c r="HH79">
        <v>-1.3474141427462578E-2</v>
      </c>
      <c r="HI79">
        <v>5.7249913153171984E-4</v>
      </c>
      <c r="HJ79">
        <v>0.34120356243541949</v>
      </c>
      <c r="HK79">
        <v>6.6482220310159351E-2</v>
      </c>
      <c r="HL79">
        <v>2.6932278394768317E-3</v>
      </c>
      <c r="HM79">
        <v>0.12586242147880108</v>
      </c>
      <c r="HN79">
        <v>0.15069948045281747</v>
      </c>
      <c r="HO79">
        <v>0.12636787198729096</v>
      </c>
      <c r="HP79">
        <v>5.1386398156125383E-2</v>
      </c>
      <c r="HQ79">
        <v>-1.3498042316287923E-2</v>
      </c>
      <c r="HR79">
        <v>2.3591131533249453E-2</v>
      </c>
      <c r="HS79">
        <v>0.12591038258029713</v>
      </c>
      <c r="HT79">
        <v>8.0310412846027149E-2</v>
      </c>
      <c r="HU79">
        <v>0.18563303531888456</v>
      </c>
      <c r="HV79">
        <v>3.9885455453917314E-2</v>
      </c>
      <c r="HW79">
        <v>4.4663469554297106E-2</v>
      </c>
      <c r="HX79">
        <v>6.949917602226266E-2</v>
      </c>
      <c r="HY79">
        <v>0.20593284516561886</v>
      </c>
      <c r="HZ79">
        <v>-4.3488131905624977E-2</v>
      </c>
      <c r="IA79">
        <v>7.9275419323512453E-2</v>
      </c>
      <c r="IB79">
        <v>1.7594893320023432E-2</v>
      </c>
      <c r="IC79">
        <v>0.19941887452551729</v>
      </c>
      <c r="ID79">
        <v>-4.6000928069158493E-3</v>
      </c>
      <c r="IE79">
        <v>1.4427529164910094E-2</v>
      </c>
      <c r="IF79">
        <v>1.0829055371211031E-2</v>
      </c>
      <c r="IG79">
        <v>-8.6436032076683711E-2</v>
      </c>
      <c r="IH79">
        <v>-1.1781889317268167E-2</v>
      </c>
      <c r="II79">
        <v>-4.2205547627609655E-2</v>
      </c>
      <c r="IJ79">
        <v>6.0186444300005335E-3</v>
      </c>
      <c r="IK79">
        <v>2.532099953923992E-2</v>
      </c>
      <c r="IL79">
        <v>-3.4390531842028761E-2</v>
      </c>
      <c r="IM79">
        <v>0.19993480627966137</v>
      </c>
      <c r="IN79">
        <v>0.23236279590382944</v>
      </c>
      <c r="IO79">
        <v>2.8475858581541461E-2</v>
      </c>
      <c r="IP79">
        <v>2.6119774531450791E-2</v>
      </c>
      <c r="IQ79">
        <v>8.0438229200812505E-2</v>
      </c>
      <c r="IR79">
        <v>1.2204606957594202E-2</v>
      </c>
      <c r="IS79">
        <v>-7.9332116380567863E-2</v>
      </c>
      <c r="IT79">
        <v>-1.6701426570493491E-2</v>
      </c>
      <c r="IU79">
        <v>6.9249519058169021E-2</v>
      </c>
      <c r="IV79">
        <v>2.278881803955737E-3</v>
      </c>
      <c r="IW79">
        <v>4.6752521259427152E-2</v>
      </c>
      <c r="IX79">
        <v>5.4257924445070806E-2</v>
      </c>
      <c r="IY79">
        <v>9.0380368094468408E-2</v>
      </c>
      <c r="IZ79">
        <v>2.2807201081260341E-2</v>
      </c>
      <c r="JA79">
        <v>-9.3155383740687547E-2</v>
      </c>
      <c r="JB79">
        <v>1.5008547231949622E-2</v>
      </c>
      <c r="JC79">
        <v>0.19243495810131586</v>
      </c>
      <c r="JD79">
        <v>-5.2563025774745503E-2</v>
      </c>
      <c r="JE79">
        <v>0.13312630332582059</v>
      </c>
      <c r="JF79">
        <v>-2.782384775803071E-2</v>
      </c>
      <c r="JG79">
        <v>0.20072437212568736</v>
      </c>
      <c r="JH79">
        <v>5.8699568336931171E-2</v>
      </c>
      <c r="JI79">
        <v>-1.955522378196798E-2</v>
      </c>
      <c r="JJ79">
        <v>-2.6226560940660872E-2</v>
      </c>
      <c r="JK79">
        <v>6.9397671079839462E-2</v>
      </c>
      <c r="JL79">
        <v>1.4362714856724704E-3</v>
      </c>
      <c r="JM79">
        <v>-5.4139305968532406E-2</v>
      </c>
      <c r="JN79">
        <v>0.25109432254552466</v>
      </c>
      <c r="JO79">
        <v>3.5117386248244079E-2</v>
      </c>
      <c r="JP79">
        <v>-1.5033271218947715E-2</v>
      </c>
      <c r="JQ79">
        <v>-3.7966019427108741E-2</v>
      </c>
      <c r="JR79">
        <v>-3.689376441812621E-2</v>
      </c>
      <c r="JS79">
        <v>7.2270767585170231E-2</v>
      </c>
      <c r="JT79">
        <v>0.18870720827779319</v>
      </c>
      <c r="JU79">
        <v>1.9056229427482807E-2</v>
      </c>
      <c r="JV79">
        <v>-2.3034189638508694E-2</v>
      </c>
      <c r="JW79">
        <v>1.4607099688611916E-2</v>
      </c>
      <c r="JX79">
        <v>9.790005098775258E-3</v>
      </c>
      <c r="JY79">
        <v>9.5310636462176464E-3</v>
      </c>
      <c r="JZ79">
        <v>9.386078598542863E-2</v>
      </c>
      <c r="KA79">
        <v>5.5138837522713952E-2</v>
      </c>
      <c r="KB79">
        <v>8.9327630027700583E-2</v>
      </c>
      <c r="KC79">
        <v>9.4159824780698273E-2</v>
      </c>
      <c r="KD79">
        <v>3.1921917667111152E-2</v>
      </c>
      <c r="KE79">
        <v>0.16646545427132584</v>
      </c>
      <c r="KF79">
        <v>6.168390799346448E-2</v>
      </c>
      <c r="KG79">
        <v>-1.8004236702365669E-2</v>
      </c>
      <c r="KH79">
        <v>-3.4166554548308026E-3</v>
      </c>
      <c r="KI79">
        <v>0.11045162242862416</v>
      </c>
      <c r="KJ79">
        <v>0.26264398025515767</v>
      </c>
      <c r="KK79">
        <v>0.23607370475508976</v>
      </c>
      <c r="KL79">
        <v>4.2232281804096654E-3</v>
      </c>
      <c r="KM79">
        <v>0.14945065800185128</v>
      </c>
      <c r="KN79">
        <v>3.0730765998347957E-3</v>
      </c>
      <c r="KO79">
        <v>-6.3077649777487185E-2</v>
      </c>
      <c r="KP79">
        <v>9.2410176205831446E-2</v>
      </c>
      <c r="KQ79">
        <v>1.1619898640793075E-2</v>
      </c>
      <c r="KR79">
        <v>-0.14033291123920763</v>
      </c>
      <c r="KS79">
        <v>0.10442910306580219</v>
      </c>
      <c r="KT79">
        <v>4.5072828762284224E-2</v>
      </c>
      <c r="KU79">
        <v>0.26818797812091877</v>
      </c>
      <c r="KV79">
        <v>-3.7328184256332594E-2</v>
      </c>
      <c r="KW79">
        <v>0.21916689259951688</v>
      </c>
      <c r="KX79">
        <v>2.0017174758231719E-2</v>
      </c>
      <c r="KY79">
        <v>5.0000428926255121E-2</v>
      </c>
      <c r="KZ79">
        <v>9.8095361404329812E-2</v>
      </c>
      <c r="LA79">
        <v>0.26751341464971562</v>
      </c>
      <c r="LB79">
        <v>8.5897833651009795E-2</v>
      </c>
      <c r="LC79">
        <v>3.9947303475091449E-2</v>
      </c>
      <c r="LD79">
        <v>0.12074448886749277</v>
      </c>
      <c r="LE79">
        <v>8.3269283991574503E-2</v>
      </c>
      <c r="LF79">
        <v>-1.7034747589807952E-2</v>
      </c>
      <c r="LG79">
        <v>0.15313896020098081</v>
      </c>
      <c r="LH79">
        <v>4.796627951010473E-2</v>
      </c>
      <c r="LI79">
        <v>8.0168526829224439E-3</v>
      </c>
      <c r="LJ79">
        <v>2.1872242743134422E-2</v>
      </c>
      <c r="LK79">
        <v>0.10172929202858919</v>
      </c>
      <c r="LL79">
        <v>-5.4528719835065076E-2</v>
      </c>
    </row>
    <row r="80" spans="1:324">
      <c r="A80" s="2">
        <v>0.78125</v>
      </c>
      <c r="B80">
        <v>-5.2991995244924026E-2</v>
      </c>
      <c r="C80">
        <v>8.2434230164045333E-4</v>
      </c>
      <c r="D80">
        <v>5.0358799731143246E-2</v>
      </c>
      <c r="E80">
        <v>0.10546230441042262</v>
      </c>
      <c r="F80">
        <v>5.7746796471701632E-2</v>
      </c>
      <c r="G80">
        <v>2.8486882284593697E-2</v>
      </c>
      <c r="H80">
        <v>4.0281675382124571E-2</v>
      </c>
      <c r="I80">
        <v>2.0181106521787728E-2</v>
      </c>
      <c r="J80">
        <v>9.7720570515614655E-2</v>
      </c>
      <c r="K80">
        <v>7.095449277045382E-2</v>
      </c>
      <c r="L80">
        <v>2.5705702284994799E-2</v>
      </c>
      <c r="M80">
        <v>0.23261836906463348</v>
      </c>
      <c r="N80">
        <v>-5.0850171272132086E-3</v>
      </c>
      <c r="O80">
        <v>1.8087860432521165E-2</v>
      </c>
      <c r="P80">
        <v>-3.9863223497733559E-2</v>
      </c>
      <c r="Q80">
        <v>0.12946177172548384</v>
      </c>
      <c r="R80">
        <v>-3.5272323172448002E-2</v>
      </c>
      <c r="S80">
        <v>7.0667236769240999E-2</v>
      </c>
      <c r="T80">
        <v>3.91508651387029E-3</v>
      </c>
      <c r="U80">
        <v>-4.1330221352091134E-2</v>
      </c>
      <c r="V80">
        <v>-9.0935584695792712E-3</v>
      </c>
      <c r="W80">
        <v>5.7815255312084118E-2</v>
      </c>
      <c r="X80">
        <v>4.9670941001142693E-3</v>
      </c>
      <c r="Y80">
        <v>3.1037689359550511E-2</v>
      </c>
      <c r="Z80">
        <v>-7.8499873691586619E-2</v>
      </c>
      <c r="AA80">
        <v>1.1484409520403993E-2</v>
      </c>
      <c r="AB80">
        <v>0.17459488307180135</v>
      </c>
      <c r="AC80">
        <v>7.8492241559539364E-2</v>
      </c>
      <c r="AD80">
        <v>0.11776567068103987</v>
      </c>
      <c r="AE80">
        <v>4.5525978563398871E-2</v>
      </c>
      <c r="AF80">
        <v>-2.4749787629707257E-2</v>
      </c>
      <c r="AG80">
        <v>4.3425450352926359E-2</v>
      </c>
      <c r="AH80">
        <v>4.6559341971149776E-3</v>
      </c>
      <c r="AI80">
        <v>4.4535851523892382E-2</v>
      </c>
      <c r="AJ80">
        <v>8.0198993655119059E-3</v>
      </c>
      <c r="AK80">
        <v>0.11137278404061612</v>
      </c>
      <c r="AL80">
        <v>-0.10439380418444158</v>
      </c>
      <c r="AM80">
        <v>9.6878658908948326E-2</v>
      </c>
      <c r="AN80">
        <v>8.2667287831742611E-2</v>
      </c>
      <c r="AO80">
        <v>4.6591595255532074E-2</v>
      </c>
      <c r="AP80">
        <v>1.9882374308929446E-2</v>
      </c>
      <c r="AQ80">
        <v>3.7618048831008686E-3</v>
      </c>
      <c r="AR80">
        <v>-3.2613443574346611E-2</v>
      </c>
      <c r="AS80">
        <v>0.19142840236102096</v>
      </c>
      <c r="AT80">
        <v>3.9012370553387986E-2</v>
      </c>
      <c r="AU80">
        <v>-5.8137453579743904E-2</v>
      </c>
      <c r="AV80">
        <v>2.1243365028727808E-3</v>
      </c>
      <c r="AW80">
        <v>0.1324102765840558</v>
      </c>
      <c r="AX80">
        <v>-2.3532061494399004E-2</v>
      </c>
      <c r="AY80">
        <v>-0.36079777723535389</v>
      </c>
      <c r="AZ80">
        <v>-0.1243955981315788</v>
      </c>
      <c r="BA80">
        <v>-1.6522212471606578E-2</v>
      </c>
      <c r="BB80">
        <v>-7.3887377281743508E-2</v>
      </c>
      <c r="BC80">
        <v>4.8394937603850946E-3</v>
      </c>
      <c r="BD80">
        <v>6.2635149836546972E-2</v>
      </c>
      <c r="BE80">
        <v>9.7925952424497462E-2</v>
      </c>
      <c r="BF80">
        <v>2.9083506844585449E-2</v>
      </c>
      <c r="BG80">
        <v>6.6987763843240053E-2</v>
      </c>
      <c r="BH80">
        <v>6.9406238288504493E-2</v>
      </c>
      <c r="BI80">
        <v>-0.20187944108425676</v>
      </c>
      <c r="BJ80">
        <v>-1.5668479916726766E-2</v>
      </c>
      <c r="BK80">
        <v>4.8614031796468523E-3</v>
      </c>
      <c r="BL80">
        <v>1.1531164503251014E-2</v>
      </c>
      <c r="BM80">
        <v>1.8334004433956212E-4</v>
      </c>
      <c r="BN80">
        <v>-1.6140707557912935E-2</v>
      </c>
      <c r="BO80">
        <v>1.6231198744943061E-2</v>
      </c>
      <c r="BP80">
        <v>-0.55429140997040627</v>
      </c>
      <c r="BQ80">
        <v>-4.1298766276940353E-2</v>
      </c>
      <c r="BR80">
        <v>6.9766170633959138E-2</v>
      </c>
      <c r="BS80">
        <v>-4.8755634054816997E-2</v>
      </c>
      <c r="BT80">
        <v>-0.22612150569194436</v>
      </c>
      <c r="BU80">
        <v>-0.30097164675342425</v>
      </c>
      <c r="BV80">
        <v>1.0874664569143009E-3</v>
      </c>
      <c r="BW80">
        <v>-1.1254615082875649E-3</v>
      </c>
      <c r="BX80">
        <v>5.082902517457473E-2</v>
      </c>
      <c r="BY80">
        <v>9.9655576157660301E-3</v>
      </c>
      <c r="BZ80">
        <v>-0.24521487094421071</v>
      </c>
      <c r="CA80">
        <v>4.0898072681482101E-2</v>
      </c>
      <c r="CB80">
        <v>0.15038091402728418</v>
      </c>
      <c r="CC80">
        <v>-3.1203024496319676E-2</v>
      </c>
      <c r="CD80">
        <v>2.4997779933577494E-2</v>
      </c>
      <c r="CE80">
        <v>-1.3762602779585461E-2</v>
      </c>
      <c r="CF80">
        <v>6.2258109891005158E-2</v>
      </c>
      <c r="CG80">
        <v>-1.236479196376313E-2</v>
      </c>
      <c r="CH80">
        <v>-5.4274684069358639E-3</v>
      </c>
      <c r="CI80">
        <v>1.8845930086476465E-2</v>
      </c>
      <c r="CJ80">
        <v>-0.25975285550109173</v>
      </c>
      <c r="CK80">
        <v>-2.3437621154893572E-2</v>
      </c>
      <c r="CL80">
        <v>6.6420152607124658E-3</v>
      </c>
      <c r="CM80">
        <v>6.4142490084220738E-2</v>
      </c>
      <c r="CN80">
        <v>4.9128778303320998E-2</v>
      </c>
      <c r="CO80">
        <v>4.8163735495042992E-2</v>
      </c>
      <c r="CP80">
        <v>1.9253619114410026E-2</v>
      </c>
      <c r="CQ80">
        <v>-0.18099972871795081</v>
      </c>
      <c r="CR80">
        <v>-5.077141579703158E-2</v>
      </c>
      <c r="CS80">
        <v>-1.9518462115796054E-2</v>
      </c>
      <c r="CT80">
        <v>-7.6818295899593658E-2</v>
      </c>
      <c r="CU80">
        <v>1.3862199160768139E-2</v>
      </c>
      <c r="CV80">
        <v>0.11605050040045652</v>
      </c>
      <c r="CW80">
        <v>-0.21490178808661034</v>
      </c>
      <c r="CX80">
        <v>-0.15075687760146739</v>
      </c>
      <c r="CY80">
        <v>-0.11026700661544116</v>
      </c>
      <c r="CZ80">
        <v>-0.26146106411821007</v>
      </c>
      <c r="DA80">
        <v>1.2971997787015646E-2</v>
      </c>
      <c r="DB80">
        <v>8.8802117644203211E-4</v>
      </c>
      <c r="DC80">
        <v>1.7587661566087355E-2</v>
      </c>
      <c r="DD80">
        <v>-3.1637404957833695E-2</v>
      </c>
      <c r="DE80">
        <v>-9.1606083250960965E-2</v>
      </c>
      <c r="DF80">
        <v>-0.16644707882645696</v>
      </c>
      <c r="DG80">
        <v>-5.5670686858935954E-2</v>
      </c>
      <c r="DH80">
        <v>-8.1096890259947582E-2</v>
      </c>
      <c r="DI80">
        <v>-1.479212335247946E-2</v>
      </c>
      <c r="DJ80">
        <v>-0.16468386301729418</v>
      </c>
      <c r="DK80">
        <v>-0.20657030336564677</v>
      </c>
      <c r="DL80">
        <v>-0.26652213143273978</v>
      </c>
      <c r="DM80">
        <v>-0.24667087658999559</v>
      </c>
      <c r="DN80">
        <v>-0.17158405169263066</v>
      </c>
      <c r="DO80">
        <v>-0.14772993861648265</v>
      </c>
      <c r="DP80">
        <v>-6.2301405722734245E-2</v>
      </c>
      <c r="DQ80">
        <v>1.2799645770458416E-2</v>
      </c>
      <c r="DR80">
        <v>2.6124140661591198E-3</v>
      </c>
      <c r="DS80">
        <v>-0.36206336577597015</v>
      </c>
      <c r="DT80">
        <v>-0.26542052327031967</v>
      </c>
      <c r="DU80">
        <v>-0.12211812835326499</v>
      </c>
      <c r="DV80">
        <v>-1.7562591994327071E-2</v>
      </c>
      <c r="DW80">
        <v>8.2894908562305136E-3</v>
      </c>
      <c r="DX80">
        <v>-0.14596869820286179</v>
      </c>
      <c r="DY80">
        <v>-0.15583029482497168</v>
      </c>
      <c r="DZ80">
        <v>-0.27100400589714851</v>
      </c>
      <c r="EA80">
        <v>-0.13842519243146861</v>
      </c>
      <c r="EB80">
        <v>5.1293302551822358E-2</v>
      </c>
      <c r="EC80">
        <v>7.565984569339354E-2</v>
      </c>
      <c r="ED80">
        <v>4.1637098902586572E-2</v>
      </c>
      <c r="EE80">
        <v>1.9410475503328049E-2</v>
      </c>
      <c r="EF80">
        <v>-1.6275743520510547E-2</v>
      </c>
      <c r="EG80">
        <v>-7.418088845237629E-2</v>
      </c>
      <c r="EH80">
        <v>-1.601968616145847E-2</v>
      </c>
      <c r="EI80">
        <v>3.4409456726042113E-2</v>
      </c>
      <c r="EJ80">
        <v>4.2812993078089528E-2</v>
      </c>
      <c r="EK80">
        <v>-5.1654293889729662E-2</v>
      </c>
      <c r="EL80">
        <v>-5.7121827902897854E-2</v>
      </c>
      <c r="EM80">
        <v>-1.3353694539565406E-2</v>
      </c>
      <c r="EN80">
        <v>-3.9926503184292949E-4</v>
      </c>
      <c r="EO80">
        <v>6.1632895630238417E-3</v>
      </c>
      <c r="EP80">
        <v>-5.130331275211971E-2</v>
      </c>
      <c r="EQ80">
        <v>-1.4100424768616129E-2</v>
      </c>
      <c r="ER80">
        <v>3.2624366745561378E-2</v>
      </c>
      <c r="ES80">
        <v>-9.5054109344646764E-3</v>
      </c>
      <c r="ET80">
        <v>8.3110715467939827E-2</v>
      </c>
      <c r="EU80">
        <v>2.4242841612756392E-2</v>
      </c>
      <c r="EV80">
        <v>-7.6442588794829416E-2</v>
      </c>
      <c r="EW80">
        <v>-7.2220278084166464E-2</v>
      </c>
      <c r="EX80">
        <v>-0.13528257306638322</v>
      </c>
      <c r="EY80">
        <v>-5.5078453201332381E-2</v>
      </c>
      <c r="EZ80">
        <v>4.5177477540521552E-2</v>
      </c>
      <c r="FA80">
        <v>0.10918524374712026</v>
      </c>
      <c r="FB80">
        <v>7.5863519219052794E-2</v>
      </c>
      <c r="FC80">
        <v>-0.20242987328725334</v>
      </c>
      <c r="FD80">
        <v>-9.4766258350293217E-2</v>
      </c>
      <c r="FE80">
        <v>-3.2773104939010636E-3</v>
      </c>
      <c r="FF80">
        <v>4.7844194107707128E-2</v>
      </c>
      <c r="FG80">
        <v>2.6400580949087728E-2</v>
      </c>
      <c r="FH80">
        <v>1.3739943335205406E-2</v>
      </c>
      <c r="FI80">
        <v>-0.19427442503405271</v>
      </c>
      <c r="FJ80">
        <v>6.8167654372314201E-2</v>
      </c>
      <c r="FK80">
        <v>-8.3093182605152203E-4</v>
      </c>
      <c r="FL80">
        <v>-0.20552090082115132</v>
      </c>
      <c r="FM80">
        <v>0.41181546103208527</v>
      </c>
      <c r="FN80">
        <v>-8.2930443821233896E-3</v>
      </c>
      <c r="FO80">
        <v>7.9145135912298187E-2</v>
      </c>
      <c r="FP80">
        <v>0.11619351055388402</v>
      </c>
      <c r="FQ80">
        <v>2.2368992618012739E-2</v>
      </c>
      <c r="FR80">
        <v>-1.6633438978238189E-2</v>
      </c>
      <c r="FS80">
        <v>4.0680133483933434E-3</v>
      </c>
      <c r="FT80">
        <v>1.1167303754386173E-2</v>
      </c>
      <c r="FU80">
        <v>1.0789743220033329E-2</v>
      </c>
      <c r="FV80">
        <v>3.3910396760514126E-2</v>
      </c>
      <c r="FW80">
        <v>6.3742312574543561E-2</v>
      </c>
      <c r="FX80">
        <v>-7.7286006355423327E-3</v>
      </c>
      <c r="FY80">
        <v>-2.1528405809658892E-2</v>
      </c>
      <c r="FZ80">
        <v>-2.1631795832130776E-2</v>
      </c>
      <c r="GA80">
        <v>6.4033344653587222E-3</v>
      </c>
      <c r="GB80">
        <v>7.1991362881672228E-3</v>
      </c>
      <c r="GC80">
        <v>1.8566570604243573E-2</v>
      </c>
      <c r="GD80">
        <v>7.0112724062084866E-2</v>
      </c>
      <c r="GE80">
        <v>-2.9938623861534213E-2</v>
      </c>
      <c r="GF80">
        <v>0.14731489039333176</v>
      </c>
      <c r="GG80">
        <v>1.9883366351834388E-2</v>
      </c>
      <c r="GH80">
        <v>8.4501844708186648E-3</v>
      </c>
      <c r="GI80">
        <v>3.830536955855865E-2</v>
      </c>
      <c r="GJ80">
        <v>5.9391412462803599E-2</v>
      </c>
      <c r="GK80">
        <v>6.5275643528248689E-2</v>
      </c>
      <c r="GL80">
        <v>0.16518221354579976</v>
      </c>
      <c r="GM80">
        <v>-1.0196811245435087E-2</v>
      </c>
      <c r="GN80">
        <v>-3.306885515020188E-2</v>
      </c>
      <c r="GO80">
        <v>0.1978612279439122</v>
      </c>
      <c r="GP80">
        <v>7.9057945135571309E-2</v>
      </c>
      <c r="GQ80">
        <v>1.1387293917107301E-2</v>
      </c>
      <c r="GR80">
        <v>-5.9966181633907918E-3</v>
      </c>
      <c r="GS80">
        <v>8.0386697432015752E-4</v>
      </c>
      <c r="GT80">
        <v>1.585173918560737E-2</v>
      </c>
      <c r="GU80">
        <v>2.6851941946372599E-2</v>
      </c>
      <c r="GV80">
        <v>3.9155697663676861E-3</v>
      </c>
      <c r="GW80">
        <v>6.0452043353391771E-2</v>
      </c>
      <c r="GX80">
        <v>4.0750334527072773E-2</v>
      </c>
      <c r="GY80">
        <v>-3.5607954974732653E-2</v>
      </c>
      <c r="GZ80">
        <v>1.3235610756074528E-3</v>
      </c>
      <c r="HA80">
        <v>0.27455653494270182</v>
      </c>
      <c r="HB80">
        <v>6.5824092562477829E-2</v>
      </c>
      <c r="HC80">
        <v>7.5542751765439911E-2</v>
      </c>
      <c r="HD80">
        <v>1.5109255795762278E-2</v>
      </c>
      <c r="HE80">
        <v>-2.5711808613533261E-3</v>
      </c>
      <c r="HF80">
        <v>0.11998565302405162</v>
      </c>
      <c r="HG80">
        <v>5.349639074706744E-2</v>
      </c>
      <c r="HH80">
        <v>-1.3474141427462578E-2</v>
      </c>
      <c r="HI80">
        <v>5.7249913153171984E-4</v>
      </c>
      <c r="HJ80">
        <v>0.34120356243541949</v>
      </c>
      <c r="HK80">
        <v>6.6482220310159351E-2</v>
      </c>
      <c r="HL80">
        <v>2.6932278394768317E-3</v>
      </c>
      <c r="HM80">
        <v>0.12586242147880108</v>
      </c>
      <c r="HN80">
        <v>0.15069948045281747</v>
      </c>
      <c r="HO80">
        <v>0.12636787198729096</v>
      </c>
      <c r="HP80">
        <v>5.1386398156125383E-2</v>
      </c>
      <c r="HQ80">
        <v>-1.3498042316287923E-2</v>
      </c>
      <c r="HR80">
        <v>2.3591131533249453E-2</v>
      </c>
      <c r="HS80">
        <v>0.12591038258029713</v>
      </c>
      <c r="HT80">
        <v>8.0310412846027149E-2</v>
      </c>
      <c r="HU80">
        <v>0.18563303531888456</v>
      </c>
      <c r="HV80">
        <v>3.9885455453917314E-2</v>
      </c>
      <c r="HW80">
        <v>4.4663469554297106E-2</v>
      </c>
      <c r="HX80">
        <v>6.949917602226266E-2</v>
      </c>
      <c r="HY80">
        <v>0.20593284516561886</v>
      </c>
      <c r="HZ80">
        <v>-4.3488131905624977E-2</v>
      </c>
      <c r="IA80">
        <v>7.9275419323512453E-2</v>
      </c>
      <c r="IB80">
        <v>1.7594893320023432E-2</v>
      </c>
      <c r="IC80">
        <v>0.19941887452551729</v>
      </c>
      <c r="ID80">
        <v>-4.6000928069158493E-3</v>
      </c>
      <c r="IE80">
        <v>1.4427529164910094E-2</v>
      </c>
      <c r="IF80">
        <v>1.0829055371211031E-2</v>
      </c>
      <c r="IG80">
        <v>-8.6436032076683711E-2</v>
      </c>
      <c r="IH80">
        <v>-1.1781889317268167E-2</v>
      </c>
      <c r="II80">
        <v>-4.2205547627609655E-2</v>
      </c>
      <c r="IJ80">
        <v>6.0186444300005335E-3</v>
      </c>
      <c r="IK80">
        <v>2.532099953923992E-2</v>
      </c>
      <c r="IL80">
        <v>-3.4390531842028761E-2</v>
      </c>
      <c r="IM80">
        <v>0.19993480627966137</v>
      </c>
      <c r="IN80">
        <v>0.23236279590382944</v>
      </c>
      <c r="IO80">
        <v>2.8475858581541461E-2</v>
      </c>
      <c r="IP80">
        <v>2.6119774531450791E-2</v>
      </c>
      <c r="IQ80">
        <v>8.0438229200812505E-2</v>
      </c>
      <c r="IR80">
        <v>1.2204606957594202E-2</v>
      </c>
      <c r="IS80">
        <v>-7.9332116380567863E-2</v>
      </c>
      <c r="IT80">
        <v>-1.6701426570493491E-2</v>
      </c>
      <c r="IU80">
        <v>6.9249519058169021E-2</v>
      </c>
      <c r="IV80">
        <v>2.278881803955737E-3</v>
      </c>
      <c r="IW80">
        <v>4.6752521259427152E-2</v>
      </c>
      <c r="IX80">
        <v>5.4257924445070806E-2</v>
      </c>
      <c r="IY80">
        <v>9.0380368094468408E-2</v>
      </c>
      <c r="IZ80">
        <v>2.2807201081260341E-2</v>
      </c>
      <c r="JA80">
        <v>-9.3155383740687547E-2</v>
      </c>
      <c r="JB80">
        <v>1.5008547231949622E-2</v>
      </c>
      <c r="JC80">
        <v>0.19243495810131586</v>
      </c>
      <c r="JD80">
        <v>-5.2563025774745503E-2</v>
      </c>
      <c r="JE80">
        <v>0.13312630332582059</v>
      </c>
      <c r="JF80">
        <v>-2.782384775803071E-2</v>
      </c>
      <c r="JG80">
        <v>0.20072437212568736</v>
      </c>
      <c r="JH80">
        <v>5.8699568336931171E-2</v>
      </c>
      <c r="JI80">
        <v>-1.955522378196798E-2</v>
      </c>
      <c r="JJ80">
        <v>-2.6226560940660872E-2</v>
      </c>
      <c r="JK80">
        <v>6.9397671079839462E-2</v>
      </c>
      <c r="JL80">
        <v>1.4362714856724704E-3</v>
      </c>
      <c r="JM80">
        <v>-5.4139305968532406E-2</v>
      </c>
      <c r="JN80">
        <v>0.25109432254552466</v>
      </c>
      <c r="JO80">
        <v>3.5117386248244079E-2</v>
      </c>
      <c r="JP80">
        <v>-1.5033271218947715E-2</v>
      </c>
      <c r="JQ80">
        <v>-3.7966019427108741E-2</v>
      </c>
      <c r="JR80">
        <v>-3.689376441812621E-2</v>
      </c>
      <c r="JS80">
        <v>7.2270767585170231E-2</v>
      </c>
      <c r="JT80">
        <v>0.18870720827779319</v>
      </c>
      <c r="JU80">
        <v>1.9056229427482807E-2</v>
      </c>
      <c r="JV80">
        <v>-2.3034189638508694E-2</v>
      </c>
      <c r="JW80">
        <v>1.4607099688611916E-2</v>
      </c>
      <c r="JX80">
        <v>9.790005098775258E-3</v>
      </c>
      <c r="JY80">
        <v>9.5310636462176464E-3</v>
      </c>
      <c r="JZ80">
        <v>9.386078598542863E-2</v>
      </c>
      <c r="KA80">
        <v>5.5138837522713952E-2</v>
      </c>
      <c r="KB80">
        <v>8.9327630027700583E-2</v>
      </c>
      <c r="KC80">
        <v>9.4159824780698273E-2</v>
      </c>
      <c r="KD80">
        <v>3.1921917667111152E-2</v>
      </c>
      <c r="KE80">
        <v>0.16646545427132584</v>
      </c>
      <c r="KF80">
        <v>6.168390799346448E-2</v>
      </c>
      <c r="KG80">
        <v>-1.8004236702365669E-2</v>
      </c>
      <c r="KH80">
        <v>-3.4166554548308026E-3</v>
      </c>
      <c r="KI80">
        <v>0.11045162242862416</v>
      </c>
      <c r="KJ80">
        <v>0.26264398025515767</v>
      </c>
      <c r="KK80">
        <v>0.23607370475508976</v>
      </c>
      <c r="KL80">
        <v>4.2232281804096654E-3</v>
      </c>
      <c r="KM80">
        <v>0.14945065800185128</v>
      </c>
      <c r="KN80">
        <v>3.0730765998347957E-3</v>
      </c>
      <c r="KO80">
        <v>-6.3077649777487185E-2</v>
      </c>
      <c r="KP80">
        <v>9.2410176205831446E-2</v>
      </c>
      <c r="KQ80">
        <v>1.1619898640793075E-2</v>
      </c>
      <c r="KR80">
        <v>-0.14033291123920763</v>
      </c>
      <c r="KS80">
        <v>0.10442910306580219</v>
      </c>
      <c r="KT80">
        <v>4.5072828762284224E-2</v>
      </c>
      <c r="KU80">
        <v>0.26818797812091877</v>
      </c>
      <c r="KV80">
        <v>-3.7328184256332594E-2</v>
      </c>
      <c r="KW80">
        <v>0.21916689259951688</v>
      </c>
      <c r="KX80">
        <v>2.0017174758231719E-2</v>
      </c>
      <c r="KY80">
        <v>5.0000428926255121E-2</v>
      </c>
      <c r="KZ80">
        <v>9.8095361404329812E-2</v>
      </c>
      <c r="LA80">
        <v>0.26751341464971562</v>
      </c>
      <c r="LB80">
        <v>8.5897833651009795E-2</v>
      </c>
      <c r="LC80">
        <v>3.9947303475091449E-2</v>
      </c>
      <c r="LD80">
        <v>0.12074448886749277</v>
      </c>
      <c r="LE80">
        <v>8.3269283991574503E-2</v>
      </c>
      <c r="LF80">
        <v>-1.7034747589807952E-2</v>
      </c>
      <c r="LG80">
        <v>0.15313896020098081</v>
      </c>
      <c r="LH80">
        <v>4.796627951010473E-2</v>
      </c>
      <c r="LI80">
        <v>8.0168526829224439E-3</v>
      </c>
      <c r="LJ80">
        <v>2.1872242743134422E-2</v>
      </c>
      <c r="LK80">
        <v>0.10172929202858919</v>
      </c>
      <c r="LL80">
        <v>-5.4528719835065076E-2</v>
      </c>
    </row>
    <row r="81" spans="1:324">
      <c r="A81" s="2">
        <v>0.79166666666666663</v>
      </c>
      <c r="B81">
        <v>9.4138295628603513E-2</v>
      </c>
      <c r="C81">
        <v>2.9733067462985068E-4</v>
      </c>
      <c r="D81">
        <v>4.0334372182855856E-2</v>
      </c>
      <c r="E81">
        <v>-7.1115062003029555E-5</v>
      </c>
      <c r="F81">
        <v>6.6307733663519469E-2</v>
      </c>
      <c r="G81">
        <v>0.10276297756638357</v>
      </c>
      <c r="H81">
        <v>5.6255302728287299E-2</v>
      </c>
      <c r="I81">
        <v>2.6952870718080731E-2</v>
      </c>
      <c r="J81">
        <v>8.583152223978234E-2</v>
      </c>
      <c r="K81">
        <v>0.23896078642159962</v>
      </c>
      <c r="L81">
        <v>7.0455597853602531E-2</v>
      </c>
      <c r="M81">
        <v>9.5139168076505982E-3</v>
      </c>
      <c r="N81">
        <v>-2.2817951757355522E-2</v>
      </c>
      <c r="O81">
        <v>0.13284900174405878</v>
      </c>
      <c r="P81">
        <v>7.4918317833111814E-2</v>
      </c>
      <c r="Q81">
        <v>0.2676239910783525</v>
      </c>
      <c r="R81">
        <v>4.4342239206629303E-2</v>
      </c>
      <c r="S81">
        <v>7.1795086463913735E-2</v>
      </c>
      <c r="T81">
        <v>-4.182494584156253E-3</v>
      </c>
      <c r="U81">
        <v>0.15822682518506595</v>
      </c>
      <c r="V81">
        <v>1.2320138327935337E-3</v>
      </c>
      <c r="W81">
        <v>6.7293864677678089E-2</v>
      </c>
      <c r="X81">
        <v>7.4575878918009828E-3</v>
      </c>
      <c r="Y81">
        <v>4.5925118215044879E-2</v>
      </c>
      <c r="Z81">
        <v>-9.2016647049684794E-3</v>
      </c>
      <c r="AA81">
        <v>-1.3469606754277101E-2</v>
      </c>
      <c r="AB81">
        <v>5.4398317389112452E-2</v>
      </c>
      <c r="AC81">
        <v>0.1003538277175104</v>
      </c>
      <c r="AD81">
        <v>1.4681909648173305E-2</v>
      </c>
      <c r="AE81">
        <v>7.2501232824961417E-2</v>
      </c>
      <c r="AF81">
        <v>3.8155491337399129E-2</v>
      </c>
      <c r="AG81">
        <v>9.0307095812234811E-2</v>
      </c>
      <c r="AH81">
        <v>-4.7342739930889244E-4</v>
      </c>
      <c r="AI81">
        <v>0.13400234661905977</v>
      </c>
      <c r="AJ81">
        <v>4.6981139431442151E-2</v>
      </c>
      <c r="AK81">
        <v>-1.8728835165369292E-3</v>
      </c>
      <c r="AL81">
        <v>-5.9139268512604015E-3</v>
      </c>
      <c r="AM81">
        <v>4.6599859267579438E-2</v>
      </c>
      <c r="AN81">
        <v>9.3639956844163319E-2</v>
      </c>
      <c r="AO81">
        <v>9.6193216419927109E-3</v>
      </c>
      <c r="AP81">
        <v>3.1594938848348936E-2</v>
      </c>
      <c r="AQ81">
        <v>-3.8537932063533592E-3</v>
      </c>
      <c r="AR81">
        <v>-0.13361535690740486</v>
      </c>
      <c r="AS81">
        <v>-4.9401890232810441E-2</v>
      </c>
      <c r="AT81">
        <v>-6.9464775067017408E-3</v>
      </c>
      <c r="AU81">
        <v>-0.17359134734204826</v>
      </c>
      <c r="AV81">
        <v>-2.3081857101788235E-2</v>
      </c>
      <c r="AW81">
        <v>-8.3575396586889217E-3</v>
      </c>
      <c r="AX81">
        <v>3.8426572221906534E-2</v>
      </c>
      <c r="AY81">
        <v>4.7381260121547039E-3</v>
      </c>
      <c r="AZ81">
        <v>-3.0735351395478876E-2</v>
      </c>
      <c r="BA81">
        <v>6.0161801860462147E-2</v>
      </c>
      <c r="BB81">
        <v>-0.16895608872058329</v>
      </c>
      <c r="BC81">
        <v>8.1088716406887099E-2</v>
      </c>
      <c r="BD81">
        <v>0.15243181209539311</v>
      </c>
      <c r="BE81">
        <v>2.4892129825908039E-2</v>
      </c>
      <c r="BF81">
        <v>-3.3635548369238431E-3</v>
      </c>
      <c r="BG81">
        <v>-3.7471331767552643E-2</v>
      </c>
      <c r="BH81">
        <v>0.14220072016921448</v>
      </c>
      <c r="BI81">
        <v>7.3219858127358791E-3</v>
      </c>
      <c r="BJ81">
        <v>-0.12261733160452833</v>
      </c>
      <c r="BK81">
        <v>-3.2944954276730348E-4</v>
      </c>
      <c r="BL81">
        <v>3.4771632488971357E-3</v>
      </c>
      <c r="BM81">
        <v>-8.9781982213356076E-3</v>
      </c>
      <c r="BN81">
        <v>-8.415613729794158E-2</v>
      </c>
      <c r="BO81">
        <v>2.1448573839894437E-2</v>
      </c>
      <c r="BP81">
        <v>-0.2467737170122811</v>
      </c>
      <c r="BQ81">
        <v>2.4394869513287439E-3</v>
      </c>
      <c r="BR81">
        <v>4.9052142741682729E-2</v>
      </c>
      <c r="BS81">
        <v>-2.6148979086072412E-2</v>
      </c>
      <c r="BT81">
        <v>-0.32043852862831845</v>
      </c>
      <c r="BU81">
        <v>-0.21219224120025909</v>
      </c>
      <c r="BV81">
        <v>-4.4574373990446378E-2</v>
      </c>
      <c r="BW81">
        <v>5.0797824832238048E-2</v>
      </c>
      <c r="BX81">
        <v>3.2395678434560572E-2</v>
      </c>
      <c r="BY81">
        <v>4.241702117158388E-3</v>
      </c>
      <c r="BZ81">
        <v>-0.26485214704574622</v>
      </c>
      <c r="CA81">
        <v>4.4828352116039159E-3</v>
      </c>
      <c r="CB81">
        <v>-2.0547678981923279E-2</v>
      </c>
      <c r="CC81">
        <v>-6.1717010116132696E-2</v>
      </c>
      <c r="CD81">
        <v>-6.3013639330501525E-2</v>
      </c>
      <c r="CE81">
        <v>2.324965760809206E-3</v>
      </c>
      <c r="CF81">
        <v>1.333537511296771E-4</v>
      </c>
      <c r="CG81">
        <v>-0.2441117609752394</v>
      </c>
      <c r="CH81">
        <v>5.9049508273493374E-2</v>
      </c>
      <c r="CI81">
        <v>2.8705395515044398E-2</v>
      </c>
      <c r="CJ81">
        <v>-0.19206626854255543</v>
      </c>
      <c r="CK81">
        <v>-0.22442446244015926</v>
      </c>
      <c r="CL81">
        <v>-0.14790089465801606</v>
      </c>
      <c r="CM81">
        <v>-4.6938725001124039E-2</v>
      </c>
      <c r="CN81">
        <v>-0.1612419443775967</v>
      </c>
      <c r="CO81">
        <v>-3.8819157329924706E-2</v>
      </c>
      <c r="CP81">
        <v>2.6767722663619351E-2</v>
      </c>
      <c r="CQ81">
        <v>-0.14724325828633114</v>
      </c>
      <c r="CR81">
        <v>-0.4249895865053081</v>
      </c>
      <c r="CS81">
        <v>-0.37015554920400251</v>
      </c>
      <c r="CT81">
        <v>-0.28716879555502373</v>
      </c>
      <c r="CU81">
        <v>-0.15443849923043415</v>
      </c>
      <c r="CV81">
        <v>-0.18805202436779273</v>
      </c>
      <c r="CW81">
        <v>-0.57819102982685622</v>
      </c>
      <c r="CX81">
        <v>-0.43495039309386818</v>
      </c>
      <c r="CY81">
        <v>-0.36462855195533556</v>
      </c>
      <c r="CZ81">
        <v>-0.388361284877138</v>
      </c>
      <c r="DA81">
        <v>-0.4656704087670997</v>
      </c>
      <c r="DB81">
        <v>-0.1470799888674883</v>
      </c>
      <c r="DC81">
        <v>-8.0829892536249032E-2</v>
      </c>
      <c r="DD81">
        <v>-0.22860954062023972</v>
      </c>
      <c r="DE81">
        <v>-0.42720109525117267</v>
      </c>
      <c r="DF81">
        <v>-0.44999671535175556</v>
      </c>
      <c r="DG81">
        <v>-0.46665261209361442</v>
      </c>
      <c r="DH81">
        <v>-0.4302830246157836</v>
      </c>
      <c r="DI81">
        <v>-0.3027027506136809</v>
      </c>
      <c r="DJ81">
        <v>-0.22079295299131332</v>
      </c>
      <c r="DK81">
        <v>-0.17753999862769293</v>
      </c>
      <c r="DL81">
        <v>-0.51371373980125723</v>
      </c>
      <c r="DM81">
        <v>-0.43188341841307543</v>
      </c>
      <c r="DN81">
        <v>-0.46909982186312815</v>
      </c>
      <c r="DO81">
        <v>-0.29435197661990803</v>
      </c>
      <c r="DP81">
        <v>-0.24376964920196595</v>
      </c>
      <c r="DQ81">
        <v>-0.17079564306256206</v>
      </c>
      <c r="DR81">
        <v>-1.7331302792688175E-2</v>
      </c>
      <c r="DS81">
        <v>-0.38541537492705696</v>
      </c>
      <c r="DT81">
        <v>-0.34179029474367817</v>
      </c>
      <c r="DU81">
        <v>-0.30076929715970085</v>
      </c>
      <c r="DV81">
        <v>-0.33005188765909821</v>
      </c>
      <c r="DW81">
        <v>-0.27201116025893934</v>
      </c>
      <c r="DX81">
        <v>-0.40966950688726517</v>
      </c>
      <c r="DY81">
        <v>-0.57073421257265622</v>
      </c>
      <c r="DZ81">
        <v>-0.44585890645898441</v>
      </c>
      <c r="EA81">
        <v>-0.58561142576950764</v>
      </c>
      <c r="EB81">
        <v>0.159142363372516</v>
      </c>
      <c r="EC81">
        <v>-8.9626236861500119E-2</v>
      </c>
      <c r="ED81">
        <v>-3.5498726551972268E-2</v>
      </c>
      <c r="EE81">
        <v>7.9449671627136675E-2</v>
      </c>
      <c r="EF81">
        <v>-5.8978023505619648E-2</v>
      </c>
      <c r="EG81">
        <v>-0.30686839876544997</v>
      </c>
      <c r="EH81">
        <v>-0.10270018589161929</v>
      </c>
      <c r="EI81">
        <v>8.7599722980859582E-3</v>
      </c>
      <c r="EJ81">
        <v>-0.14867260108528785</v>
      </c>
      <c r="EK81">
        <v>-0.16813716688581951</v>
      </c>
      <c r="EL81">
        <v>-0.17757796869169826</v>
      </c>
      <c r="EM81">
        <v>-7.9321482394110451E-2</v>
      </c>
      <c r="EN81">
        <v>-0.17959508226434737</v>
      </c>
      <c r="EO81">
        <v>-0.19271942512103074</v>
      </c>
      <c r="EP81">
        <v>-6.4162062276250723E-2</v>
      </c>
      <c r="EQ81">
        <v>-1.0925358533092537E-2</v>
      </c>
      <c r="ER81">
        <v>1.581126424124361E-2</v>
      </c>
      <c r="ES81">
        <v>2.9037731117743961E-2</v>
      </c>
      <c r="ET81">
        <v>6.9318557593929783E-2</v>
      </c>
      <c r="EU81">
        <v>-2.5562243948134594E-2</v>
      </c>
      <c r="EV81">
        <v>-0.17195162077445067</v>
      </c>
      <c r="EW81">
        <v>-0.18509757358385195</v>
      </c>
      <c r="EX81">
        <v>-0.22101282165446545</v>
      </c>
      <c r="EY81">
        <v>-7.3174293630212411E-2</v>
      </c>
      <c r="EZ81">
        <v>-3.2461634103085737E-2</v>
      </c>
      <c r="FA81">
        <v>-1.4655722547871713E-2</v>
      </c>
      <c r="FB81">
        <v>4.3314292736602852E-2</v>
      </c>
      <c r="FC81">
        <v>-0.28338726594334368</v>
      </c>
      <c r="FD81">
        <v>-0.21786134132715737</v>
      </c>
      <c r="FE81">
        <v>-0.13247737590737357</v>
      </c>
      <c r="FF81">
        <v>-4.7542865947216656E-2</v>
      </c>
      <c r="FG81">
        <v>9.2466910153280513E-2</v>
      </c>
      <c r="FH81">
        <v>3.775269538197794E-3</v>
      </c>
      <c r="FI81">
        <v>-0.23000118670303354</v>
      </c>
      <c r="FJ81">
        <v>8.9612231294503894E-2</v>
      </c>
      <c r="FK81">
        <v>-8.627134976859499E-2</v>
      </c>
      <c r="FL81">
        <v>-0.18460720956353588</v>
      </c>
      <c r="FM81">
        <v>7.351130473522198E-2</v>
      </c>
      <c r="FN81">
        <v>1.7394251235465091E-2</v>
      </c>
      <c r="FO81">
        <v>-1.2992397610968759E-2</v>
      </c>
      <c r="FP81">
        <v>0.1060157984961177</v>
      </c>
      <c r="FQ81">
        <v>1.593790507463963E-2</v>
      </c>
      <c r="FR81">
        <v>5.7258817489720401E-3</v>
      </c>
      <c r="FS81">
        <v>6.7814172726892386E-2</v>
      </c>
      <c r="FT81">
        <v>-4.1130179408087532E-2</v>
      </c>
      <c r="FU81">
        <v>2.2833477989548951E-2</v>
      </c>
      <c r="FV81">
        <v>3.3151554908351531E-3</v>
      </c>
      <c r="FW81">
        <v>-3.3816112125285547E-5</v>
      </c>
      <c r="FX81">
        <v>1.6074019188237317E-2</v>
      </c>
      <c r="FY81">
        <v>-9.4816357702089099E-2</v>
      </c>
      <c r="FZ81">
        <v>4.7016299612196874E-2</v>
      </c>
      <c r="GA81">
        <v>6.7334127081933592E-2</v>
      </c>
      <c r="GB81">
        <v>2.8478587479411305E-2</v>
      </c>
      <c r="GC81">
        <v>8.80415048234644E-2</v>
      </c>
      <c r="GD81">
        <v>4.815317137299336E-2</v>
      </c>
      <c r="GE81">
        <v>0.10265685613686337</v>
      </c>
      <c r="GF81">
        <v>4.3816556863054509E-2</v>
      </c>
      <c r="GG81">
        <v>-4.2444144333407575E-2</v>
      </c>
      <c r="GH81">
        <v>4.065996915901296E-2</v>
      </c>
      <c r="GI81">
        <v>1.2205981916009679E-2</v>
      </c>
      <c r="GJ81">
        <v>2.7663421823978046E-2</v>
      </c>
      <c r="GK81">
        <v>6.1752926813653283E-2</v>
      </c>
      <c r="GL81">
        <v>9.4458759375730367E-2</v>
      </c>
      <c r="GM81">
        <v>6.7761506687339546E-2</v>
      </c>
      <c r="GN81">
        <v>-0.10082239373833075</v>
      </c>
      <c r="GO81">
        <v>0.17864349603640983</v>
      </c>
      <c r="GP81">
        <v>2.4151439720586742E-4</v>
      </c>
      <c r="GQ81">
        <v>0.17531964156705812</v>
      </c>
      <c r="GR81">
        <v>6.9533428669352659E-4</v>
      </c>
      <c r="GS81">
        <v>-1.5403005378296425E-3</v>
      </c>
      <c r="GT81">
        <v>-3.0639847838163269E-2</v>
      </c>
      <c r="GU81">
        <v>8.2639438784918584E-2</v>
      </c>
      <c r="GV81">
        <v>1.915484567892144E-2</v>
      </c>
      <c r="GW81">
        <v>-3.1638858583890261E-2</v>
      </c>
      <c r="GX81">
        <v>0.15226936702955854</v>
      </c>
      <c r="GY81">
        <v>0.19428296682147966</v>
      </c>
      <c r="GZ81">
        <v>0.1578091325696192</v>
      </c>
      <c r="HA81">
        <v>0.17901119601964402</v>
      </c>
      <c r="HB81">
        <v>-3.323461682644098E-2</v>
      </c>
      <c r="HC81">
        <v>8.6712610517321487E-2</v>
      </c>
      <c r="HD81">
        <v>3.0829880341932764E-2</v>
      </c>
      <c r="HE81">
        <v>0.29076367865248237</v>
      </c>
      <c r="HF81">
        <v>0.12852175077047046</v>
      </c>
      <c r="HG81">
        <v>0.19424712598738691</v>
      </c>
      <c r="HH81">
        <v>-3.1240774861242205E-2</v>
      </c>
      <c r="HI81">
        <v>0.19018302327867789</v>
      </c>
      <c r="HJ81">
        <v>1.9587199407345338E-2</v>
      </c>
      <c r="HK81">
        <v>0.49084319520945335</v>
      </c>
      <c r="HL81">
        <v>3.6644558587693464E-2</v>
      </c>
      <c r="HM81">
        <v>0.30478891709764883</v>
      </c>
      <c r="HN81">
        <v>-3.9532887079611397E-2</v>
      </c>
      <c r="HO81">
        <v>0.12605670764937515</v>
      </c>
      <c r="HP81">
        <v>0.15538280758586229</v>
      </c>
      <c r="HQ81">
        <v>-2.087064794857198E-2</v>
      </c>
      <c r="HR81">
        <v>1.3086019736870888E-2</v>
      </c>
      <c r="HS81">
        <v>9.6763655625789466E-2</v>
      </c>
      <c r="HT81">
        <v>0.49213034255048882</v>
      </c>
      <c r="HU81">
        <v>2.0600283675083767E-2</v>
      </c>
      <c r="HV81">
        <v>9.9963342782156725E-2</v>
      </c>
      <c r="HW81">
        <v>0.10941329878559193</v>
      </c>
      <c r="HX81">
        <v>0.20065093488450683</v>
      </c>
      <c r="HY81">
        <v>0.10392079870245205</v>
      </c>
      <c r="HZ81">
        <v>2.7367812870539004E-2</v>
      </c>
      <c r="IA81">
        <v>-5.8601060056687138E-2</v>
      </c>
      <c r="IB81">
        <v>4.6199342785501696E-2</v>
      </c>
      <c r="IC81">
        <v>9.1537951852520699E-3</v>
      </c>
      <c r="ID81">
        <v>0.12552853925587121</v>
      </c>
      <c r="IE81">
        <v>2.747829355213631E-2</v>
      </c>
      <c r="IF81">
        <v>0.13212186459998676</v>
      </c>
      <c r="IG81">
        <v>5.4015161595924399E-2</v>
      </c>
      <c r="IH81">
        <v>0.12324409994913803</v>
      </c>
      <c r="II81">
        <v>1.2062896905247374E-3</v>
      </c>
      <c r="IJ81">
        <v>-1.1255166161600782E-2</v>
      </c>
      <c r="IK81">
        <v>8.1015859864551398E-2</v>
      </c>
      <c r="IL81">
        <v>0.13139718724728652</v>
      </c>
      <c r="IM81">
        <v>-4.3277324290269349E-2</v>
      </c>
      <c r="IN81">
        <v>9.0606988272361272E-2</v>
      </c>
      <c r="IO81">
        <v>1.592754463282392E-2</v>
      </c>
      <c r="IP81">
        <v>2.6732500656583853E-2</v>
      </c>
      <c r="IQ81">
        <v>-2.0356508083665729E-2</v>
      </c>
      <c r="IR81">
        <v>4.9091826756339982E-2</v>
      </c>
      <c r="IS81">
        <v>1.8320584716609592E-2</v>
      </c>
      <c r="IT81">
        <v>-7.5121777734832983E-3</v>
      </c>
      <c r="IU81">
        <v>-3.4234519950272916E-3</v>
      </c>
      <c r="IV81">
        <v>8.354857689394464E-2</v>
      </c>
      <c r="IW81">
        <v>0.1968305154087209</v>
      </c>
      <c r="IX81">
        <v>-2.1474582402971665E-2</v>
      </c>
      <c r="IY81">
        <v>2.734374289548263E-2</v>
      </c>
      <c r="IZ81">
        <v>2.2618409333391161E-2</v>
      </c>
      <c r="JA81">
        <v>0.21377146127885624</v>
      </c>
      <c r="JB81">
        <v>5.2164531744746452E-2</v>
      </c>
      <c r="JC81">
        <v>-8.9159226172167386E-2</v>
      </c>
      <c r="JD81">
        <v>-2.9917384847860717E-2</v>
      </c>
      <c r="JE81">
        <v>-4.1346236533440994E-2</v>
      </c>
      <c r="JF81">
        <v>0.14539775645135466</v>
      </c>
      <c r="JG81">
        <v>0.11741454474945012</v>
      </c>
      <c r="JH81">
        <v>1.829012131641358E-4</v>
      </c>
      <c r="JI81">
        <v>8.1649518671469204E-2</v>
      </c>
      <c r="JJ81">
        <v>7.2890214495271416E-2</v>
      </c>
      <c r="JK81">
        <v>2.5749491073725844E-2</v>
      </c>
      <c r="JL81">
        <v>-3.6924002363340294E-3</v>
      </c>
      <c r="JM81">
        <v>-3.7304591497711578E-2</v>
      </c>
      <c r="JN81">
        <v>-9.325762870338565E-2</v>
      </c>
      <c r="JO81">
        <v>7.1596268808001962E-2</v>
      </c>
      <c r="JP81">
        <v>3.6458897309611764E-2</v>
      </c>
      <c r="JQ81">
        <v>5.8568173744089166E-2</v>
      </c>
      <c r="JR81">
        <v>-5.7872298800783706E-2</v>
      </c>
      <c r="JS81">
        <v>0.14175250115126084</v>
      </c>
      <c r="JT81">
        <v>6.1711507876799028E-2</v>
      </c>
      <c r="JU81">
        <v>8.6314481514166694E-2</v>
      </c>
      <c r="JV81">
        <v>0.19511163488962013</v>
      </c>
      <c r="JW81">
        <v>9.5039018594204508E-2</v>
      </c>
      <c r="JX81">
        <v>0.13227788329455642</v>
      </c>
      <c r="JY81">
        <v>1.7838361077476227E-2</v>
      </c>
      <c r="JZ81">
        <v>-1.2819473777061078E-2</v>
      </c>
      <c r="KA81">
        <v>7.5038275504603236E-2</v>
      </c>
      <c r="KB81">
        <v>0.15559878073323702</v>
      </c>
      <c r="KC81">
        <v>0.14039912365341689</v>
      </c>
      <c r="KD81">
        <v>0.12913525041407417</v>
      </c>
      <c r="KE81">
        <v>3.4216231555052462E-2</v>
      </c>
      <c r="KF81">
        <v>1.1589535683427632E-2</v>
      </c>
      <c r="KG81">
        <v>-1.1313555139607192E-2</v>
      </c>
      <c r="KH81">
        <v>-1.1701093346125083E-2</v>
      </c>
      <c r="KI81">
        <v>7.3747118915203002E-3</v>
      </c>
      <c r="KJ81">
        <v>1.481396926449102E-3</v>
      </c>
      <c r="KK81">
        <v>0.1373554396844861</v>
      </c>
      <c r="KL81">
        <v>4.6152782531944513E-2</v>
      </c>
      <c r="KM81">
        <v>1.3318969627883089E-2</v>
      </c>
      <c r="KN81">
        <v>4.6301314133580143E-2</v>
      </c>
      <c r="KO81">
        <v>-5.3914296363406604E-2</v>
      </c>
      <c r="KP81">
        <v>0.11407667945144336</v>
      </c>
      <c r="KQ81">
        <v>5.0411163660966173E-2</v>
      </c>
      <c r="KR81">
        <v>-3.3821457218139151E-3</v>
      </c>
      <c r="KS81">
        <v>8.7460520857994176E-2</v>
      </c>
      <c r="KT81">
        <v>0.16705283038725005</v>
      </c>
      <c r="KU81">
        <v>7.0220755357673879E-3</v>
      </c>
      <c r="KV81">
        <v>0.1314254845321709</v>
      </c>
      <c r="KW81">
        <v>0.14862233990743426</v>
      </c>
      <c r="KX81">
        <v>1.316927299559794E-2</v>
      </c>
      <c r="KY81">
        <v>1.3746397364420565E-2</v>
      </c>
      <c r="KZ81">
        <v>8.3563630879305115E-2</v>
      </c>
      <c r="LA81">
        <v>-1.8087720202954977E-2</v>
      </c>
      <c r="LB81">
        <v>0.17837437377915352</v>
      </c>
      <c r="LC81">
        <v>0.1270950047224754</v>
      </c>
      <c r="LD81">
        <v>4.8429501330342715E-3</v>
      </c>
      <c r="LE81">
        <v>4.4681470457051786E-2</v>
      </c>
      <c r="LF81">
        <v>7.5935688752547942E-2</v>
      </c>
      <c r="LG81">
        <v>9.5965165294853829E-4</v>
      </c>
      <c r="LH81">
        <v>2.5079536781491205E-2</v>
      </c>
      <c r="LI81">
        <v>0.13437612772767557</v>
      </c>
      <c r="LJ81">
        <v>-1.4646996112827508E-3</v>
      </c>
      <c r="LK81">
        <v>8.033277590800357E-2</v>
      </c>
      <c r="LL81">
        <v>-8.3447515175148923E-2</v>
      </c>
    </row>
    <row r="82" spans="1:324">
      <c r="A82" s="2">
        <v>0.80208333333333337</v>
      </c>
      <c r="B82">
        <v>9.4138295628603513E-2</v>
      </c>
      <c r="C82">
        <v>2.9733067462985068E-4</v>
      </c>
      <c r="D82">
        <v>4.0334372182855856E-2</v>
      </c>
      <c r="E82">
        <v>-7.1115062003029555E-5</v>
      </c>
      <c r="F82">
        <v>6.6307733663519469E-2</v>
      </c>
      <c r="G82">
        <v>0.10276297756638357</v>
      </c>
      <c r="H82">
        <v>5.6255302728287299E-2</v>
      </c>
      <c r="I82">
        <v>2.6952870718080731E-2</v>
      </c>
      <c r="J82">
        <v>8.583152223978234E-2</v>
      </c>
      <c r="K82">
        <v>0.23896078642159962</v>
      </c>
      <c r="L82">
        <v>7.0455597853602531E-2</v>
      </c>
      <c r="M82">
        <v>9.5139168076505982E-3</v>
      </c>
      <c r="N82">
        <v>-2.2817951757355522E-2</v>
      </c>
      <c r="O82">
        <v>0.13284900174405878</v>
      </c>
      <c r="P82">
        <v>7.4918317833111814E-2</v>
      </c>
      <c r="Q82">
        <v>0.2676239910783525</v>
      </c>
      <c r="R82">
        <v>4.4342239206629303E-2</v>
      </c>
      <c r="S82">
        <v>7.1795086463913735E-2</v>
      </c>
      <c r="T82">
        <v>-4.182494584156253E-3</v>
      </c>
      <c r="U82">
        <v>0.15822682518506595</v>
      </c>
      <c r="V82">
        <v>1.2320138327935337E-3</v>
      </c>
      <c r="W82">
        <v>6.7293864677678089E-2</v>
      </c>
      <c r="X82">
        <v>7.4575878918009828E-3</v>
      </c>
      <c r="Y82">
        <v>4.5925118215044879E-2</v>
      </c>
      <c r="Z82">
        <v>-9.2016647049684794E-3</v>
      </c>
      <c r="AA82">
        <v>-1.3469606754277101E-2</v>
      </c>
      <c r="AB82">
        <v>5.4398317389112452E-2</v>
      </c>
      <c r="AC82">
        <v>0.1003538277175104</v>
      </c>
      <c r="AD82">
        <v>1.4681909648173305E-2</v>
      </c>
      <c r="AE82">
        <v>7.2501232824961417E-2</v>
      </c>
      <c r="AF82">
        <v>3.8155491337399129E-2</v>
      </c>
      <c r="AG82">
        <v>9.0307095812234811E-2</v>
      </c>
      <c r="AH82">
        <v>-4.7342739930889244E-4</v>
      </c>
      <c r="AI82">
        <v>0.13400234661905977</v>
      </c>
      <c r="AJ82">
        <v>4.6981139431442151E-2</v>
      </c>
      <c r="AK82">
        <v>-1.8728835165369292E-3</v>
      </c>
      <c r="AL82">
        <v>-5.9139268512604015E-3</v>
      </c>
      <c r="AM82">
        <v>4.6599859267579438E-2</v>
      </c>
      <c r="AN82">
        <v>9.3639956844163319E-2</v>
      </c>
      <c r="AO82">
        <v>9.6193216419927109E-3</v>
      </c>
      <c r="AP82">
        <v>3.1594938848348936E-2</v>
      </c>
      <c r="AQ82">
        <v>-3.8537932063533592E-3</v>
      </c>
      <c r="AR82">
        <v>-0.13361535690740486</v>
      </c>
      <c r="AS82">
        <v>-4.9401890232810441E-2</v>
      </c>
      <c r="AT82">
        <v>-6.9464775067017408E-3</v>
      </c>
      <c r="AU82">
        <v>-0.17359134734204826</v>
      </c>
      <c r="AV82">
        <v>-2.3081857101788235E-2</v>
      </c>
      <c r="AW82">
        <v>-8.3575396586889217E-3</v>
      </c>
      <c r="AX82">
        <v>3.8426572221906534E-2</v>
      </c>
      <c r="AY82">
        <v>4.7381260121547039E-3</v>
      </c>
      <c r="AZ82">
        <v>-3.0735351395478876E-2</v>
      </c>
      <c r="BA82">
        <v>6.0161801860462147E-2</v>
      </c>
      <c r="BB82">
        <v>-0.16895608872058329</v>
      </c>
      <c r="BC82">
        <v>8.1088716406887099E-2</v>
      </c>
      <c r="BD82">
        <v>0.15243181209539311</v>
      </c>
      <c r="BE82">
        <v>2.4892129825908039E-2</v>
      </c>
      <c r="BF82">
        <v>-3.3635548369238431E-3</v>
      </c>
      <c r="BG82">
        <v>-3.7471331767552643E-2</v>
      </c>
      <c r="BH82">
        <v>0.14220072016921448</v>
      </c>
      <c r="BI82">
        <v>7.3219858127358791E-3</v>
      </c>
      <c r="BJ82">
        <v>-0.12261733160452833</v>
      </c>
      <c r="BK82">
        <v>-3.2944954276730348E-4</v>
      </c>
      <c r="BL82">
        <v>3.4771632488971357E-3</v>
      </c>
      <c r="BM82">
        <v>-8.9781982213356076E-3</v>
      </c>
      <c r="BN82">
        <v>-8.415613729794158E-2</v>
      </c>
      <c r="BO82">
        <v>2.1448573839894437E-2</v>
      </c>
      <c r="BP82">
        <v>-0.2467737170122811</v>
      </c>
      <c r="BQ82">
        <v>2.4394869513287439E-3</v>
      </c>
      <c r="BR82">
        <v>4.9052142741682729E-2</v>
      </c>
      <c r="BS82">
        <v>-2.6148979086072412E-2</v>
      </c>
      <c r="BT82">
        <v>-0.32043852862831845</v>
      </c>
      <c r="BU82">
        <v>-0.21219224120025909</v>
      </c>
      <c r="BV82">
        <v>-4.4574373990446378E-2</v>
      </c>
      <c r="BW82">
        <v>5.0797824832238048E-2</v>
      </c>
      <c r="BX82">
        <v>3.2395678434560572E-2</v>
      </c>
      <c r="BY82">
        <v>4.241702117158388E-3</v>
      </c>
      <c r="BZ82">
        <v>-0.26485214704574622</v>
      </c>
      <c r="CA82">
        <v>4.4828352116039159E-3</v>
      </c>
      <c r="CB82">
        <v>-2.0547678981923279E-2</v>
      </c>
      <c r="CC82">
        <v>-6.1717010116132696E-2</v>
      </c>
      <c r="CD82">
        <v>-6.3013639330501525E-2</v>
      </c>
      <c r="CE82">
        <v>2.324965760809206E-3</v>
      </c>
      <c r="CF82">
        <v>1.333537511296771E-4</v>
      </c>
      <c r="CG82">
        <v>-0.2441117609752394</v>
      </c>
      <c r="CH82">
        <v>5.9049508273493374E-2</v>
      </c>
      <c r="CI82">
        <v>2.8705395515044398E-2</v>
      </c>
      <c r="CJ82">
        <v>-0.19206626854255543</v>
      </c>
      <c r="CK82">
        <v>-0.22442446244015926</v>
      </c>
      <c r="CL82">
        <v>-0.14790089465801606</v>
      </c>
      <c r="CM82">
        <v>-4.6938725001124039E-2</v>
      </c>
      <c r="CN82">
        <v>-0.1612419443775967</v>
      </c>
      <c r="CO82">
        <v>-3.8819157329924706E-2</v>
      </c>
      <c r="CP82">
        <v>2.6767722663619351E-2</v>
      </c>
      <c r="CQ82">
        <v>-0.14724325828633114</v>
      </c>
      <c r="CR82">
        <v>-0.4249895865053081</v>
      </c>
      <c r="CS82">
        <v>-0.37015554920400251</v>
      </c>
      <c r="CT82">
        <v>-0.28716879555502373</v>
      </c>
      <c r="CU82">
        <v>-0.15443849923043415</v>
      </c>
      <c r="CV82">
        <v>-0.18805202436779273</v>
      </c>
      <c r="CW82">
        <v>-0.57819102982685622</v>
      </c>
      <c r="CX82">
        <v>-0.43495039309386818</v>
      </c>
      <c r="CY82">
        <v>-0.36462855195533556</v>
      </c>
      <c r="CZ82">
        <v>-0.388361284877138</v>
      </c>
      <c r="DA82">
        <v>-0.4656704087670997</v>
      </c>
      <c r="DB82">
        <v>-0.1470799888674883</v>
      </c>
      <c r="DC82">
        <v>-8.0829892536249032E-2</v>
      </c>
      <c r="DD82">
        <v>-0.22860954062023972</v>
      </c>
      <c r="DE82">
        <v>-0.42720109525117267</v>
      </c>
      <c r="DF82">
        <v>-0.44999671535175556</v>
      </c>
      <c r="DG82">
        <v>-0.46665261209361442</v>
      </c>
      <c r="DH82">
        <v>-0.4302830246157836</v>
      </c>
      <c r="DI82">
        <v>-0.3027027506136809</v>
      </c>
      <c r="DJ82">
        <v>-0.22079295299131332</v>
      </c>
      <c r="DK82">
        <v>-0.17753999862769293</v>
      </c>
      <c r="DL82">
        <v>-0.51371373980125723</v>
      </c>
      <c r="DM82">
        <v>-0.43188341841307543</v>
      </c>
      <c r="DN82">
        <v>-0.46909982186312815</v>
      </c>
      <c r="DO82">
        <v>-0.29435197661990803</v>
      </c>
      <c r="DP82">
        <v>-0.24376964920196595</v>
      </c>
      <c r="DQ82">
        <v>-0.17079564306256206</v>
      </c>
      <c r="DR82">
        <v>-1.7331302792688175E-2</v>
      </c>
      <c r="DS82">
        <v>-0.38541537492705696</v>
      </c>
      <c r="DT82">
        <v>-0.34179029474367817</v>
      </c>
      <c r="DU82">
        <v>-0.30076929715970085</v>
      </c>
      <c r="DV82">
        <v>-0.33005188765909821</v>
      </c>
      <c r="DW82">
        <v>-0.27201116025893934</v>
      </c>
      <c r="DX82">
        <v>-0.40966950688726517</v>
      </c>
      <c r="DY82">
        <v>-0.57073421257265622</v>
      </c>
      <c r="DZ82">
        <v>-0.44585890645898441</v>
      </c>
      <c r="EA82">
        <v>-0.58561142576950764</v>
      </c>
      <c r="EB82">
        <v>0.159142363372516</v>
      </c>
      <c r="EC82">
        <v>-8.9626236861500119E-2</v>
      </c>
      <c r="ED82">
        <v>-3.5498726551972268E-2</v>
      </c>
      <c r="EE82">
        <v>7.9449671627136675E-2</v>
      </c>
      <c r="EF82">
        <v>-5.8978023505619648E-2</v>
      </c>
      <c r="EG82">
        <v>-0.30686839876544997</v>
      </c>
      <c r="EH82">
        <v>-0.10270018589161929</v>
      </c>
      <c r="EI82">
        <v>8.7599722980859582E-3</v>
      </c>
      <c r="EJ82">
        <v>-0.14867260108528785</v>
      </c>
      <c r="EK82">
        <v>-0.16813716688581951</v>
      </c>
      <c r="EL82">
        <v>-0.17757796869169826</v>
      </c>
      <c r="EM82">
        <v>-7.9321482394110451E-2</v>
      </c>
      <c r="EN82">
        <v>-0.17959508226434737</v>
      </c>
      <c r="EO82">
        <v>-0.19271942512103074</v>
      </c>
      <c r="EP82">
        <v>-6.4162062276250723E-2</v>
      </c>
      <c r="EQ82">
        <v>-1.0925358533092537E-2</v>
      </c>
      <c r="ER82">
        <v>1.581126424124361E-2</v>
      </c>
      <c r="ES82">
        <v>2.9037731117743961E-2</v>
      </c>
      <c r="ET82">
        <v>6.9318557593929783E-2</v>
      </c>
      <c r="EU82">
        <v>-2.5562243948134594E-2</v>
      </c>
      <c r="EV82">
        <v>-0.17195162077445067</v>
      </c>
      <c r="EW82">
        <v>-0.18509757358385195</v>
      </c>
      <c r="EX82">
        <v>-0.22101282165446545</v>
      </c>
      <c r="EY82">
        <v>-7.3174293630212411E-2</v>
      </c>
      <c r="EZ82">
        <v>-3.2461634103085737E-2</v>
      </c>
      <c r="FA82">
        <v>-1.4655722547871713E-2</v>
      </c>
      <c r="FB82">
        <v>4.3314292736602852E-2</v>
      </c>
      <c r="FC82">
        <v>-0.28338726594334368</v>
      </c>
      <c r="FD82">
        <v>-0.21786134132715737</v>
      </c>
      <c r="FE82">
        <v>-0.13247737590737357</v>
      </c>
      <c r="FF82">
        <v>-4.7542865947216656E-2</v>
      </c>
      <c r="FG82">
        <v>9.2466910153280513E-2</v>
      </c>
      <c r="FH82">
        <v>3.775269538197794E-3</v>
      </c>
      <c r="FI82">
        <v>-0.23000118670303354</v>
      </c>
      <c r="FJ82">
        <v>8.9612231294503894E-2</v>
      </c>
      <c r="FK82">
        <v>-8.627134976859499E-2</v>
      </c>
      <c r="FL82">
        <v>-0.18460720956353588</v>
      </c>
      <c r="FM82">
        <v>7.351130473522198E-2</v>
      </c>
      <c r="FN82">
        <v>1.7394251235465091E-2</v>
      </c>
      <c r="FO82">
        <v>-1.2992397610968759E-2</v>
      </c>
      <c r="FP82">
        <v>0.1060157984961177</v>
      </c>
      <c r="FQ82">
        <v>1.593790507463963E-2</v>
      </c>
      <c r="FR82">
        <v>5.7258817489720401E-3</v>
      </c>
      <c r="FS82">
        <v>6.7814172726892386E-2</v>
      </c>
      <c r="FT82">
        <v>-4.1130179408087532E-2</v>
      </c>
      <c r="FU82">
        <v>2.2833477989548951E-2</v>
      </c>
      <c r="FV82">
        <v>3.3151554908351531E-3</v>
      </c>
      <c r="FW82">
        <v>-3.3816112125285547E-5</v>
      </c>
      <c r="FX82">
        <v>1.6074019188237317E-2</v>
      </c>
      <c r="FY82">
        <v>-9.4816357702089099E-2</v>
      </c>
      <c r="FZ82">
        <v>4.7016299612196874E-2</v>
      </c>
      <c r="GA82">
        <v>6.7334127081933592E-2</v>
      </c>
      <c r="GB82">
        <v>2.8478587479411305E-2</v>
      </c>
      <c r="GC82">
        <v>8.80415048234644E-2</v>
      </c>
      <c r="GD82">
        <v>4.815317137299336E-2</v>
      </c>
      <c r="GE82">
        <v>0.10265685613686337</v>
      </c>
      <c r="GF82">
        <v>4.3816556863054509E-2</v>
      </c>
      <c r="GG82">
        <v>-4.2444144333407575E-2</v>
      </c>
      <c r="GH82">
        <v>4.065996915901296E-2</v>
      </c>
      <c r="GI82">
        <v>1.2205981916009679E-2</v>
      </c>
      <c r="GJ82">
        <v>2.7663421823978046E-2</v>
      </c>
      <c r="GK82">
        <v>6.1752926813653283E-2</v>
      </c>
      <c r="GL82">
        <v>9.4458759375730367E-2</v>
      </c>
      <c r="GM82">
        <v>6.7761506687339546E-2</v>
      </c>
      <c r="GN82">
        <v>-0.10082239373833075</v>
      </c>
      <c r="GO82">
        <v>0.17864349603640983</v>
      </c>
      <c r="GP82">
        <v>2.4151439720586742E-4</v>
      </c>
      <c r="GQ82">
        <v>0.17531964156705812</v>
      </c>
      <c r="GR82">
        <v>6.9533428669352659E-4</v>
      </c>
      <c r="GS82">
        <v>-1.5403005378296425E-3</v>
      </c>
      <c r="GT82">
        <v>-3.0639847838163269E-2</v>
      </c>
      <c r="GU82">
        <v>8.2639438784918584E-2</v>
      </c>
      <c r="GV82">
        <v>1.915484567892144E-2</v>
      </c>
      <c r="GW82">
        <v>-3.1638858583890261E-2</v>
      </c>
      <c r="GX82">
        <v>0.15226936702955854</v>
      </c>
      <c r="GY82">
        <v>0.19428296682147966</v>
      </c>
      <c r="GZ82">
        <v>0.1578091325696192</v>
      </c>
      <c r="HA82">
        <v>0.17901119601964402</v>
      </c>
      <c r="HB82">
        <v>-3.323461682644098E-2</v>
      </c>
      <c r="HC82">
        <v>8.6712610517321487E-2</v>
      </c>
      <c r="HD82">
        <v>3.0829880341932764E-2</v>
      </c>
      <c r="HE82">
        <v>0.29076367865248237</v>
      </c>
      <c r="HF82">
        <v>0.12852175077047046</v>
      </c>
      <c r="HG82">
        <v>0.19424712598738691</v>
      </c>
      <c r="HH82">
        <v>-3.1240774861242205E-2</v>
      </c>
      <c r="HI82">
        <v>0.19018302327867789</v>
      </c>
      <c r="HJ82">
        <v>1.9587199407345338E-2</v>
      </c>
      <c r="HK82">
        <v>0.49084319520945335</v>
      </c>
      <c r="HL82">
        <v>3.6644558587693464E-2</v>
      </c>
      <c r="HM82">
        <v>0.30478891709764883</v>
      </c>
      <c r="HN82">
        <v>-3.9532887079611397E-2</v>
      </c>
      <c r="HO82">
        <v>0.12605670764937515</v>
      </c>
      <c r="HP82">
        <v>0.15538280758586229</v>
      </c>
      <c r="HQ82">
        <v>-2.087064794857198E-2</v>
      </c>
      <c r="HR82">
        <v>1.3086019736870888E-2</v>
      </c>
      <c r="HS82">
        <v>9.6763655625789466E-2</v>
      </c>
      <c r="HT82">
        <v>0.49213034255048882</v>
      </c>
      <c r="HU82">
        <v>2.0600283675083767E-2</v>
      </c>
      <c r="HV82">
        <v>9.9963342782156725E-2</v>
      </c>
      <c r="HW82">
        <v>0.10941329878559193</v>
      </c>
      <c r="HX82">
        <v>0.20065093488450683</v>
      </c>
      <c r="HY82">
        <v>0.10392079870245205</v>
      </c>
      <c r="HZ82">
        <v>2.7367812870539004E-2</v>
      </c>
      <c r="IA82">
        <v>-5.8601060056687138E-2</v>
      </c>
      <c r="IB82">
        <v>4.6199342785501696E-2</v>
      </c>
      <c r="IC82">
        <v>9.1537951852520699E-3</v>
      </c>
      <c r="ID82">
        <v>0.12552853925587121</v>
      </c>
      <c r="IE82">
        <v>2.747829355213631E-2</v>
      </c>
      <c r="IF82">
        <v>0.13212186459998676</v>
      </c>
      <c r="IG82">
        <v>5.4015161595924399E-2</v>
      </c>
      <c r="IH82">
        <v>0.12324409994913803</v>
      </c>
      <c r="II82">
        <v>1.2062896905247374E-3</v>
      </c>
      <c r="IJ82">
        <v>-1.1255166161600782E-2</v>
      </c>
      <c r="IK82">
        <v>8.1015859864551398E-2</v>
      </c>
      <c r="IL82">
        <v>0.13139718724728652</v>
      </c>
      <c r="IM82">
        <v>-4.3277324290269349E-2</v>
      </c>
      <c r="IN82">
        <v>9.0606988272361272E-2</v>
      </c>
      <c r="IO82">
        <v>1.592754463282392E-2</v>
      </c>
      <c r="IP82">
        <v>2.6732500656583853E-2</v>
      </c>
      <c r="IQ82">
        <v>-2.0356508083665729E-2</v>
      </c>
      <c r="IR82">
        <v>4.9091826756339982E-2</v>
      </c>
      <c r="IS82">
        <v>1.8320584716609592E-2</v>
      </c>
      <c r="IT82">
        <v>-7.5121777734832983E-3</v>
      </c>
      <c r="IU82">
        <v>-3.4234519950272916E-3</v>
      </c>
      <c r="IV82">
        <v>8.354857689394464E-2</v>
      </c>
      <c r="IW82">
        <v>0.1968305154087209</v>
      </c>
      <c r="IX82">
        <v>-2.1474582402971665E-2</v>
      </c>
      <c r="IY82">
        <v>2.734374289548263E-2</v>
      </c>
      <c r="IZ82">
        <v>2.2618409333391161E-2</v>
      </c>
      <c r="JA82">
        <v>0.21377146127885624</v>
      </c>
      <c r="JB82">
        <v>5.2164531744746452E-2</v>
      </c>
      <c r="JC82">
        <v>-8.9159226172167386E-2</v>
      </c>
      <c r="JD82">
        <v>-2.9917384847860717E-2</v>
      </c>
      <c r="JE82">
        <v>-4.1346236533440994E-2</v>
      </c>
      <c r="JF82">
        <v>0.14539775645135466</v>
      </c>
      <c r="JG82">
        <v>0.11741454474945012</v>
      </c>
      <c r="JH82">
        <v>1.829012131641358E-4</v>
      </c>
      <c r="JI82">
        <v>8.1649518671469204E-2</v>
      </c>
      <c r="JJ82">
        <v>7.2890214495271416E-2</v>
      </c>
      <c r="JK82">
        <v>2.5749491073725844E-2</v>
      </c>
      <c r="JL82">
        <v>-3.6924002363340294E-3</v>
      </c>
      <c r="JM82">
        <v>-3.7304591497711578E-2</v>
      </c>
      <c r="JN82">
        <v>-9.325762870338565E-2</v>
      </c>
      <c r="JO82">
        <v>7.1596268808001962E-2</v>
      </c>
      <c r="JP82">
        <v>3.6458897309611764E-2</v>
      </c>
      <c r="JQ82">
        <v>5.8568173744089166E-2</v>
      </c>
      <c r="JR82">
        <v>-5.7872298800783706E-2</v>
      </c>
      <c r="JS82">
        <v>0.14175250115126084</v>
      </c>
      <c r="JT82">
        <v>6.1711507876799028E-2</v>
      </c>
      <c r="JU82">
        <v>8.6314481514166694E-2</v>
      </c>
      <c r="JV82">
        <v>0.19511163488962013</v>
      </c>
      <c r="JW82">
        <v>9.5039018594204508E-2</v>
      </c>
      <c r="JX82">
        <v>0.13227788329455642</v>
      </c>
      <c r="JY82">
        <v>1.7838361077476227E-2</v>
      </c>
      <c r="JZ82">
        <v>-1.2819473777061078E-2</v>
      </c>
      <c r="KA82">
        <v>7.5038275504603236E-2</v>
      </c>
      <c r="KB82">
        <v>0.15559878073323702</v>
      </c>
      <c r="KC82">
        <v>0.14039912365341689</v>
      </c>
      <c r="KD82">
        <v>0.12913525041407417</v>
      </c>
      <c r="KE82">
        <v>3.4216231555052462E-2</v>
      </c>
      <c r="KF82">
        <v>1.1589535683427632E-2</v>
      </c>
      <c r="KG82">
        <v>-1.1313555139607192E-2</v>
      </c>
      <c r="KH82">
        <v>-1.1701093346125083E-2</v>
      </c>
      <c r="KI82">
        <v>7.3747118915203002E-3</v>
      </c>
      <c r="KJ82">
        <v>1.481396926449102E-3</v>
      </c>
      <c r="KK82">
        <v>0.1373554396844861</v>
      </c>
      <c r="KL82">
        <v>4.6152782531944513E-2</v>
      </c>
      <c r="KM82">
        <v>1.3318969627883089E-2</v>
      </c>
      <c r="KN82">
        <v>4.6301314133580143E-2</v>
      </c>
      <c r="KO82">
        <v>-5.3914296363406604E-2</v>
      </c>
      <c r="KP82">
        <v>0.11407667945144336</v>
      </c>
      <c r="KQ82">
        <v>5.0411163660966173E-2</v>
      </c>
      <c r="KR82">
        <v>-3.3821457218139151E-3</v>
      </c>
      <c r="KS82">
        <v>8.7460520857994176E-2</v>
      </c>
      <c r="KT82">
        <v>0.16705283038725005</v>
      </c>
      <c r="KU82">
        <v>7.0220755357673879E-3</v>
      </c>
      <c r="KV82">
        <v>0.1314254845321709</v>
      </c>
      <c r="KW82">
        <v>0.14862233990743426</v>
      </c>
      <c r="KX82">
        <v>1.316927299559794E-2</v>
      </c>
      <c r="KY82">
        <v>1.3746397364420565E-2</v>
      </c>
      <c r="KZ82">
        <v>8.3563630879305115E-2</v>
      </c>
      <c r="LA82">
        <v>-1.8087720202954977E-2</v>
      </c>
      <c r="LB82">
        <v>0.17837437377915352</v>
      </c>
      <c r="LC82">
        <v>0.1270950047224754</v>
      </c>
      <c r="LD82">
        <v>4.8429501330342715E-3</v>
      </c>
      <c r="LE82">
        <v>4.4681470457051786E-2</v>
      </c>
      <c r="LF82">
        <v>7.5935688752547942E-2</v>
      </c>
      <c r="LG82">
        <v>9.5965165294853829E-4</v>
      </c>
      <c r="LH82">
        <v>2.5079536781491205E-2</v>
      </c>
      <c r="LI82">
        <v>0.13437612772767557</v>
      </c>
      <c r="LJ82">
        <v>-1.4646996112827508E-3</v>
      </c>
      <c r="LK82">
        <v>8.033277590800357E-2</v>
      </c>
      <c r="LL82">
        <v>-8.3447515175148923E-2</v>
      </c>
    </row>
    <row r="83" spans="1:324">
      <c r="A83" s="2">
        <v>0.8125</v>
      </c>
      <c r="B83">
        <v>9.4138295628603513E-2</v>
      </c>
      <c r="C83">
        <v>2.9733067462985068E-4</v>
      </c>
      <c r="D83">
        <v>4.0334372182855856E-2</v>
      </c>
      <c r="E83">
        <v>-7.1115062003029555E-5</v>
      </c>
      <c r="F83">
        <v>6.6307733663519469E-2</v>
      </c>
      <c r="G83">
        <v>0.10276297756638357</v>
      </c>
      <c r="H83">
        <v>5.6255302728287299E-2</v>
      </c>
      <c r="I83">
        <v>2.6952870718080731E-2</v>
      </c>
      <c r="J83">
        <v>8.583152223978234E-2</v>
      </c>
      <c r="K83">
        <v>0.23896078642159962</v>
      </c>
      <c r="L83">
        <v>7.0455597853602531E-2</v>
      </c>
      <c r="M83">
        <v>9.5139168076505982E-3</v>
      </c>
      <c r="N83">
        <v>-2.2817951757355522E-2</v>
      </c>
      <c r="O83">
        <v>0.13284900174405878</v>
      </c>
      <c r="P83">
        <v>7.4918317833111814E-2</v>
      </c>
      <c r="Q83">
        <v>0.2676239910783525</v>
      </c>
      <c r="R83">
        <v>4.4342239206629303E-2</v>
      </c>
      <c r="S83">
        <v>7.1795086463913735E-2</v>
      </c>
      <c r="T83">
        <v>-4.182494584156253E-3</v>
      </c>
      <c r="U83">
        <v>0.15822682518506595</v>
      </c>
      <c r="V83">
        <v>1.2320138327935337E-3</v>
      </c>
      <c r="W83">
        <v>6.7293864677678089E-2</v>
      </c>
      <c r="X83">
        <v>7.4575878918009828E-3</v>
      </c>
      <c r="Y83">
        <v>4.5925118215044879E-2</v>
      </c>
      <c r="Z83">
        <v>-9.2016647049684794E-3</v>
      </c>
      <c r="AA83">
        <v>-1.3469606754277101E-2</v>
      </c>
      <c r="AB83">
        <v>5.4398317389112452E-2</v>
      </c>
      <c r="AC83">
        <v>0.1003538277175104</v>
      </c>
      <c r="AD83">
        <v>1.4681909648173305E-2</v>
      </c>
      <c r="AE83">
        <v>7.2501232824961417E-2</v>
      </c>
      <c r="AF83">
        <v>3.8155491337399129E-2</v>
      </c>
      <c r="AG83">
        <v>9.0307095812234811E-2</v>
      </c>
      <c r="AH83">
        <v>-4.7342739930889244E-4</v>
      </c>
      <c r="AI83">
        <v>0.13400234661905977</v>
      </c>
      <c r="AJ83">
        <v>4.6981139431442151E-2</v>
      </c>
      <c r="AK83">
        <v>-1.8728835165369292E-3</v>
      </c>
      <c r="AL83">
        <v>-5.9139268512604015E-3</v>
      </c>
      <c r="AM83">
        <v>4.6599859267579438E-2</v>
      </c>
      <c r="AN83">
        <v>9.3639956844163319E-2</v>
      </c>
      <c r="AO83">
        <v>9.6193216419927109E-3</v>
      </c>
      <c r="AP83">
        <v>3.1594938848348936E-2</v>
      </c>
      <c r="AQ83">
        <v>-3.8537932063533592E-3</v>
      </c>
      <c r="AR83">
        <v>-0.13361535690740486</v>
      </c>
      <c r="AS83">
        <v>-4.9401890232810441E-2</v>
      </c>
      <c r="AT83">
        <v>-6.9464775067017408E-3</v>
      </c>
      <c r="AU83">
        <v>-0.17359134734204826</v>
      </c>
      <c r="AV83">
        <v>-2.3081857101788235E-2</v>
      </c>
      <c r="AW83">
        <v>-8.3575396586889217E-3</v>
      </c>
      <c r="AX83">
        <v>3.8426572221906534E-2</v>
      </c>
      <c r="AY83">
        <v>4.7381260121547039E-3</v>
      </c>
      <c r="AZ83">
        <v>-3.0735351395478876E-2</v>
      </c>
      <c r="BA83">
        <v>6.0161801860462147E-2</v>
      </c>
      <c r="BB83">
        <v>-0.16895608872058329</v>
      </c>
      <c r="BC83">
        <v>8.1088716406887099E-2</v>
      </c>
      <c r="BD83">
        <v>0.15243181209539311</v>
      </c>
      <c r="BE83">
        <v>2.4892129825908039E-2</v>
      </c>
      <c r="BF83">
        <v>-3.3635548369238431E-3</v>
      </c>
      <c r="BG83">
        <v>-3.7471331767552643E-2</v>
      </c>
      <c r="BH83">
        <v>0.14220072016921448</v>
      </c>
      <c r="BI83">
        <v>7.3219858127358791E-3</v>
      </c>
      <c r="BJ83">
        <v>-0.12261733160452833</v>
      </c>
      <c r="BK83">
        <v>-3.2944954276730348E-4</v>
      </c>
      <c r="BL83">
        <v>3.4771632488971357E-3</v>
      </c>
      <c r="BM83">
        <v>-8.9781982213356076E-3</v>
      </c>
      <c r="BN83">
        <v>-8.415613729794158E-2</v>
      </c>
      <c r="BO83">
        <v>2.1448573839894437E-2</v>
      </c>
      <c r="BP83">
        <v>-0.2467737170122811</v>
      </c>
      <c r="BQ83">
        <v>2.4394869513287439E-3</v>
      </c>
      <c r="BR83">
        <v>4.9052142741682729E-2</v>
      </c>
      <c r="BS83">
        <v>-2.6148979086072412E-2</v>
      </c>
      <c r="BT83">
        <v>-0.32043852862831845</v>
      </c>
      <c r="BU83">
        <v>-0.21219224120025909</v>
      </c>
      <c r="BV83">
        <v>-4.4574373990446378E-2</v>
      </c>
      <c r="BW83">
        <v>5.0797824832238048E-2</v>
      </c>
      <c r="BX83">
        <v>3.2395678434560572E-2</v>
      </c>
      <c r="BY83">
        <v>4.241702117158388E-3</v>
      </c>
      <c r="BZ83">
        <v>-0.26485214704574622</v>
      </c>
      <c r="CA83">
        <v>4.4828352116039159E-3</v>
      </c>
      <c r="CB83">
        <v>-2.0547678981923279E-2</v>
      </c>
      <c r="CC83">
        <v>-6.1717010116132696E-2</v>
      </c>
      <c r="CD83">
        <v>-6.3013639330501525E-2</v>
      </c>
      <c r="CE83">
        <v>2.324965760809206E-3</v>
      </c>
      <c r="CF83">
        <v>1.333537511296771E-4</v>
      </c>
      <c r="CG83">
        <v>-0.2441117609752394</v>
      </c>
      <c r="CH83">
        <v>5.9049508273493374E-2</v>
      </c>
      <c r="CI83">
        <v>2.8705395515044398E-2</v>
      </c>
      <c r="CJ83">
        <v>-0.19206626854255543</v>
      </c>
      <c r="CK83">
        <v>-0.22442446244015926</v>
      </c>
      <c r="CL83">
        <v>-0.14790089465801606</v>
      </c>
      <c r="CM83">
        <v>-4.6938725001124039E-2</v>
      </c>
      <c r="CN83">
        <v>-0.1612419443775967</v>
      </c>
      <c r="CO83">
        <v>-3.8819157329924706E-2</v>
      </c>
      <c r="CP83">
        <v>2.6767722663619351E-2</v>
      </c>
      <c r="CQ83">
        <v>-0.14724325828633114</v>
      </c>
      <c r="CR83">
        <v>-0.4249895865053081</v>
      </c>
      <c r="CS83">
        <v>-0.37015554920400251</v>
      </c>
      <c r="CT83">
        <v>-0.28716879555502373</v>
      </c>
      <c r="CU83">
        <v>-0.15443849923043415</v>
      </c>
      <c r="CV83">
        <v>-0.18805202436779273</v>
      </c>
      <c r="CW83">
        <v>-0.57819102982685622</v>
      </c>
      <c r="CX83">
        <v>-0.43495039309386818</v>
      </c>
      <c r="CY83">
        <v>-0.36462855195533556</v>
      </c>
      <c r="CZ83">
        <v>-0.388361284877138</v>
      </c>
      <c r="DA83">
        <v>-0.4656704087670997</v>
      </c>
      <c r="DB83">
        <v>-0.1470799888674883</v>
      </c>
      <c r="DC83">
        <v>-8.0829892536249032E-2</v>
      </c>
      <c r="DD83">
        <v>-0.22860954062023972</v>
      </c>
      <c r="DE83">
        <v>-0.42720109525117267</v>
      </c>
      <c r="DF83">
        <v>-0.44999671535175556</v>
      </c>
      <c r="DG83">
        <v>-0.46665261209361442</v>
      </c>
      <c r="DH83">
        <v>-0.4302830246157836</v>
      </c>
      <c r="DI83">
        <v>-0.3027027506136809</v>
      </c>
      <c r="DJ83">
        <v>-0.22079295299131332</v>
      </c>
      <c r="DK83">
        <v>-0.17753999862769293</v>
      </c>
      <c r="DL83">
        <v>-0.51371373980125723</v>
      </c>
      <c r="DM83">
        <v>-0.43188341841307543</v>
      </c>
      <c r="DN83">
        <v>-0.46909982186312815</v>
      </c>
      <c r="DO83">
        <v>-0.29435197661990803</v>
      </c>
      <c r="DP83">
        <v>-0.24376964920196595</v>
      </c>
      <c r="DQ83">
        <v>-0.17079564306256206</v>
      </c>
      <c r="DR83">
        <v>-1.7331302792688175E-2</v>
      </c>
      <c r="DS83">
        <v>-0.38541537492705696</v>
      </c>
      <c r="DT83">
        <v>-0.34179029474367817</v>
      </c>
      <c r="DU83">
        <v>-0.30076929715970085</v>
      </c>
      <c r="DV83">
        <v>-0.33005188765909821</v>
      </c>
      <c r="DW83">
        <v>-0.27201116025893934</v>
      </c>
      <c r="DX83">
        <v>-0.40966950688726517</v>
      </c>
      <c r="DY83">
        <v>-0.57073421257265622</v>
      </c>
      <c r="DZ83">
        <v>-0.44585890645898441</v>
      </c>
      <c r="EA83">
        <v>-0.58561142576950764</v>
      </c>
      <c r="EB83">
        <v>0.159142363372516</v>
      </c>
      <c r="EC83">
        <v>-8.9626236861500119E-2</v>
      </c>
      <c r="ED83">
        <v>-3.5498726551972268E-2</v>
      </c>
      <c r="EE83">
        <v>7.9449671627136675E-2</v>
      </c>
      <c r="EF83">
        <v>-5.8978023505619648E-2</v>
      </c>
      <c r="EG83">
        <v>-0.30686839876544997</v>
      </c>
      <c r="EH83">
        <v>-0.10270018589161929</v>
      </c>
      <c r="EI83">
        <v>8.7599722980859582E-3</v>
      </c>
      <c r="EJ83">
        <v>-0.14867260108528785</v>
      </c>
      <c r="EK83">
        <v>-0.16813716688581951</v>
      </c>
      <c r="EL83">
        <v>-0.17757796869169826</v>
      </c>
      <c r="EM83">
        <v>-7.9321482394110451E-2</v>
      </c>
      <c r="EN83">
        <v>-0.17959508226434737</v>
      </c>
      <c r="EO83">
        <v>-0.19271942512103074</v>
      </c>
      <c r="EP83">
        <v>-6.4162062276250723E-2</v>
      </c>
      <c r="EQ83">
        <v>-1.0925358533092537E-2</v>
      </c>
      <c r="ER83">
        <v>1.581126424124361E-2</v>
      </c>
      <c r="ES83">
        <v>2.9037731117743961E-2</v>
      </c>
      <c r="ET83">
        <v>6.9318557593929783E-2</v>
      </c>
      <c r="EU83">
        <v>-2.5562243948134594E-2</v>
      </c>
      <c r="EV83">
        <v>-0.17195162077445067</v>
      </c>
      <c r="EW83">
        <v>-0.18509757358385195</v>
      </c>
      <c r="EX83">
        <v>-0.22101282165446545</v>
      </c>
      <c r="EY83">
        <v>-7.3174293630212411E-2</v>
      </c>
      <c r="EZ83">
        <v>-3.2461634103085737E-2</v>
      </c>
      <c r="FA83">
        <v>-1.4655722547871713E-2</v>
      </c>
      <c r="FB83">
        <v>4.3314292736602852E-2</v>
      </c>
      <c r="FC83">
        <v>-0.28338726594334368</v>
      </c>
      <c r="FD83">
        <v>-0.21786134132715737</v>
      </c>
      <c r="FE83">
        <v>-0.13247737590737357</v>
      </c>
      <c r="FF83">
        <v>-4.7542865947216656E-2</v>
      </c>
      <c r="FG83">
        <v>9.2466910153280513E-2</v>
      </c>
      <c r="FH83">
        <v>3.775269538197794E-3</v>
      </c>
      <c r="FI83">
        <v>-0.23000118670303354</v>
      </c>
      <c r="FJ83">
        <v>8.9612231294503894E-2</v>
      </c>
      <c r="FK83">
        <v>-8.627134976859499E-2</v>
      </c>
      <c r="FL83">
        <v>-0.18460720956353588</v>
      </c>
      <c r="FM83">
        <v>7.351130473522198E-2</v>
      </c>
      <c r="FN83">
        <v>1.7394251235465091E-2</v>
      </c>
      <c r="FO83">
        <v>-1.2992397610968759E-2</v>
      </c>
      <c r="FP83">
        <v>0.1060157984961177</v>
      </c>
      <c r="FQ83">
        <v>1.593790507463963E-2</v>
      </c>
      <c r="FR83">
        <v>5.7258817489720401E-3</v>
      </c>
      <c r="FS83">
        <v>6.7814172726892386E-2</v>
      </c>
      <c r="FT83">
        <v>-4.1130179408087532E-2</v>
      </c>
      <c r="FU83">
        <v>2.2833477989548951E-2</v>
      </c>
      <c r="FV83">
        <v>3.3151554908351531E-3</v>
      </c>
      <c r="FW83">
        <v>-3.3816112125285547E-5</v>
      </c>
      <c r="FX83">
        <v>1.6074019188237317E-2</v>
      </c>
      <c r="FY83">
        <v>-9.4816357702089099E-2</v>
      </c>
      <c r="FZ83">
        <v>4.7016299612196874E-2</v>
      </c>
      <c r="GA83">
        <v>6.7334127081933592E-2</v>
      </c>
      <c r="GB83">
        <v>2.8478587479411305E-2</v>
      </c>
      <c r="GC83">
        <v>8.80415048234644E-2</v>
      </c>
      <c r="GD83">
        <v>4.815317137299336E-2</v>
      </c>
      <c r="GE83">
        <v>0.10265685613686337</v>
      </c>
      <c r="GF83">
        <v>4.3816556863054509E-2</v>
      </c>
      <c r="GG83">
        <v>-4.2444144333407575E-2</v>
      </c>
      <c r="GH83">
        <v>4.065996915901296E-2</v>
      </c>
      <c r="GI83">
        <v>1.2205981916009679E-2</v>
      </c>
      <c r="GJ83">
        <v>2.7663421823978046E-2</v>
      </c>
      <c r="GK83">
        <v>6.1752926813653283E-2</v>
      </c>
      <c r="GL83">
        <v>9.4458759375730367E-2</v>
      </c>
      <c r="GM83">
        <v>6.7761506687339546E-2</v>
      </c>
      <c r="GN83">
        <v>-0.10082239373833075</v>
      </c>
      <c r="GO83">
        <v>0.17864349603640983</v>
      </c>
      <c r="GP83">
        <v>2.4151439720586742E-4</v>
      </c>
      <c r="GQ83">
        <v>0.17531964156705812</v>
      </c>
      <c r="GR83">
        <v>6.9533428669352659E-4</v>
      </c>
      <c r="GS83">
        <v>-1.5403005378296425E-3</v>
      </c>
      <c r="GT83">
        <v>-3.0639847838163269E-2</v>
      </c>
      <c r="GU83">
        <v>8.2639438784918584E-2</v>
      </c>
      <c r="GV83">
        <v>1.915484567892144E-2</v>
      </c>
      <c r="GW83">
        <v>-3.1638858583890261E-2</v>
      </c>
      <c r="GX83">
        <v>0.15226936702955854</v>
      </c>
      <c r="GY83">
        <v>0.19428296682147966</v>
      </c>
      <c r="GZ83">
        <v>0.1578091325696192</v>
      </c>
      <c r="HA83">
        <v>0.17901119601964402</v>
      </c>
      <c r="HB83">
        <v>-3.323461682644098E-2</v>
      </c>
      <c r="HC83">
        <v>8.6712610517321487E-2</v>
      </c>
      <c r="HD83">
        <v>3.0829880341932764E-2</v>
      </c>
      <c r="HE83">
        <v>0.29076367865248237</v>
      </c>
      <c r="HF83">
        <v>0.12852175077047046</v>
      </c>
      <c r="HG83">
        <v>0.19424712598738691</v>
      </c>
      <c r="HH83">
        <v>-3.1240774861242205E-2</v>
      </c>
      <c r="HI83">
        <v>0.19018302327867789</v>
      </c>
      <c r="HJ83">
        <v>1.9587199407345338E-2</v>
      </c>
      <c r="HK83">
        <v>0.49084319520945335</v>
      </c>
      <c r="HL83">
        <v>3.6644558587693464E-2</v>
      </c>
      <c r="HM83">
        <v>0.30478891709764883</v>
      </c>
      <c r="HN83">
        <v>-3.9532887079611397E-2</v>
      </c>
      <c r="HO83">
        <v>0.12605670764937515</v>
      </c>
      <c r="HP83">
        <v>0.15538280758586229</v>
      </c>
      <c r="HQ83">
        <v>-2.087064794857198E-2</v>
      </c>
      <c r="HR83">
        <v>1.3086019736870888E-2</v>
      </c>
      <c r="HS83">
        <v>9.6763655625789466E-2</v>
      </c>
      <c r="HT83">
        <v>0.49213034255048882</v>
      </c>
      <c r="HU83">
        <v>2.0600283675083767E-2</v>
      </c>
      <c r="HV83">
        <v>9.9963342782156725E-2</v>
      </c>
      <c r="HW83">
        <v>0.10941329878559193</v>
      </c>
      <c r="HX83">
        <v>0.20065093488450683</v>
      </c>
      <c r="HY83">
        <v>0.10392079870245205</v>
      </c>
      <c r="HZ83">
        <v>2.7367812870539004E-2</v>
      </c>
      <c r="IA83">
        <v>-5.8601060056687138E-2</v>
      </c>
      <c r="IB83">
        <v>4.6199342785501696E-2</v>
      </c>
      <c r="IC83">
        <v>9.1537951852520699E-3</v>
      </c>
      <c r="ID83">
        <v>0.12552853925587121</v>
      </c>
      <c r="IE83">
        <v>2.747829355213631E-2</v>
      </c>
      <c r="IF83">
        <v>0.13212186459998676</v>
      </c>
      <c r="IG83">
        <v>5.4015161595924399E-2</v>
      </c>
      <c r="IH83">
        <v>0.12324409994913803</v>
      </c>
      <c r="II83">
        <v>1.2062896905247374E-3</v>
      </c>
      <c r="IJ83">
        <v>-1.1255166161600782E-2</v>
      </c>
      <c r="IK83">
        <v>8.1015859864551398E-2</v>
      </c>
      <c r="IL83">
        <v>0.13139718724728652</v>
      </c>
      <c r="IM83">
        <v>-4.3277324290269349E-2</v>
      </c>
      <c r="IN83">
        <v>9.0606988272361272E-2</v>
      </c>
      <c r="IO83">
        <v>1.592754463282392E-2</v>
      </c>
      <c r="IP83">
        <v>2.6732500656583853E-2</v>
      </c>
      <c r="IQ83">
        <v>-2.0356508083665729E-2</v>
      </c>
      <c r="IR83">
        <v>4.9091826756339982E-2</v>
      </c>
      <c r="IS83">
        <v>1.8320584716609592E-2</v>
      </c>
      <c r="IT83">
        <v>-7.5121777734832983E-3</v>
      </c>
      <c r="IU83">
        <v>-3.4234519950272916E-3</v>
      </c>
      <c r="IV83">
        <v>8.354857689394464E-2</v>
      </c>
      <c r="IW83">
        <v>0.1968305154087209</v>
      </c>
      <c r="IX83">
        <v>-2.1474582402971665E-2</v>
      </c>
      <c r="IY83">
        <v>2.734374289548263E-2</v>
      </c>
      <c r="IZ83">
        <v>2.2618409333391161E-2</v>
      </c>
      <c r="JA83">
        <v>0.21377146127885624</v>
      </c>
      <c r="JB83">
        <v>5.2164531744746452E-2</v>
      </c>
      <c r="JC83">
        <v>-8.9159226172167386E-2</v>
      </c>
      <c r="JD83">
        <v>-2.9917384847860717E-2</v>
      </c>
      <c r="JE83">
        <v>-4.1346236533440994E-2</v>
      </c>
      <c r="JF83">
        <v>0.14539775645135466</v>
      </c>
      <c r="JG83">
        <v>0.11741454474945012</v>
      </c>
      <c r="JH83">
        <v>1.829012131641358E-4</v>
      </c>
      <c r="JI83">
        <v>8.1649518671469204E-2</v>
      </c>
      <c r="JJ83">
        <v>7.2890214495271416E-2</v>
      </c>
      <c r="JK83">
        <v>2.5749491073725844E-2</v>
      </c>
      <c r="JL83">
        <v>-3.6924002363340294E-3</v>
      </c>
      <c r="JM83">
        <v>-3.7304591497711578E-2</v>
      </c>
      <c r="JN83">
        <v>-9.325762870338565E-2</v>
      </c>
      <c r="JO83">
        <v>7.1596268808001962E-2</v>
      </c>
      <c r="JP83">
        <v>3.6458897309611764E-2</v>
      </c>
      <c r="JQ83">
        <v>5.8568173744089166E-2</v>
      </c>
      <c r="JR83">
        <v>-5.7872298800783706E-2</v>
      </c>
      <c r="JS83">
        <v>0.14175250115126084</v>
      </c>
      <c r="JT83">
        <v>6.1711507876799028E-2</v>
      </c>
      <c r="JU83">
        <v>8.6314481514166694E-2</v>
      </c>
      <c r="JV83">
        <v>0.19511163488962013</v>
      </c>
      <c r="JW83">
        <v>9.5039018594204508E-2</v>
      </c>
      <c r="JX83">
        <v>0.13227788329455642</v>
      </c>
      <c r="JY83">
        <v>1.7838361077476227E-2</v>
      </c>
      <c r="JZ83">
        <v>-1.2819473777061078E-2</v>
      </c>
      <c r="KA83">
        <v>7.5038275504603236E-2</v>
      </c>
      <c r="KB83">
        <v>0.15559878073323702</v>
      </c>
      <c r="KC83">
        <v>0.14039912365341689</v>
      </c>
      <c r="KD83">
        <v>0.12913525041407417</v>
      </c>
      <c r="KE83">
        <v>3.4216231555052462E-2</v>
      </c>
      <c r="KF83">
        <v>1.1589535683427632E-2</v>
      </c>
      <c r="KG83">
        <v>-1.1313555139607192E-2</v>
      </c>
      <c r="KH83">
        <v>-1.1701093346125083E-2</v>
      </c>
      <c r="KI83">
        <v>7.3747118915203002E-3</v>
      </c>
      <c r="KJ83">
        <v>1.481396926449102E-3</v>
      </c>
      <c r="KK83">
        <v>0.1373554396844861</v>
      </c>
      <c r="KL83">
        <v>4.6152782531944513E-2</v>
      </c>
      <c r="KM83">
        <v>1.3318969627883089E-2</v>
      </c>
      <c r="KN83">
        <v>4.6301314133580143E-2</v>
      </c>
      <c r="KO83">
        <v>-5.3914296363406604E-2</v>
      </c>
      <c r="KP83">
        <v>0.11407667945144336</v>
      </c>
      <c r="KQ83">
        <v>5.0411163660966173E-2</v>
      </c>
      <c r="KR83">
        <v>-3.3821457218139151E-3</v>
      </c>
      <c r="KS83">
        <v>8.7460520857994176E-2</v>
      </c>
      <c r="KT83">
        <v>0.16705283038725005</v>
      </c>
      <c r="KU83">
        <v>7.0220755357673879E-3</v>
      </c>
      <c r="KV83">
        <v>0.1314254845321709</v>
      </c>
      <c r="KW83">
        <v>0.14862233990743426</v>
      </c>
      <c r="KX83">
        <v>1.316927299559794E-2</v>
      </c>
      <c r="KY83">
        <v>1.3746397364420565E-2</v>
      </c>
      <c r="KZ83">
        <v>8.3563630879305115E-2</v>
      </c>
      <c r="LA83">
        <v>-1.8087720202954977E-2</v>
      </c>
      <c r="LB83">
        <v>0.17837437377915352</v>
      </c>
      <c r="LC83">
        <v>0.1270950047224754</v>
      </c>
      <c r="LD83">
        <v>4.8429501330342715E-3</v>
      </c>
      <c r="LE83">
        <v>4.4681470457051786E-2</v>
      </c>
      <c r="LF83">
        <v>7.5935688752547942E-2</v>
      </c>
      <c r="LG83">
        <v>9.5965165294853829E-4</v>
      </c>
      <c r="LH83">
        <v>2.5079536781491205E-2</v>
      </c>
      <c r="LI83">
        <v>0.13437612772767557</v>
      </c>
      <c r="LJ83">
        <v>-1.4646996112827508E-3</v>
      </c>
      <c r="LK83">
        <v>8.033277590800357E-2</v>
      </c>
      <c r="LL83">
        <v>-8.3447515175148923E-2</v>
      </c>
    </row>
    <row r="84" spans="1:324">
      <c r="A84" s="2">
        <v>0.82291666666666663</v>
      </c>
      <c r="B84">
        <v>9.4138295628603513E-2</v>
      </c>
      <c r="C84">
        <v>2.9733067462985068E-4</v>
      </c>
      <c r="D84">
        <v>4.0334372182855856E-2</v>
      </c>
      <c r="E84">
        <v>-7.1115062003029555E-5</v>
      </c>
      <c r="F84">
        <v>6.6307733663519469E-2</v>
      </c>
      <c r="G84">
        <v>0.10276297756638357</v>
      </c>
      <c r="H84">
        <v>5.6255302728287299E-2</v>
      </c>
      <c r="I84">
        <v>2.6952870718080731E-2</v>
      </c>
      <c r="J84">
        <v>8.583152223978234E-2</v>
      </c>
      <c r="K84">
        <v>0.23896078642159962</v>
      </c>
      <c r="L84">
        <v>7.0455597853602531E-2</v>
      </c>
      <c r="M84">
        <v>9.5139168076505982E-3</v>
      </c>
      <c r="N84">
        <v>-2.2817951757355522E-2</v>
      </c>
      <c r="O84">
        <v>0.13284900174405878</v>
      </c>
      <c r="P84">
        <v>7.4918317833111814E-2</v>
      </c>
      <c r="Q84">
        <v>0.2676239910783525</v>
      </c>
      <c r="R84">
        <v>4.4342239206629303E-2</v>
      </c>
      <c r="S84">
        <v>7.1795086463913735E-2</v>
      </c>
      <c r="T84">
        <v>-4.182494584156253E-3</v>
      </c>
      <c r="U84">
        <v>0.15822682518506595</v>
      </c>
      <c r="V84">
        <v>1.2320138327935337E-3</v>
      </c>
      <c r="W84">
        <v>6.7293864677678089E-2</v>
      </c>
      <c r="X84">
        <v>7.4575878918009828E-3</v>
      </c>
      <c r="Y84">
        <v>4.5925118215044879E-2</v>
      </c>
      <c r="Z84">
        <v>-9.2016647049684794E-3</v>
      </c>
      <c r="AA84">
        <v>-1.3469606754277101E-2</v>
      </c>
      <c r="AB84">
        <v>5.4398317389112452E-2</v>
      </c>
      <c r="AC84">
        <v>0.1003538277175104</v>
      </c>
      <c r="AD84">
        <v>1.4681909648173305E-2</v>
      </c>
      <c r="AE84">
        <v>7.2501232824961417E-2</v>
      </c>
      <c r="AF84">
        <v>3.8155491337399129E-2</v>
      </c>
      <c r="AG84">
        <v>9.0307095812234811E-2</v>
      </c>
      <c r="AH84">
        <v>-4.7342739930889244E-4</v>
      </c>
      <c r="AI84">
        <v>0.13400234661905977</v>
      </c>
      <c r="AJ84">
        <v>4.6981139431442151E-2</v>
      </c>
      <c r="AK84">
        <v>-1.8728835165369292E-3</v>
      </c>
      <c r="AL84">
        <v>-5.9139268512604015E-3</v>
      </c>
      <c r="AM84">
        <v>4.6599859267579438E-2</v>
      </c>
      <c r="AN84">
        <v>9.3639956844163319E-2</v>
      </c>
      <c r="AO84">
        <v>9.6193216419927109E-3</v>
      </c>
      <c r="AP84">
        <v>3.1594938848348936E-2</v>
      </c>
      <c r="AQ84">
        <v>-3.8537932063533592E-3</v>
      </c>
      <c r="AR84">
        <v>-0.13361535690740486</v>
      </c>
      <c r="AS84">
        <v>-4.9401890232810441E-2</v>
      </c>
      <c r="AT84">
        <v>-6.9464775067017408E-3</v>
      </c>
      <c r="AU84">
        <v>-0.17359134734204826</v>
      </c>
      <c r="AV84">
        <v>-2.3081857101788235E-2</v>
      </c>
      <c r="AW84">
        <v>-8.3575396586889217E-3</v>
      </c>
      <c r="AX84">
        <v>3.8426572221906534E-2</v>
      </c>
      <c r="AY84">
        <v>4.7381260121547039E-3</v>
      </c>
      <c r="AZ84">
        <v>-3.0735351395478876E-2</v>
      </c>
      <c r="BA84">
        <v>6.0161801860462147E-2</v>
      </c>
      <c r="BB84">
        <v>-0.16895608872058329</v>
      </c>
      <c r="BC84">
        <v>8.1088716406887099E-2</v>
      </c>
      <c r="BD84">
        <v>0.15243181209539311</v>
      </c>
      <c r="BE84">
        <v>2.4892129825908039E-2</v>
      </c>
      <c r="BF84">
        <v>-3.3635548369238431E-3</v>
      </c>
      <c r="BG84">
        <v>-3.7471331767552643E-2</v>
      </c>
      <c r="BH84">
        <v>0.14220072016921448</v>
      </c>
      <c r="BI84">
        <v>7.3219858127358791E-3</v>
      </c>
      <c r="BJ84">
        <v>-0.12261733160452833</v>
      </c>
      <c r="BK84">
        <v>-3.2944954276730348E-4</v>
      </c>
      <c r="BL84">
        <v>3.4771632488971357E-3</v>
      </c>
      <c r="BM84">
        <v>-8.9781982213356076E-3</v>
      </c>
      <c r="BN84">
        <v>-8.415613729794158E-2</v>
      </c>
      <c r="BO84">
        <v>2.1448573839894437E-2</v>
      </c>
      <c r="BP84">
        <v>-0.2467737170122811</v>
      </c>
      <c r="BQ84">
        <v>2.4394869513287439E-3</v>
      </c>
      <c r="BR84">
        <v>4.9052142741682729E-2</v>
      </c>
      <c r="BS84">
        <v>-2.6148979086072412E-2</v>
      </c>
      <c r="BT84">
        <v>-0.32043852862831845</v>
      </c>
      <c r="BU84">
        <v>-0.21219224120025909</v>
      </c>
      <c r="BV84">
        <v>-4.4574373990446378E-2</v>
      </c>
      <c r="BW84">
        <v>5.0797824832238048E-2</v>
      </c>
      <c r="BX84">
        <v>3.2395678434560572E-2</v>
      </c>
      <c r="BY84">
        <v>4.241702117158388E-3</v>
      </c>
      <c r="BZ84">
        <v>-0.26485214704574622</v>
      </c>
      <c r="CA84">
        <v>4.4828352116039159E-3</v>
      </c>
      <c r="CB84">
        <v>-2.0547678981923279E-2</v>
      </c>
      <c r="CC84">
        <v>-6.1717010116132696E-2</v>
      </c>
      <c r="CD84">
        <v>-6.3013639330501525E-2</v>
      </c>
      <c r="CE84">
        <v>2.324965760809206E-3</v>
      </c>
      <c r="CF84">
        <v>1.333537511296771E-4</v>
      </c>
      <c r="CG84">
        <v>-0.2441117609752394</v>
      </c>
      <c r="CH84">
        <v>5.9049508273493374E-2</v>
      </c>
      <c r="CI84">
        <v>2.8705395515044398E-2</v>
      </c>
      <c r="CJ84">
        <v>-0.19206626854255543</v>
      </c>
      <c r="CK84">
        <v>-0.22442446244015926</v>
      </c>
      <c r="CL84">
        <v>-0.14790089465801606</v>
      </c>
      <c r="CM84">
        <v>-4.6938725001124039E-2</v>
      </c>
      <c r="CN84">
        <v>-0.1612419443775967</v>
      </c>
      <c r="CO84">
        <v>-3.8819157329924706E-2</v>
      </c>
      <c r="CP84">
        <v>2.6767722663619351E-2</v>
      </c>
      <c r="CQ84">
        <v>-0.14724325828633114</v>
      </c>
      <c r="CR84">
        <v>-0.4249895865053081</v>
      </c>
      <c r="CS84">
        <v>-0.37015554920400251</v>
      </c>
      <c r="CT84">
        <v>-0.28716879555502373</v>
      </c>
      <c r="CU84">
        <v>-0.15443849923043415</v>
      </c>
      <c r="CV84">
        <v>-0.18805202436779273</v>
      </c>
      <c r="CW84">
        <v>-0.57819102982685622</v>
      </c>
      <c r="CX84">
        <v>-0.43495039309386818</v>
      </c>
      <c r="CY84">
        <v>-0.36462855195533556</v>
      </c>
      <c r="CZ84">
        <v>-0.388361284877138</v>
      </c>
      <c r="DA84">
        <v>-0.4656704087670997</v>
      </c>
      <c r="DB84">
        <v>-0.1470799888674883</v>
      </c>
      <c r="DC84">
        <v>-8.0829892536249032E-2</v>
      </c>
      <c r="DD84">
        <v>-0.22860954062023972</v>
      </c>
      <c r="DE84">
        <v>-0.42720109525117267</v>
      </c>
      <c r="DF84">
        <v>-0.44999671535175556</v>
      </c>
      <c r="DG84">
        <v>-0.46665261209361442</v>
      </c>
      <c r="DH84">
        <v>-0.4302830246157836</v>
      </c>
      <c r="DI84">
        <v>-0.3027027506136809</v>
      </c>
      <c r="DJ84">
        <v>-0.22079295299131332</v>
      </c>
      <c r="DK84">
        <v>-0.17753999862769293</v>
      </c>
      <c r="DL84">
        <v>-0.51371373980125723</v>
      </c>
      <c r="DM84">
        <v>-0.43188341841307543</v>
      </c>
      <c r="DN84">
        <v>-0.46909982186312815</v>
      </c>
      <c r="DO84">
        <v>-0.29435197661990803</v>
      </c>
      <c r="DP84">
        <v>-0.24376964920196595</v>
      </c>
      <c r="DQ84">
        <v>-0.17079564306256206</v>
      </c>
      <c r="DR84">
        <v>-1.7331302792688175E-2</v>
      </c>
      <c r="DS84">
        <v>-0.38541537492705696</v>
      </c>
      <c r="DT84">
        <v>-0.34179029474367817</v>
      </c>
      <c r="DU84">
        <v>-0.30076929715970085</v>
      </c>
      <c r="DV84">
        <v>-0.33005188765909821</v>
      </c>
      <c r="DW84">
        <v>-0.27201116025893934</v>
      </c>
      <c r="DX84">
        <v>-0.40966950688726517</v>
      </c>
      <c r="DY84">
        <v>-0.57073421257265622</v>
      </c>
      <c r="DZ84">
        <v>-0.44585890645898441</v>
      </c>
      <c r="EA84">
        <v>-0.58561142576950764</v>
      </c>
      <c r="EB84">
        <v>0.159142363372516</v>
      </c>
      <c r="EC84">
        <v>-8.9626236861500119E-2</v>
      </c>
      <c r="ED84">
        <v>-3.5498726551972268E-2</v>
      </c>
      <c r="EE84">
        <v>7.9449671627136675E-2</v>
      </c>
      <c r="EF84">
        <v>-5.8978023505619648E-2</v>
      </c>
      <c r="EG84">
        <v>-0.30686839876544997</v>
      </c>
      <c r="EH84">
        <v>-0.10270018589161929</v>
      </c>
      <c r="EI84">
        <v>8.7599722980859582E-3</v>
      </c>
      <c r="EJ84">
        <v>-0.14867260108528785</v>
      </c>
      <c r="EK84">
        <v>-0.16813716688581951</v>
      </c>
      <c r="EL84">
        <v>-0.17757796869169826</v>
      </c>
      <c r="EM84">
        <v>-7.9321482394110451E-2</v>
      </c>
      <c r="EN84">
        <v>-0.17959508226434737</v>
      </c>
      <c r="EO84">
        <v>-0.19271942512103074</v>
      </c>
      <c r="EP84">
        <v>-6.4162062276250723E-2</v>
      </c>
      <c r="EQ84">
        <v>-1.0925358533092537E-2</v>
      </c>
      <c r="ER84">
        <v>1.581126424124361E-2</v>
      </c>
      <c r="ES84">
        <v>2.9037731117743961E-2</v>
      </c>
      <c r="ET84">
        <v>6.9318557593929783E-2</v>
      </c>
      <c r="EU84">
        <v>-2.5562243948134594E-2</v>
      </c>
      <c r="EV84">
        <v>-0.17195162077445067</v>
      </c>
      <c r="EW84">
        <v>-0.18509757358385195</v>
      </c>
      <c r="EX84">
        <v>-0.22101282165446545</v>
      </c>
      <c r="EY84">
        <v>-7.3174293630212411E-2</v>
      </c>
      <c r="EZ84">
        <v>-3.2461634103085737E-2</v>
      </c>
      <c r="FA84">
        <v>-1.4655722547871713E-2</v>
      </c>
      <c r="FB84">
        <v>4.3314292736602852E-2</v>
      </c>
      <c r="FC84">
        <v>-0.28338726594334368</v>
      </c>
      <c r="FD84">
        <v>-0.21786134132715737</v>
      </c>
      <c r="FE84">
        <v>-0.13247737590737357</v>
      </c>
      <c r="FF84">
        <v>-4.7542865947216656E-2</v>
      </c>
      <c r="FG84">
        <v>9.2466910153280513E-2</v>
      </c>
      <c r="FH84">
        <v>3.775269538197794E-3</v>
      </c>
      <c r="FI84">
        <v>-0.23000118670303354</v>
      </c>
      <c r="FJ84">
        <v>8.9612231294503894E-2</v>
      </c>
      <c r="FK84">
        <v>-8.627134976859499E-2</v>
      </c>
      <c r="FL84">
        <v>-0.18460720956353588</v>
      </c>
      <c r="FM84">
        <v>7.351130473522198E-2</v>
      </c>
      <c r="FN84">
        <v>1.7394251235465091E-2</v>
      </c>
      <c r="FO84">
        <v>-1.2992397610968759E-2</v>
      </c>
      <c r="FP84">
        <v>0.1060157984961177</v>
      </c>
      <c r="FQ84">
        <v>1.593790507463963E-2</v>
      </c>
      <c r="FR84">
        <v>5.7258817489720401E-3</v>
      </c>
      <c r="FS84">
        <v>6.7814172726892386E-2</v>
      </c>
      <c r="FT84">
        <v>-4.1130179408087532E-2</v>
      </c>
      <c r="FU84">
        <v>2.2833477989548951E-2</v>
      </c>
      <c r="FV84">
        <v>3.3151554908351531E-3</v>
      </c>
      <c r="FW84">
        <v>-3.3816112125285547E-5</v>
      </c>
      <c r="FX84">
        <v>1.6074019188237317E-2</v>
      </c>
      <c r="FY84">
        <v>-9.4816357702089099E-2</v>
      </c>
      <c r="FZ84">
        <v>4.7016299612196874E-2</v>
      </c>
      <c r="GA84">
        <v>6.7334127081933592E-2</v>
      </c>
      <c r="GB84">
        <v>2.8478587479411305E-2</v>
      </c>
      <c r="GC84">
        <v>8.80415048234644E-2</v>
      </c>
      <c r="GD84">
        <v>4.815317137299336E-2</v>
      </c>
      <c r="GE84">
        <v>0.10265685613686337</v>
      </c>
      <c r="GF84">
        <v>4.3816556863054509E-2</v>
      </c>
      <c r="GG84">
        <v>-4.2444144333407575E-2</v>
      </c>
      <c r="GH84">
        <v>4.065996915901296E-2</v>
      </c>
      <c r="GI84">
        <v>1.2205981916009679E-2</v>
      </c>
      <c r="GJ84">
        <v>2.7663421823978046E-2</v>
      </c>
      <c r="GK84">
        <v>6.1752926813653283E-2</v>
      </c>
      <c r="GL84">
        <v>9.4458759375730367E-2</v>
      </c>
      <c r="GM84">
        <v>6.7761506687339546E-2</v>
      </c>
      <c r="GN84">
        <v>-0.10082239373833075</v>
      </c>
      <c r="GO84">
        <v>0.17864349603640983</v>
      </c>
      <c r="GP84">
        <v>2.4151439720586742E-4</v>
      </c>
      <c r="GQ84">
        <v>0.17531964156705812</v>
      </c>
      <c r="GR84">
        <v>6.9533428669352659E-4</v>
      </c>
      <c r="GS84">
        <v>-1.5403005378296425E-3</v>
      </c>
      <c r="GT84">
        <v>-3.0639847838163269E-2</v>
      </c>
      <c r="GU84">
        <v>8.2639438784918584E-2</v>
      </c>
      <c r="GV84">
        <v>1.915484567892144E-2</v>
      </c>
      <c r="GW84">
        <v>-3.1638858583890261E-2</v>
      </c>
      <c r="GX84">
        <v>0.15226936702955854</v>
      </c>
      <c r="GY84">
        <v>0.19428296682147966</v>
      </c>
      <c r="GZ84">
        <v>0.1578091325696192</v>
      </c>
      <c r="HA84">
        <v>0.17901119601964402</v>
      </c>
      <c r="HB84">
        <v>-3.323461682644098E-2</v>
      </c>
      <c r="HC84">
        <v>8.6712610517321487E-2</v>
      </c>
      <c r="HD84">
        <v>3.0829880341932764E-2</v>
      </c>
      <c r="HE84">
        <v>0.29076367865248237</v>
      </c>
      <c r="HF84">
        <v>0.12852175077047046</v>
      </c>
      <c r="HG84">
        <v>0.19424712598738691</v>
      </c>
      <c r="HH84">
        <v>-3.1240774861242205E-2</v>
      </c>
      <c r="HI84">
        <v>0.19018302327867789</v>
      </c>
      <c r="HJ84">
        <v>1.9587199407345338E-2</v>
      </c>
      <c r="HK84">
        <v>0.49084319520945335</v>
      </c>
      <c r="HL84">
        <v>3.6644558587693464E-2</v>
      </c>
      <c r="HM84">
        <v>0.30478891709764883</v>
      </c>
      <c r="HN84">
        <v>-3.9532887079611397E-2</v>
      </c>
      <c r="HO84">
        <v>0.12605670764937515</v>
      </c>
      <c r="HP84">
        <v>0.15538280758586229</v>
      </c>
      <c r="HQ84">
        <v>-2.087064794857198E-2</v>
      </c>
      <c r="HR84">
        <v>1.3086019736870888E-2</v>
      </c>
      <c r="HS84">
        <v>9.6763655625789466E-2</v>
      </c>
      <c r="HT84">
        <v>0.49213034255048882</v>
      </c>
      <c r="HU84">
        <v>2.0600283675083767E-2</v>
      </c>
      <c r="HV84">
        <v>9.9963342782156725E-2</v>
      </c>
      <c r="HW84">
        <v>0.10941329878559193</v>
      </c>
      <c r="HX84">
        <v>0.20065093488450683</v>
      </c>
      <c r="HY84">
        <v>0.10392079870245205</v>
      </c>
      <c r="HZ84">
        <v>2.7367812870539004E-2</v>
      </c>
      <c r="IA84">
        <v>-5.8601060056687138E-2</v>
      </c>
      <c r="IB84">
        <v>4.6199342785501696E-2</v>
      </c>
      <c r="IC84">
        <v>9.1537951852520699E-3</v>
      </c>
      <c r="ID84">
        <v>0.12552853925587121</v>
      </c>
      <c r="IE84">
        <v>2.747829355213631E-2</v>
      </c>
      <c r="IF84">
        <v>0.13212186459998676</v>
      </c>
      <c r="IG84">
        <v>5.4015161595924399E-2</v>
      </c>
      <c r="IH84">
        <v>0.12324409994913803</v>
      </c>
      <c r="II84">
        <v>1.2062896905247374E-3</v>
      </c>
      <c r="IJ84">
        <v>-1.1255166161600782E-2</v>
      </c>
      <c r="IK84">
        <v>8.1015859864551398E-2</v>
      </c>
      <c r="IL84">
        <v>0.13139718724728652</v>
      </c>
      <c r="IM84">
        <v>-4.3277324290269349E-2</v>
      </c>
      <c r="IN84">
        <v>9.0606988272361272E-2</v>
      </c>
      <c r="IO84">
        <v>1.592754463282392E-2</v>
      </c>
      <c r="IP84">
        <v>2.6732500656583853E-2</v>
      </c>
      <c r="IQ84">
        <v>-2.0356508083665729E-2</v>
      </c>
      <c r="IR84">
        <v>4.9091826756339982E-2</v>
      </c>
      <c r="IS84">
        <v>1.8320584716609592E-2</v>
      </c>
      <c r="IT84">
        <v>-7.5121777734832983E-3</v>
      </c>
      <c r="IU84">
        <v>-3.4234519950272916E-3</v>
      </c>
      <c r="IV84">
        <v>8.354857689394464E-2</v>
      </c>
      <c r="IW84">
        <v>0.1968305154087209</v>
      </c>
      <c r="IX84">
        <v>-2.1474582402971665E-2</v>
      </c>
      <c r="IY84">
        <v>2.734374289548263E-2</v>
      </c>
      <c r="IZ84">
        <v>2.2618409333391161E-2</v>
      </c>
      <c r="JA84">
        <v>0.21377146127885624</v>
      </c>
      <c r="JB84">
        <v>5.2164531744746452E-2</v>
      </c>
      <c r="JC84">
        <v>-8.9159226172167386E-2</v>
      </c>
      <c r="JD84">
        <v>-2.9917384847860717E-2</v>
      </c>
      <c r="JE84">
        <v>-4.1346236533440994E-2</v>
      </c>
      <c r="JF84">
        <v>0.14539775645135466</v>
      </c>
      <c r="JG84">
        <v>0.11741454474945012</v>
      </c>
      <c r="JH84">
        <v>1.829012131641358E-4</v>
      </c>
      <c r="JI84">
        <v>8.1649518671469204E-2</v>
      </c>
      <c r="JJ84">
        <v>7.2890214495271416E-2</v>
      </c>
      <c r="JK84">
        <v>2.5749491073725844E-2</v>
      </c>
      <c r="JL84">
        <v>-3.6924002363340294E-3</v>
      </c>
      <c r="JM84">
        <v>-3.7304591497711578E-2</v>
      </c>
      <c r="JN84">
        <v>-9.325762870338565E-2</v>
      </c>
      <c r="JO84">
        <v>7.1596268808001962E-2</v>
      </c>
      <c r="JP84">
        <v>3.6458897309611764E-2</v>
      </c>
      <c r="JQ84">
        <v>5.8568173744089166E-2</v>
      </c>
      <c r="JR84">
        <v>-5.7872298800783706E-2</v>
      </c>
      <c r="JS84">
        <v>0.14175250115126084</v>
      </c>
      <c r="JT84">
        <v>6.1711507876799028E-2</v>
      </c>
      <c r="JU84">
        <v>8.6314481514166694E-2</v>
      </c>
      <c r="JV84">
        <v>0.19511163488962013</v>
      </c>
      <c r="JW84">
        <v>9.5039018594204508E-2</v>
      </c>
      <c r="JX84">
        <v>0.13227788329455642</v>
      </c>
      <c r="JY84">
        <v>1.7838361077476227E-2</v>
      </c>
      <c r="JZ84">
        <v>-1.2819473777061078E-2</v>
      </c>
      <c r="KA84">
        <v>7.5038275504603236E-2</v>
      </c>
      <c r="KB84">
        <v>0.15559878073323702</v>
      </c>
      <c r="KC84">
        <v>0.14039912365341689</v>
      </c>
      <c r="KD84">
        <v>0.12913525041407417</v>
      </c>
      <c r="KE84">
        <v>3.4216231555052462E-2</v>
      </c>
      <c r="KF84">
        <v>1.1589535683427632E-2</v>
      </c>
      <c r="KG84">
        <v>-1.1313555139607192E-2</v>
      </c>
      <c r="KH84">
        <v>-1.1701093346125083E-2</v>
      </c>
      <c r="KI84">
        <v>7.3747118915203002E-3</v>
      </c>
      <c r="KJ84">
        <v>1.481396926449102E-3</v>
      </c>
      <c r="KK84">
        <v>0.1373554396844861</v>
      </c>
      <c r="KL84">
        <v>4.6152782531944513E-2</v>
      </c>
      <c r="KM84">
        <v>1.3318969627883089E-2</v>
      </c>
      <c r="KN84">
        <v>4.6301314133580143E-2</v>
      </c>
      <c r="KO84">
        <v>-5.3914296363406604E-2</v>
      </c>
      <c r="KP84">
        <v>0.11407667945144336</v>
      </c>
      <c r="KQ84">
        <v>5.0411163660966173E-2</v>
      </c>
      <c r="KR84">
        <v>-3.3821457218139151E-3</v>
      </c>
      <c r="KS84">
        <v>8.7460520857994176E-2</v>
      </c>
      <c r="KT84">
        <v>0.16705283038725005</v>
      </c>
      <c r="KU84">
        <v>7.0220755357673879E-3</v>
      </c>
      <c r="KV84">
        <v>0.1314254845321709</v>
      </c>
      <c r="KW84">
        <v>0.14862233990743426</v>
      </c>
      <c r="KX84">
        <v>1.316927299559794E-2</v>
      </c>
      <c r="KY84">
        <v>1.3746397364420565E-2</v>
      </c>
      <c r="KZ84">
        <v>8.3563630879305115E-2</v>
      </c>
      <c r="LA84">
        <v>-1.8087720202954977E-2</v>
      </c>
      <c r="LB84">
        <v>0.17837437377915352</v>
      </c>
      <c r="LC84">
        <v>0.1270950047224754</v>
      </c>
      <c r="LD84">
        <v>4.8429501330342715E-3</v>
      </c>
      <c r="LE84">
        <v>4.4681470457051786E-2</v>
      </c>
      <c r="LF84">
        <v>7.5935688752547942E-2</v>
      </c>
      <c r="LG84">
        <v>9.5965165294853829E-4</v>
      </c>
      <c r="LH84">
        <v>2.5079536781491205E-2</v>
      </c>
      <c r="LI84">
        <v>0.13437612772767557</v>
      </c>
      <c r="LJ84">
        <v>-1.4646996112827508E-3</v>
      </c>
      <c r="LK84">
        <v>8.033277590800357E-2</v>
      </c>
      <c r="LL84">
        <v>-8.3447515175148923E-2</v>
      </c>
    </row>
    <row r="85" spans="1:324">
      <c r="A85" s="2">
        <v>0.83333333333333337</v>
      </c>
      <c r="B85">
        <v>7.1006170518159689E-2</v>
      </c>
      <c r="C85">
        <v>3.8808393454804906E-2</v>
      </c>
      <c r="D85">
        <v>8.359734525825388E-2</v>
      </c>
      <c r="E85">
        <v>1.0217176980581008E-2</v>
      </c>
      <c r="F85">
        <v>0.18242208759644366</v>
      </c>
      <c r="G85">
        <v>-5.8239090951609472E-2</v>
      </c>
      <c r="H85">
        <v>-2.7370053920123875E-2</v>
      </c>
      <c r="I85">
        <v>8.0091414605248004E-2</v>
      </c>
      <c r="J85">
        <v>-7.085169386916149E-3</v>
      </c>
      <c r="K85">
        <v>1.2304169077457666E-3</v>
      </c>
      <c r="L85">
        <v>8.6136678837624728E-2</v>
      </c>
      <c r="M85">
        <v>-3.3713973331511273E-3</v>
      </c>
      <c r="N85">
        <v>2.6242563365712165E-2</v>
      </c>
      <c r="O85">
        <v>-1.0524866109725799E-2</v>
      </c>
      <c r="P85">
        <v>7.4920311581044521E-2</v>
      </c>
      <c r="Q85">
        <v>-3.4332016238702932E-2</v>
      </c>
      <c r="R85">
        <v>-2.478849123839472E-2</v>
      </c>
      <c r="S85">
        <v>0.24826817676681182</v>
      </c>
      <c r="T85">
        <v>0.12187163717351562</v>
      </c>
      <c r="U85">
        <v>-2.6688157880433459E-2</v>
      </c>
      <c r="V85">
        <v>1.2391941515597117E-2</v>
      </c>
      <c r="W85">
        <v>0.12676999233551656</v>
      </c>
      <c r="X85">
        <v>-2.1061234795720818E-3</v>
      </c>
      <c r="Y85">
        <v>-7.6650728526695864E-4</v>
      </c>
      <c r="Z85">
        <v>-2.6848281300639784E-4</v>
      </c>
      <c r="AA85">
        <v>4.8006271905756985E-3</v>
      </c>
      <c r="AB85">
        <v>3.3677764112141368E-3</v>
      </c>
      <c r="AC85">
        <v>-1.2574847595582788E-2</v>
      </c>
      <c r="AD85">
        <v>0.14124162641070406</v>
      </c>
      <c r="AE85">
        <v>0.15493736625500962</v>
      </c>
      <c r="AF85">
        <v>2.4222833516030762E-2</v>
      </c>
      <c r="AG85">
        <v>-7.0611259392126396E-2</v>
      </c>
      <c r="AH85">
        <v>1.145607281935254E-2</v>
      </c>
      <c r="AI85">
        <v>7.1022607077697595E-3</v>
      </c>
      <c r="AJ85">
        <v>3.1919196028293691E-2</v>
      </c>
      <c r="AK85">
        <v>-2.8246122005074505E-2</v>
      </c>
      <c r="AL85">
        <v>7.6110927696131148E-2</v>
      </c>
      <c r="AM85">
        <v>8.4490614994634609E-3</v>
      </c>
      <c r="AN85">
        <v>-9.5161574694092883E-3</v>
      </c>
      <c r="AO85">
        <v>-5.7383238844055384E-2</v>
      </c>
      <c r="AP85">
        <v>-2.1960740044488507E-3</v>
      </c>
      <c r="AQ85">
        <v>9.2097590284735426E-3</v>
      </c>
      <c r="AR85">
        <v>7.4291473807804764E-2</v>
      </c>
      <c r="AS85">
        <v>3.8218133003545311E-2</v>
      </c>
      <c r="AT85">
        <v>-1.4520542148026474E-3</v>
      </c>
      <c r="AU85">
        <v>6.0767346867052277E-2</v>
      </c>
      <c r="AV85">
        <v>-1.3237344213545971E-3</v>
      </c>
      <c r="AW85">
        <v>-5.7237190516156576E-2</v>
      </c>
      <c r="AX85">
        <v>-2.1925003405009066E-3</v>
      </c>
      <c r="AY85">
        <v>0.13467419095909458</v>
      </c>
      <c r="AZ85">
        <v>-9.3293854025841491E-3</v>
      </c>
      <c r="BA85">
        <v>5.7525975400517362E-2</v>
      </c>
      <c r="BB85">
        <v>-1.3543701684427768E-3</v>
      </c>
      <c r="BC85">
        <v>3.4367883950673438E-2</v>
      </c>
      <c r="BD85">
        <v>7.1534919052643461E-2</v>
      </c>
      <c r="BE85">
        <v>0.14350775594650428</v>
      </c>
      <c r="BF85">
        <v>4.103483974726161E-2</v>
      </c>
      <c r="BG85">
        <v>2.851902907699827E-2</v>
      </c>
      <c r="BH85">
        <v>3.0550518039392818E-2</v>
      </c>
      <c r="BI85">
        <v>-1.2607651939696967E-2</v>
      </c>
      <c r="BJ85">
        <v>6.4214259473283297E-2</v>
      </c>
      <c r="BK85">
        <v>2.0113555383734439E-6</v>
      </c>
      <c r="BL85">
        <v>2.5885575211228931E-2</v>
      </c>
      <c r="BM85">
        <v>1.0585947739479004E-2</v>
      </c>
      <c r="BN85">
        <v>-7.4747432651523088E-3</v>
      </c>
      <c r="BO85">
        <v>3.6835193453746216E-2</v>
      </c>
      <c r="BP85">
        <v>0.39754136951603497</v>
      </c>
      <c r="BQ85">
        <v>0.10424970527335532</v>
      </c>
      <c r="BR85">
        <v>1.621441737062183E-2</v>
      </c>
      <c r="BS85">
        <v>6.7922489863476978E-3</v>
      </c>
      <c r="BT85">
        <v>0.27676441769348958</v>
      </c>
      <c r="BU85">
        <v>0.13435745653296527</v>
      </c>
      <c r="BV85">
        <v>2.55819027068615E-2</v>
      </c>
      <c r="BW85">
        <v>3.2666674646032526E-2</v>
      </c>
      <c r="BX85">
        <v>6.4776904438537522E-2</v>
      </c>
      <c r="BY85">
        <v>-4.1831160189340338E-4</v>
      </c>
      <c r="BZ85">
        <v>-1.2964554401580395E-2</v>
      </c>
      <c r="CA85">
        <v>1.18470815385062E-2</v>
      </c>
      <c r="CB85">
        <v>0.14392977825930756</v>
      </c>
      <c r="CC85">
        <v>-4.7263014676704226E-2</v>
      </c>
      <c r="CD85">
        <v>7.7165950195559649E-2</v>
      </c>
      <c r="CE85">
        <v>-2.7787864583228652E-2</v>
      </c>
      <c r="CF85">
        <v>8.753583361461266E-2</v>
      </c>
      <c r="CG85">
        <v>-1.0247458234603546E-2</v>
      </c>
      <c r="CH85">
        <v>6.2526650201268769E-2</v>
      </c>
      <c r="CI85">
        <v>6.5402144266464134E-3</v>
      </c>
      <c r="CJ85">
        <v>0.17916433333846921</v>
      </c>
      <c r="CK85">
        <v>-4.2996139839608111E-3</v>
      </c>
      <c r="CL85">
        <v>5.2743328860004142E-3</v>
      </c>
      <c r="CM85">
        <v>7.9730269147637742E-2</v>
      </c>
      <c r="CN85">
        <v>1.795934187865909E-2</v>
      </c>
      <c r="CO85">
        <v>3.0177874959510156E-2</v>
      </c>
      <c r="CP85">
        <v>6.4766773638707212E-2</v>
      </c>
      <c r="CQ85">
        <v>-7.0985900528828041E-3</v>
      </c>
      <c r="CR85">
        <v>3.0202790235225672E-2</v>
      </c>
      <c r="CS85">
        <v>6.5645061916657435E-2</v>
      </c>
      <c r="CT85">
        <v>3.7238445663822423E-2</v>
      </c>
      <c r="CU85">
        <v>6.3576488313156654E-2</v>
      </c>
      <c r="CV85">
        <v>4.681620935419474E-2</v>
      </c>
      <c r="CW85">
        <v>0.15388770135599483</v>
      </c>
      <c r="CX85">
        <v>5.4698978293936516E-2</v>
      </c>
      <c r="CY85">
        <v>5.5627130916277065E-2</v>
      </c>
      <c r="CZ85">
        <v>4.9222701410959614E-2</v>
      </c>
      <c r="DA85">
        <v>8.1731890413815186E-4</v>
      </c>
      <c r="DB85">
        <v>-3.4330076339829721E-2</v>
      </c>
      <c r="DC85">
        <v>-8.1457238257232212E-3</v>
      </c>
      <c r="DD85">
        <v>4.2626222177903454E-2</v>
      </c>
      <c r="DE85">
        <v>1.0633162882647474E-2</v>
      </c>
      <c r="DF85">
        <v>8.1140502562428149E-2</v>
      </c>
      <c r="DG85">
        <v>3.1667253020280749E-2</v>
      </c>
      <c r="DH85">
        <v>0.10527752110415338</v>
      </c>
      <c r="DI85">
        <v>1.0858227771228827E-3</v>
      </c>
      <c r="DJ85">
        <v>8.0813706960381204E-3</v>
      </c>
      <c r="DK85">
        <v>3.0489362433981888E-2</v>
      </c>
      <c r="DL85">
        <v>0.23404135462927392</v>
      </c>
      <c r="DM85">
        <v>2.9116564667598457E-2</v>
      </c>
      <c r="DN85">
        <v>-2.0940885803073079E-3</v>
      </c>
      <c r="DO85">
        <v>9.7026382517127249E-3</v>
      </c>
      <c r="DP85">
        <v>-3.886311356153857E-2</v>
      </c>
      <c r="DQ85">
        <v>3.2739290667816744E-2</v>
      </c>
      <c r="DR85">
        <v>0.1071127615650279</v>
      </c>
      <c r="DS85">
        <v>0.13697396809892809</v>
      </c>
      <c r="DT85">
        <v>7.2145793327799343E-2</v>
      </c>
      <c r="DU85">
        <v>3.3192734206889729E-2</v>
      </c>
      <c r="DV85">
        <v>2.8539299590358075E-5</v>
      </c>
      <c r="DW85">
        <v>0.15879648465119239</v>
      </c>
      <c r="DX85">
        <v>8.9583907666490631E-2</v>
      </c>
      <c r="DY85">
        <v>0.2793258184093842</v>
      </c>
      <c r="DZ85">
        <v>7.5406531522888204E-2</v>
      </c>
      <c r="EA85">
        <v>0.13505337090046438</v>
      </c>
      <c r="EB85">
        <v>4.6441251025632874E-2</v>
      </c>
      <c r="EC85">
        <v>1.6536530452983471E-2</v>
      </c>
      <c r="ED85">
        <v>0.13771116736882394</v>
      </c>
      <c r="EE85">
        <v>6.4572588409881226E-2</v>
      </c>
      <c r="EF85">
        <v>6.8312194432349496E-2</v>
      </c>
      <c r="EG85">
        <v>2.5339450010435263E-2</v>
      </c>
      <c r="EH85">
        <v>1.904577830075806E-2</v>
      </c>
      <c r="EI85">
        <v>4.6283284309691164E-3</v>
      </c>
      <c r="EJ85">
        <v>3.3996976159276472E-2</v>
      </c>
      <c r="EK85">
        <v>-1.0225611061077455E-2</v>
      </c>
      <c r="EL85">
        <v>7.6762922172159243E-2</v>
      </c>
      <c r="EM85">
        <v>0.13971687298507676</v>
      </c>
      <c r="EN85">
        <v>7.6913305220888004E-2</v>
      </c>
      <c r="EO85">
        <v>7.567915722167412E-2</v>
      </c>
      <c r="EP85">
        <v>-1.7208496676729388E-2</v>
      </c>
      <c r="EQ85">
        <v>9.0020763474545046E-2</v>
      </c>
      <c r="ER85">
        <v>-1.8428624410171388E-2</v>
      </c>
      <c r="ES85">
        <v>0.12777061441423648</v>
      </c>
      <c r="ET85">
        <v>0.10345509844289852</v>
      </c>
      <c r="EU85">
        <v>-3.5549843657126046E-2</v>
      </c>
      <c r="EV85">
        <v>2.4850786102618306E-2</v>
      </c>
      <c r="EW85">
        <v>0.11191039049199693</v>
      </c>
      <c r="EX85">
        <v>5.8152389120107353E-2</v>
      </c>
      <c r="EY85">
        <v>-7.5442976944361424E-3</v>
      </c>
      <c r="EZ85">
        <v>-1.1093793266200467E-3</v>
      </c>
      <c r="FA85">
        <v>7.4978208758958026E-2</v>
      </c>
      <c r="FB85">
        <v>8.7302713308313587E-2</v>
      </c>
      <c r="FC85">
        <v>9.7573580042596489E-2</v>
      </c>
      <c r="FD85">
        <v>1.9334894126579329E-2</v>
      </c>
      <c r="FE85">
        <v>5.1067129028069501E-2</v>
      </c>
      <c r="FF85">
        <v>0.1327845795602943</v>
      </c>
      <c r="FG85">
        <v>9.4015404738734265E-3</v>
      </c>
      <c r="FH85">
        <v>5.1518155823515814E-2</v>
      </c>
      <c r="FI85">
        <v>0.16838594686618139</v>
      </c>
      <c r="FJ85">
        <v>9.2886219045443932E-2</v>
      </c>
      <c r="FK85">
        <v>2.5188891900405855E-2</v>
      </c>
      <c r="FL85">
        <v>3.1129993324165453E-2</v>
      </c>
      <c r="FM85">
        <v>3.9047264977746327E-2</v>
      </c>
      <c r="FN85">
        <v>2.4244851763458364E-2</v>
      </c>
      <c r="FO85">
        <v>0.1042087658250727</v>
      </c>
      <c r="FP85">
        <v>0.10012828052743035</v>
      </c>
      <c r="FQ85">
        <v>-7.6090493347200708E-3</v>
      </c>
      <c r="FR85">
        <v>-1.2138133915400849E-2</v>
      </c>
      <c r="FS85">
        <v>4.7620314703251218E-2</v>
      </c>
      <c r="FT85">
        <v>6.161646644728444E-2</v>
      </c>
      <c r="FU85">
        <v>1.2458284777517911E-3</v>
      </c>
      <c r="FV85">
        <v>0.10481154879674634</v>
      </c>
      <c r="FW85">
        <v>-5.564195648935945E-3</v>
      </c>
      <c r="FX85">
        <v>0.13520127595009371</v>
      </c>
      <c r="FY85">
        <v>1.4452902935975672E-4</v>
      </c>
      <c r="FZ85">
        <v>-9.3688937850799243E-3</v>
      </c>
      <c r="GA85">
        <v>9.4826955938949478E-2</v>
      </c>
      <c r="GB85">
        <v>3.9245504012837161E-3</v>
      </c>
      <c r="GC85">
        <v>4.4745493905389247E-2</v>
      </c>
      <c r="GD85">
        <v>1.0335942507955208E-2</v>
      </c>
      <c r="GE85">
        <v>6.49607098467129E-2</v>
      </c>
      <c r="GF85">
        <v>-1.2940089830278749E-2</v>
      </c>
      <c r="GG85">
        <v>1.5918851330524831E-2</v>
      </c>
      <c r="GH85">
        <v>0.15312395453211947</v>
      </c>
      <c r="GI85">
        <v>1.3267307517891777E-2</v>
      </c>
      <c r="GJ85">
        <v>2.1518582642792994E-2</v>
      </c>
      <c r="GK85">
        <v>8.8453755830014795E-3</v>
      </c>
      <c r="GL85">
        <v>-1.3911965910288783E-3</v>
      </c>
      <c r="GM85">
        <v>0.12431720536317541</v>
      </c>
      <c r="GN85">
        <v>1.0361176497812846E-3</v>
      </c>
      <c r="GO85">
        <v>-7.7575183832508032E-3</v>
      </c>
      <c r="GP85">
        <v>9.1904694242966156E-2</v>
      </c>
      <c r="GQ85">
        <v>1.3015546917213952E-2</v>
      </c>
      <c r="GR85">
        <v>-5.0949448254646113E-3</v>
      </c>
      <c r="GS85">
        <v>8.8621187339942384E-2</v>
      </c>
      <c r="GT85">
        <v>3.3409645605497917E-2</v>
      </c>
      <c r="GU85">
        <v>0.1606594214090854</v>
      </c>
      <c r="GV85">
        <v>2.1791449389276029E-2</v>
      </c>
      <c r="GW85">
        <v>0.15022556348983798</v>
      </c>
      <c r="GX85">
        <v>8.9014785408308761E-2</v>
      </c>
      <c r="GY85">
        <v>-7.915851952538952E-3</v>
      </c>
      <c r="GZ85">
        <v>8.8322724678925088E-2</v>
      </c>
      <c r="HA85">
        <v>-6.8054710121639864E-3</v>
      </c>
      <c r="HB85">
        <v>5.9195420786917412E-2</v>
      </c>
      <c r="HC85">
        <v>0.1670670951881571</v>
      </c>
      <c r="HD85">
        <v>-5.6332293960103558E-2</v>
      </c>
      <c r="HE85">
        <v>5.9310879355172083E-2</v>
      </c>
      <c r="HF85">
        <v>4.571189440857279E-2</v>
      </c>
      <c r="HG85">
        <v>0.15924044630403913</v>
      </c>
      <c r="HH85">
        <v>6.4663947298637559E-2</v>
      </c>
      <c r="HI85">
        <v>1.5091122988887385E-2</v>
      </c>
      <c r="HJ85">
        <v>1.4568770315784648E-2</v>
      </c>
      <c r="HK85">
        <v>4.3361445196165693E-2</v>
      </c>
      <c r="HL85">
        <v>0.11768517438719434</v>
      </c>
      <c r="HM85">
        <v>5.1912878208660411E-2</v>
      </c>
      <c r="HN85">
        <v>4.1788936613755975E-2</v>
      </c>
      <c r="HO85">
        <v>0.34369221648909043</v>
      </c>
      <c r="HP85">
        <v>4.7181585120726802E-2</v>
      </c>
      <c r="HQ85">
        <v>2.9348830197489333E-2</v>
      </c>
      <c r="HR85">
        <v>2.2997653972451951E-3</v>
      </c>
      <c r="HS85">
        <v>0.13911484973495045</v>
      </c>
      <c r="HT85">
        <v>0.10100917316404817</v>
      </c>
      <c r="HU85">
        <v>2.5027096385322717E-2</v>
      </c>
      <c r="HV85">
        <v>1.4590564023131226E-2</v>
      </c>
      <c r="HW85">
        <v>9.7895829161868855E-2</v>
      </c>
      <c r="HX85">
        <v>0.12955577550794559</v>
      </c>
      <c r="HY85">
        <v>5.0731504573986751E-2</v>
      </c>
      <c r="HZ85">
        <v>4.8778943908162391E-2</v>
      </c>
      <c r="IA85">
        <v>-1.9224379550207497E-2</v>
      </c>
      <c r="IB85">
        <v>0.1333255535005104</v>
      </c>
      <c r="IC85">
        <v>0.18725503020361609</v>
      </c>
      <c r="ID85">
        <v>3.2684124821798881E-3</v>
      </c>
      <c r="IE85">
        <v>1.6370701249146146E-2</v>
      </c>
      <c r="IF85">
        <v>1.8631952555902161E-2</v>
      </c>
      <c r="IG85">
        <v>3.8880421462034555E-2</v>
      </c>
      <c r="IH85">
        <v>0.17889123135623464</v>
      </c>
      <c r="II85">
        <v>0.11472782151275329</v>
      </c>
      <c r="IJ85">
        <v>0.16290586305166785</v>
      </c>
      <c r="IK85">
        <v>1.7414030906559855E-2</v>
      </c>
      <c r="IL85">
        <v>-1.2340406323837589E-2</v>
      </c>
      <c r="IM85">
        <v>4.4885285557739123E-2</v>
      </c>
      <c r="IN85">
        <v>0.1254862464113688</v>
      </c>
      <c r="IO85">
        <v>0.13022802836784206</v>
      </c>
      <c r="IP85">
        <v>-1.6639270657976164E-2</v>
      </c>
      <c r="IQ85">
        <v>9.0821444313979163E-2</v>
      </c>
      <c r="IR85">
        <v>8.0967587830949581E-2</v>
      </c>
      <c r="IS85">
        <v>8.9508167210612818E-2</v>
      </c>
      <c r="IT85">
        <v>8.3191892231847669E-2</v>
      </c>
      <c r="IU85">
        <v>0.13570952731718966</v>
      </c>
      <c r="IV85">
        <v>-5.4391949888961712E-3</v>
      </c>
      <c r="IW85">
        <v>-4.4622164118611153E-3</v>
      </c>
      <c r="IX85">
        <v>-2.8285960265656142E-2</v>
      </c>
      <c r="IY85">
        <v>1.6955343489557535E-2</v>
      </c>
      <c r="IZ85">
        <v>2.0897267667569774E-2</v>
      </c>
      <c r="JA85">
        <v>8.1537060115966634E-2</v>
      </c>
      <c r="JB85">
        <v>0.16604083358466962</v>
      </c>
      <c r="JC85">
        <v>-4.2067144665472199E-2</v>
      </c>
      <c r="JD85">
        <v>5.6695859298581931E-2</v>
      </c>
      <c r="JE85">
        <v>-1.3630918488536431E-2</v>
      </c>
      <c r="JF85">
        <v>-4.8137421178987172E-2</v>
      </c>
      <c r="JG85">
        <v>1.0362115208835595E-2</v>
      </c>
      <c r="JH85">
        <v>9.381369834731669E-2</v>
      </c>
      <c r="JI85">
        <v>0.15717090138480364</v>
      </c>
      <c r="JJ85">
        <v>6.9998714777303031E-2</v>
      </c>
      <c r="JK85">
        <v>0.22385860790664219</v>
      </c>
      <c r="JL85">
        <v>7.7593845208556805E-2</v>
      </c>
      <c r="JM85">
        <v>7.2146935879613822E-2</v>
      </c>
      <c r="JN85">
        <v>7.606062141593771E-2</v>
      </c>
      <c r="JO85">
        <v>0.23255881387478305</v>
      </c>
      <c r="JP85">
        <v>6.6789051407446676E-2</v>
      </c>
      <c r="JQ85">
        <v>4.7541790237898902E-2</v>
      </c>
      <c r="JR85">
        <v>-2.3245111792264318E-7</v>
      </c>
      <c r="JS85">
        <v>0.11393621120783055</v>
      </c>
      <c r="JT85">
        <v>2.8798292712163071E-2</v>
      </c>
      <c r="JU85">
        <v>7.954825838944338E-3</v>
      </c>
      <c r="JV85">
        <v>-8.5069505690052536E-3</v>
      </c>
      <c r="JW85">
        <v>0.11187126065018176</v>
      </c>
      <c r="JX85">
        <v>1.3033879531791956E-2</v>
      </c>
      <c r="JY85">
        <v>9.551547084551533E-2</v>
      </c>
      <c r="JZ85">
        <v>0.18798287331050165</v>
      </c>
      <c r="KA85">
        <v>4.3417306118453118E-2</v>
      </c>
      <c r="KB85">
        <v>1.2987467674225203E-2</v>
      </c>
      <c r="KC85">
        <v>6.9226499712841906E-3</v>
      </c>
      <c r="KD85">
        <v>2.2696977202266103E-3</v>
      </c>
      <c r="KE85">
        <v>7.0972105242286865E-2</v>
      </c>
      <c r="KF85">
        <v>9.9869123525589729E-2</v>
      </c>
      <c r="KG85">
        <v>0.11220495262492662</v>
      </c>
      <c r="KH85">
        <v>-3.6638289976198189E-2</v>
      </c>
      <c r="KI85">
        <v>1.5167381936752296E-2</v>
      </c>
      <c r="KJ85">
        <v>1.1207252591838763E-2</v>
      </c>
      <c r="KK85">
        <v>0.21824223115551802</v>
      </c>
      <c r="KL85">
        <v>2.5234947361757725E-3</v>
      </c>
      <c r="KM85">
        <v>-1.9390997871815738E-2</v>
      </c>
      <c r="KN85">
        <v>1.3472211652429438E-2</v>
      </c>
      <c r="KO85">
        <v>2.8107793445048587E-2</v>
      </c>
      <c r="KP85">
        <v>0.10259537998341386</v>
      </c>
      <c r="KQ85">
        <v>-6.7795906989441875E-3</v>
      </c>
      <c r="KR85">
        <v>0.21906529077816331</v>
      </c>
      <c r="KS85">
        <v>8.072944915049976E-2</v>
      </c>
      <c r="KT85">
        <v>4.0084515217437403E-2</v>
      </c>
      <c r="KU85">
        <v>5.7862195884939488E-2</v>
      </c>
      <c r="KV85">
        <v>-3.123619886926925E-2</v>
      </c>
      <c r="KW85">
        <v>-3.8656247828139693E-2</v>
      </c>
      <c r="KX85">
        <v>0.11313704714846856</v>
      </c>
      <c r="KY85">
        <v>0.127644889720954</v>
      </c>
      <c r="KZ85">
        <v>9.1553734882522733E-3</v>
      </c>
      <c r="LA85">
        <v>0.27171254174647508</v>
      </c>
      <c r="LB85">
        <v>0.14399021687530641</v>
      </c>
      <c r="LC85">
        <v>3.831432709092359E-2</v>
      </c>
      <c r="LD85">
        <v>0.10249371679924249</v>
      </c>
      <c r="LE85">
        <v>7.8689380305857898E-2</v>
      </c>
      <c r="LF85">
        <v>0.11773191871070883</v>
      </c>
      <c r="LG85">
        <v>6.7153060428866949E-4</v>
      </c>
      <c r="LH85">
        <v>7.1758806531809351E-4</v>
      </c>
      <c r="LI85">
        <v>0.10984888175971357</v>
      </c>
      <c r="LJ85">
        <v>4.9020249621276931E-3</v>
      </c>
      <c r="LK85">
        <v>-1.2875026796950855E-2</v>
      </c>
      <c r="LL85">
        <v>0.15412795730120948</v>
      </c>
    </row>
    <row r="86" spans="1:324">
      <c r="A86" s="2">
        <v>0.84375</v>
      </c>
      <c r="B86">
        <v>7.1006170518159689E-2</v>
      </c>
      <c r="C86">
        <v>3.8808393454804906E-2</v>
      </c>
      <c r="D86">
        <v>8.359734525825388E-2</v>
      </c>
      <c r="E86">
        <v>1.0217176980581008E-2</v>
      </c>
      <c r="F86">
        <v>0.18242208759644366</v>
      </c>
      <c r="G86">
        <v>-5.8239090951609472E-2</v>
      </c>
      <c r="H86">
        <v>-2.7370053920123875E-2</v>
      </c>
      <c r="I86">
        <v>8.0091414605248004E-2</v>
      </c>
      <c r="J86">
        <v>-7.085169386916149E-3</v>
      </c>
      <c r="K86">
        <v>1.2304169077457666E-3</v>
      </c>
      <c r="L86">
        <v>8.6136678837624728E-2</v>
      </c>
      <c r="M86">
        <v>-3.3713973331511273E-3</v>
      </c>
      <c r="N86">
        <v>2.6242563365712165E-2</v>
      </c>
      <c r="O86">
        <v>-1.0524866109725799E-2</v>
      </c>
      <c r="P86">
        <v>7.4920311581044521E-2</v>
      </c>
      <c r="Q86">
        <v>-3.4332016238702932E-2</v>
      </c>
      <c r="R86">
        <v>-2.478849123839472E-2</v>
      </c>
      <c r="S86">
        <v>0.24826817676681182</v>
      </c>
      <c r="T86">
        <v>0.12187163717351562</v>
      </c>
      <c r="U86">
        <v>-2.6688157880433459E-2</v>
      </c>
      <c r="V86">
        <v>1.2391941515597117E-2</v>
      </c>
      <c r="W86">
        <v>0.12676999233551656</v>
      </c>
      <c r="X86">
        <v>-2.1061234795720818E-3</v>
      </c>
      <c r="Y86">
        <v>-7.6650728526695864E-4</v>
      </c>
      <c r="Z86">
        <v>-2.6848281300639784E-4</v>
      </c>
      <c r="AA86">
        <v>4.8006271905756985E-3</v>
      </c>
      <c r="AB86">
        <v>3.3677764112141368E-3</v>
      </c>
      <c r="AC86">
        <v>-1.2574847595582788E-2</v>
      </c>
      <c r="AD86">
        <v>0.14124162641070406</v>
      </c>
      <c r="AE86">
        <v>0.15493736625500962</v>
      </c>
      <c r="AF86">
        <v>2.4222833516030762E-2</v>
      </c>
      <c r="AG86">
        <v>-7.0611259392126396E-2</v>
      </c>
      <c r="AH86">
        <v>1.145607281935254E-2</v>
      </c>
      <c r="AI86">
        <v>7.1022607077697595E-3</v>
      </c>
      <c r="AJ86">
        <v>3.1919196028293691E-2</v>
      </c>
      <c r="AK86">
        <v>-2.8246122005074505E-2</v>
      </c>
      <c r="AL86">
        <v>7.6110927696131148E-2</v>
      </c>
      <c r="AM86">
        <v>8.4490614994634609E-3</v>
      </c>
      <c r="AN86">
        <v>-9.5161574694092883E-3</v>
      </c>
      <c r="AO86">
        <v>-5.7383238844055384E-2</v>
      </c>
      <c r="AP86">
        <v>-2.1960740044488507E-3</v>
      </c>
      <c r="AQ86">
        <v>9.2097590284735426E-3</v>
      </c>
      <c r="AR86">
        <v>7.4291473807804764E-2</v>
      </c>
      <c r="AS86">
        <v>3.8218133003545311E-2</v>
      </c>
      <c r="AT86">
        <v>-1.4520542148026474E-3</v>
      </c>
      <c r="AU86">
        <v>6.0767346867052277E-2</v>
      </c>
      <c r="AV86">
        <v>-1.3237344213545971E-3</v>
      </c>
      <c r="AW86">
        <v>-5.7237190516156576E-2</v>
      </c>
      <c r="AX86">
        <v>-2.1925003405009066E-3</v>
      </c>
      <c r="AY86">
        <v>0.13467419095909458</v>
      </c>
      <c r="AZ86">
        <v>-9.3293854025841491E-3</v>
      </c>
      <c r="BA86">
        <v>5.7525975400517362E-2</v>
      </c>
      <c r="BB86">
        <v>-1.3543701684427768E-3</v>
      </c>
      <c r="BC86">
        <v>3.4367883950673438E-2</v>
      </c>
      <c r="BD86">
        <v>7.1534919052643461E-2</v>
      </c>
      <c r="BE86">
        <v>0.14350775594650428</v>
      </c>
      <c r="BF86">
        <v>4.103483974726161E-2</v>
      </c>
      <c r="BG86">
        <v>2.851902907699827E-2</v>
      </c>
      <c r="BH86">
        <v>3.0550518039392818E-2</v>
      </c>
      <c r="BI86">
        <v>-1.2607651939696967E-2</v>
      </c>
      <c r="BJ86">
        <v>6.4214259473283297E-2</v>
      </c>
      <c r="BK86">
        <v>2.0113555383734439E-6</v>
      </c>
      <c r="BL86">
        <v>2.5885575211228931E-2</v>
      </c>
      <c r="BM86">
        <v>1.0585947739479004E-2</v>
      </c>
      <c r="BN86">
        <v>-7.4747432651523088E-3</v>
      </c>
      <c r="BO86">
        <v>3.6835193453746216E-2</v>
      </c>
      <c r="BP86">
        <v>0.39754136951603497</v>
      </c>
      <c r="BQ86">
        <v>0.10424970527335532</v>
      </c>
      <c r="BR86">
        <v>1.621441737062183E-2</v>
      </c>
      <c r="BS86">
        <v>6.7922489863476978E-3</v>
      </c>
      <c r="BT86">
        <v>0.27676441769348958</v>
      </c>
      <c r="BU86">
        <v>0.13435745653296527</v>
      </c>
      <c r="BV86">
        <v>2.55819027068615E-2</v>
      </c>
      <c r="BW86">
        <v>3.2666674646032526E-2</v>
      </c>
      <c r="BX86">
        <v>6.4776904438537522E-2</v>
      </c>
      <c r="BY86">
        <v>-4.1831160189340338E-4</v>
      </c>
      <c r="BZ86">
        <v>-1.2964554401580395E-2</v>
      </c>
      <c r="CA86">
        <v>1.18470815385062E-2</v>
      </c>
      <c r="CB86">
        <v>0.14392977825930756</v>
      </c>
      <c r="CC86">
        <v>-4.7263014676704226E-2</v>
      </c>
      <c r="CD86">
        <v>7.7165950195559649E-2</v>
      </c>
      <c r="CE86">
        <v>-2.7787864583228652E-2</v>
      </c>
      <c r="CF86">
        <v>8.753583361461266E-2</v>
      </c>
      <c r="CG86">
        <v>-1.0247458234603546E-2</v>
      </c>
      <c r="CH86">
        <v>6.2526650201268769E-2</v>
      </c>
      <c r="CI86">
        <v>6.5402144266464134E-3</v>
      </c>
      <c r="CJ86">
        <v>0.17916433333846921</v>
      </c>
      <c r="CK86">
        <v>-4.2996139839608111E-3</v>
      </c>
      <c r="CL86">
        <v>5.2743328860004142E-3</v>
      </c>
      <c r="CM86">
        <v>7.9730269147637742E-2</v>
      </c>
      <c r="CN86">
        <v>1.795934187865909E-2</v>
      </c>
      <c r="CO86">
        <v>3.0177874959510156E-2</v>
      </c>
      <c r="CP86">
        <v>6.4766773638707212E-2</v>
      </c>
      <c r="CQ86">
        <v>-7.0985900528828041E-3</v>
      </c>
      <c r="CR86">
        <v>3.0202790235225672E-2</v>
      </c>
      <c r="CS86">
        <v>6.5645061916657435E-2</v>
      </c>
      <c r="CT86">
        <v>3.7238445663822423E-2</v>
      </c>
      <c r="CU86">
        <v>6.3576488313156654E-2</v>
      </c>
      <c r="CV86">
        <v>4.681620935419474E-2</v>
      </c>
      <c r="CW86">
        <v>0.15388770135599483</v>
      </c>
      <c r="CX86">
        <v>5.4698978293936516E-2</v>
      </c>
      <c r="CY86">
        <v>5.5627130916277065E-2</v>
      </c>
      <c r="CZ86">
        <v>4.9222701410959614E-2</v>
      </c>
      <c r="DA86">
        <v>8.1731890413815186E-4</v>
      </c>
      <c r="DB86">
        <v>-3.4330076339829721E-2</v>
      </c>
      <c r="DC86">
        <v>-8.1457238257232212E-3</v>
      </c>
      <c r="DD86">
        <v>4.2626222177903454E-2</v>
      </c>
      <c r="DE86">
        <v>1.0633162882647474E-2</v>
      </c>
      <c r="DF86">
        <v>8.1140502562428149E-2</v>
      </c>
      <c r="DG86">
        <v>3.1667253020280749E-2</v>
      </c>
      <c r="DH86">
        <v>0.10527752110415338</v>
      </c>
      <c r="DI86">
        <v>1.0858227771228827E-3</v>
      </c>
      <c r="DJ86">
        <v>8.0813706960381204E-3</v>
      </c>
      <c r="DK86">
        <v>3.0489362433981888E-2</v>
      </c>
      <c r="DL86">
        <v>0.23404135462927392</v>
      </c>
      <c r="DM86">
        <v>2.9116564667598457E-2</v>
      </c>
      <c r="DN86">
        <v>-2.0940885803073079E-3</v>
      </c>
      <c r="DO86">
        <v>9.7026382517127249E-3</v>
      </c>
      <c r="DP86">
        <v>-3.886311356153857E-2</v>
      </c>
      <c r="DQ86">
        <v>3.2739290667816744E-2</v>
      </c>
      <c r="DR86">
        <v>0.1071127615650279</v>
      </c>
      <c r="DS86">
        <v>0.13697396809892809</v>
      </c>
      <c r="DT86">
        <v>7.2145793327799343E-2</v>
      </c>
      <c r="DU86">
        <v>3.3192734206889729E-2</v>
      </c>
      <c r="DV86">
        <v>2.8539299590358075E-5</v>
      </c>
      <c r="DW86">
        <v>0.15879648465119239</v>
      </c>
      <c r="DX86">
        <v>8.9583907666490631E-2</v>
      </c>
      <c r="DY86">
        <v>0.2793258184093842</v>
      </c>
      <c r="DZ86">
        <v>7.5406531522888204E-2</v>
      </c>
      <c r="EA86">
        <v>0.13505337090046438</v>
      </c>
      <c r="EB86">
        <v>4.6441251025632874E-2</v>
      </c>
      <c r="EC86">
        <v>1.6536530452983471E-2</v>
      </c>
      <c r="ED86">
        <v>0.13771116736882394</v>
      </c>
      <c r="EE86">
        <v>6.4572588409881226E-2</v>
      </c>
      <c r="EF86">
        <v>6.8312194432349496E-2</v>
      </c>
      <c r="EG86">
        <v>2.5339450010435263E-2</v>
      </c>
      <c r="EH86">
        <v>1.904577830075806E-2</v>
      </c>
      <c r="EI86">
        <v>4.6283284309691164E-3</v>
      </c>
      <c r="EJ86">
        <v>3.3996976159276472E-2</v>
      </c>
      <c r="EK86">
        <v>-1.0225611061077455E-2</v>
      </c>
      <c r="EL86">
        <v>7.6762922172159243E-2</v>
      </c>
      <c r="EM86">
        <v>0.13971687298507676</v>
      </c>
      <c r="EN86">
        <v>7.6913305220888004E-2</v>
      </c>
      <c r="EO86">
        <v>7.567915722167412E-2</v>
      </c>
      <c r="EP86">
        <v>-1.7208496676729388E-2</v>
      </c>
      <c r="EQ86">
        <v>9.0020763474545046E-2</v>
      </c>
      <c r="ER86">
        <v>-1.8428624410171388E-2</v>
      </c>
      <c r="ES86">
        <v>0.12777061441423648</v>
      </c>
      <c r="ET86">
        <v>0.10345509844289852</v>
      </c>
      <c r="EU86">
        <v>-3.5549843657126046E-2</v>
      </c>
      <c r="EV86">
        <v>2.4850786102618306E-2</v>
      </c>
      <c r="EW86">
        <v>0.11191039049199693</v>
      </c>
      <c r="EX86">
        <v>5.8152389120107353E-2</v>
      </c>
      <c r="EY86">
        <v>-7.5442976944361424E-3</v>
      </c>
      <c r="EZ86">
        <v>-1.1093793266200467E-3</v>
      </c>
      <c r="FA86">
        <v>7.4978208758958026E-2</v>
      </c>
      <c r="FB86">
        <v>8.7302713308313587E-2</v>
      </c>
      <c r="FC86">
        <v>9.7573580042596489E-2</v>
      </c>
      <c r="FD86">
        <v>1.9334894126579329E-2</v>
      </c>
      <c r="FE86">
        <v>5.1067129028069501E-2</v>
      </c>
      <c r="FF86">
        <v>0.1327845795602943</v>
      </c>
      <c r="FG86">
        <v>9.4015404738734265E-3</v>
      </c>
      <c r="FH86">
        <v>5.1518155823515814E-2</v>
      </c>
      <c r="FI86">
        <v>0.16838594686618139</v>
      </c>
      <c r="FJ86">
        <v>9.2886219045443932E-2</v>
      </c>
      <c r="FK86">
        <v>2.5188891900405855E-2</v>
      </c>
      <c r="FL86">
        <v>3.1129993324165453E-2</v>
      </c>
      <c r="FM86">
        <v>3.9047264977746327E-2</v>
      </c>
      <c r="FN86">
        <v>2.4244851763458364E-2</v>
      </c>
      <c r="FO86">
        <v>0.1042087658250727</v>
      </c>
      <c r="FP86">
        <v>0.10012828052743035</v>
      </c>
      <c r="FQ86">
        <v>-7.6090493347200708E-3</v>
      </c>
      <c r="FR86">
        <v>-1.2138133915400849E-2</v>
      </c>
      <c r="FS86">
        <v>4.7620314703251218E-2</v>
      </c>
      <c r="FT86">
        <v>6.161646644728444E-2</v>
      </c>
      <c r="FU86">
        <v>1.2458284777517911E-3</v>
      </c>
      <c r="FV86">
        <v>0.10481154879674634</v>
      </c>
      <c r="FW86">
        <v>-5.564195648935945E-3</v>
      </c>
      <c r="FX86">
        <v>0.13520127595009371</v>
      </c>
      <c r="FY86">
        <v>1.4452902935975672E-4</v>
      </c>
      <c r="FZ86">
        <v>-9.3688937850799243E-3</v>
      </c>
      <c r="GA86">
        <v>9.4826955938949478E-2</v>
      </c>
      <c r="GB86">
        <v>3.9245504012837161E-3</v>
      </c>
      <c r="GC86">
        <v>4.4745493905389247E-2</v>
      </c>
      <c r="GD86">
        <v>1.0335942507955208E-2</v>
      </c>
      <c r="GE86">
        <v>6.49607098467129E-2</v>
      </c>
      <c r="GF86">
        <v>-1.2940089830278749E-2</v>
      </c>
      <c r="GG86">
        <v>1.5918851330524831E-2</v>
      </c>
      <c r="GH86">
        <v>0.15312395453211947</v>
      </c>
      <c r="GI86">
        <v>1.3267307517891777E-2</v>
      </c>
      <c r="GJ86">
        <v>2.1518582642792994E-2</v>
      </c>
      <c r="GK86">
        <v>8.8453755830014795E-3</v>
      </c>
      <c r="GL86">
        <v>-1.3911965910288783E-3</v>
      </c>
      <c r="GM86">
        <v>0.12431720536317541</v>
      </c>
      <c r="GN86">
        <v>1.0361176497812846E-3</v>
      </c>
      <c r="GO86">
        <v>-7.7575183832508032E-3</v>
      </c>
      <c r="GP86">
        <v>9.1904694242966156E-2</v>
      </c>
      <c r="GQ86">
        <v>1.3015546917213952E-2</v>
      </c>
      <c r="GR86">
        <v>-5.0949448254646113E-3</v>
      </c>
      <c r="GS86">
        <v>8.8621187339942384E-2</v>
      </c>
      <c r="GT86">
        <v>3.3409645605497917E-2</v>
      </c>
      <c r="GU86">
        <v>0.1606594214090854</v>
      </c>
      <c r="GV86">
        <v>2.1791449389276029E-2</v>
      </c>
      <c r="GW86">
        <v>0.15022556348983798</v>
      </c>
      <c r="GX86">
        <v>8.9014785408308761E-2</v>
      </c>
      <c r="GY86">
        <v>-7.915851952538952E-3</v>
      </c>
      <c r="GZ86">
        <v>8.8322724678925088E-2</v>
      </c>
      <c r="HA86">
        <v>-6.8054710121639864E-3</v>
      </c>
      <c r="HB86">
        <v>5.9195420786917412E-2</v>
      </c>
      <c r="HC86">
        <v>0.1670670951881571</v>
      </c>
      <c r="HD86">
        <v>-5.6332293960103558E-2</v>
      </c>
      <c r="HE86">
        <v>5.9310879355172083E-2</v>
      </c>
      <c r="HF86">
        <v>4.571189440857279E-2</v>
      </c>
      <c r="HG86">
        <v>0.15924044630403913</v>
      </c>
      <c r="HH86">
        <v>6.4663947298637559E-2</v>
      </c>
      <c r="HI86">
        <v>1.5091122988887385E-2</v>
      </c>
      <c r="HJ86">
        <v>1.4568770315784648E-2</v>
      </c>
      <c r="HK86">
        <v>4.3361445196165693E-2</v>
      </c>
      <c r="HL86">
        <v>0.11768517438719434</v>
      </c>
      <c r="HM86">
        <v>5.1912878208660411E-2</v>
      </c>
      <c r="HN86">
        <v>4.1788936613755975E-2</v>
      </c>
      <c r="HO86">
        <v>0.34369221648909043</v>
      </c>
      <c r="HP86">
        <v>4.7181585120726802E-2</v>
      </c>
      <c r="HQ86">
        <v>2.9348830197489333E-2</v>
      </c>
      <c r="HR86">
        <v>2.2997653972451951E-3</v>
      </c>
      <c r="HS86">
        <v>0.13911484973495045</v>
      </c>
      <c r="HT86">
        <v>0.10100917316404817</v>
      </c>
      <c r="HU86">
        <v>2.5027096385322717E-2</v>
      </c>
      <c r="HV86">
        <v>1.4590564023131226E-2</v>
      </c>
      <c r="HW86">
        <v>9.7895829161868855E-2</v>
      </c>
      <c r="HX86">
        <v>0.12955577550794559</v>
      </c>
      <c r="HY86">
        <v>5.0731504573986751E-2</v>
      </c>
      <c r="HZ86">
        <v>4.8778943908162391E-2</v>
      </c>
      <c r="IA86">
        <v>-1.9224379550207497E-2</v>
      </c>
      <c r="IB86">
        <v>0.1333255535005104</v>
      </c>
      <c r="IC86">
        <v>0.18725503020361609</v>
      </c>
      <c r="ID86">
        <v>3.2684124821798881E-3</v>
      </c>
      <c r="IE86">
        <v>1.6370701249146146E-2</v>
      </c>
      <c r="IF86">
        <v>1.8631952555902161E-2</v>
      </c>
      <c r="IG86">
        <v>3.8880421462034555E-2</v>
      </c>
      <c r="IH86">
        <v>0.17889123135623464</v>
      </c>
      <c r="II86">
        <v>0.11472782151275329</v>
      </c>
      <c r="IJ86">
        <v>0.16290586305166785</v>
      </c>
      <c r="IK86">
        <v>1.7414030906559855E-2</v>
      </c>
      <c r="IL86">
        <v>-1.2340406323837589E-2</v>
      </c>
      <c r="IM86">
        <v>4.4885285557739123E-2</v>
      </c>
      <c r="IN86">
        <v>0.1254862464113688</v>
      </c>
      <c r="IO86">
        <v>0.13022802836784206</v>
      </c>
      <c r="IP86">
        <v>-1.6639270657976164E-2</v>
      </c>
      <c r="IQ86">
        <v>9.0821444313979163E-2</v>
      </c>
      <c r="IR86">
        <v>8.0967587830949581E-2</v>
      </c>
      <c r="IS86">
        <v>8.9508167210612818E-2</v>
      </c>
      <c r="IT86">
        <v>8.3191892231847669E-2</v>
      </c>
      <c r="IU86">
        <v>0.13570952731718966</v>
      </c>
      <c r="IV86">
        <v>-5.4391949888961712E-3</v>
      </c>
      <c r="IW86">
        <v>-4.4622164118611153E-3</v>
      </c>
      <c r="IX86">
        <v>-2.8285960265656142E-2</v>
      </c>
      <c r="IY86">
        <v>1.6955343489557535E-2</v>
      </c>
      <c r="IZ86">
        <v>2.0897267667569774E-2</v>
      </c>
      <c r="JA86">
        <v>8.1537060115966634E-2</v>
      </c>
      <c r="JB86">
        <v>0.16604083358466962</v>
      </c>
      <c r="JC86">
        <v>-4.2067144665472199E-2</v>
      </c>
      <c r="JD86">
        <v>5.6695859298581931E-2</v>
      </c>
      <c r="JE86">
        <v>-1.3630918488536431E-2</v>
      </c>
      <c r="JF86">
        <v>-4.8137421178987172E-2</v>
      </c>
      <c r="JG86">
        <v>1.0362115208835595E-2</v>
      </c>
      <c r="JH86">
        <v>9.381369834731669E-2</v>
      </c>
      <c r="JI86">
        <v>0.15717090138480364</v>
      </c>
      <c r="JJ86">
        <v>6.9998714777303031E-2</v>
      </c>
      <c r="JK86">
        <v>0.22385860790664219</v>
      </c>
      <c r="JL86">
        <v>7.7593845208556805E-2</v>
      </c>
      <c r="JM86">
        <v>7.2146935879613822E-2</v>
      </c>
      <c r="JN86">
        <v>7.606062141593771E-2</v>
      </c>
      <c r="JO86">
        <v>0.23255881387478305</v>
      </c>
      <c r="JP86">
        <v>6.6789051407446676E-2</v>
      </c>
      <c r="JQ86">
        <v>4.7541790237898902E-2</v>
      </c>
      <c r="JR86">
        <v>-2.3245111792264318E-7</v>
      </c>
      <c r="JS86">
        <v>0.11393621120783055</v>
      </c>
      <c r="JT86">
        <v>2.8798292712163071E-2</v>
      </c>
      <c r="JU86">
        <v>7.954825838944338E-3</v>
      </c>
      <c r="JV86">
        <v>-8.5069505690052536E-3</v>
      </c>
      <c r="JW86">
        <v>0.11187126065018176</v>
      </c>
      <c r="JX86">
        <v>1.3033879531791956E-2</v>
      </c>
      <c r="JY86">
        <v>9.551547084551533E-2</v>
      </c>
      <c r="JZ86">
        <v>0.18798287331050165</v>
      </c>
      <c r="KA86">
        <v>4.3417306118453118E-2</v>
      </c>
      <c r="KB86">
        <v>1.2987467674225203E-2</v>
      </c>
      <c r="KC86">
        <v>6.9226499712841906E-3</v>
      </c>
      <c r="KD86">
        <v>2.2696977202266103E-3</v>
      </c>
      <c r="KE86">
        <v>7.0972105242286865E-2</v>
      </c>
      <c r="KF86">
        <v>9.9869123525589729E-2</v>
      </c>
      <c r="KG86">
        <v>0.11220495262492662</v>
      </c>
      <c r="KH86">
        <v>-3.6638289976198189E-2</v>
      </c>
      <c r="KI86">
        <v>1.5167381936752296E-2</v>
      </c>
      <c r="KJ86">
        <v>1.1207252591838763E-2</v>
      </c>
      <c r="KK86">
        <v>0.21824223115551802</v>
      </c>
      <c r="KL86">
        <v>2.5234947361757725E-3</v>
      </c>
      <c r="KM86">
        <v>-1.9390997871815738E-2</v>
      </c>
      <c r="KN86">
        <v>1.3472211652429438E-2</v>
      </c>
      <c r="KO86">
        <v>2.8107793445048587E-2</v>
      </c>
      <c r="KP86">
        <v>0.10259537998341386</v>
      </c>
      <c r="KQ86">
        <v>-6.7795906989441875E-3</v>
      </c>
      <c r="KR86">
        <v>0.21906529077816331</v>
      </c>
      <c r="KS86">
        <v>8.072944915049976E-2</v>
      </c>
      <c r="KT86">
        <v>4.0084515217437403E-2</v>
      </c>
      <c r="KU86">
        <v>5.7862195884939488E-2</v>
      </c>
      <c r="KV86">
        <v>-3.123619886926925E-2</v>
      </c>
      <c r="KW86">
        <v>-3.8656247828139693E-2</v>
      </c>
      <c r="KX86">
        <v>0.11313704714846856</v>
      </c>
      <c r="KY86">
        <v>0.127644889720954</v>
      </c>
      <c r="KZ86">
        <v>9.1553734882522733E-3</v>
      </c>
      <c r="LA86">
        <v>0.27171254174647508</v>
      </c>
      <c r="LB86">
        <v>0.14399021687530641</v>
      </c>
      <c r="LC86">
        <v>3.831432709092359E-2</v>
      </c>
      <c r="LD86">
        <v>0.10249371679924249</v>
      </c>
      <c r="LE86">
        <v>7.8689380305857898E-2</v>
      </c>
      <c r="LF86">
        <v>0.11773191871070883</v>
      </c>
      <c r="LG86">
        <v>6.7153060428866949E-4</v>
      </c>
      <c r="LH86">
        <v>7.1758806531809351E-4</v>
      </c>
      <c r="LI86">
        <v>0.10984888175971357</v>
      </c>
      <c r="LJ86">
        <v>4.9020249621276931E-3</v>
      </c>
      <c r="LK86">
        <v>-1.2875026796950855E-2</v>
      </c>
      <c r="LL86">
        <v>0.15412795730120948</v>
      </c>
    </row>
    <row r="87" spans="1:324">
      <c r="A87" s="2">
        <v>0.85416666666666663</v>
      </c>
      <c r="B87">
        <v>7.1006170518159689E-2</v>
      </c>
      <c r="C87">
        <v>3.8808393454804906E-2</v>
      </c>
      <c r="D87">
        <v>8.359734525825388E-2</v>
      </c>
      <c r="E87">
        <v>1.0217176980581008E-2</v>
      </c>
      <c r="F87">
        <v>0.18242208759644366</v>
      </c>
      <c r="G87">
        <v>-5.8239090951609472E-2</v>
      </c>
      <c r="H87">
        <v>-2.7370053920123875E-2</v>
      </c>
      <c r="I87">
        <v>8.0091414605248004E-2</v>
      </c>
      <c r="J87">
        <v>-7.085169386916149E-3</v>
      </c>
      <c r="K87">
        <v>1.2304169077457666E-3</v>
      </c>
      <c r="L87">
        <v>8.6136678837624728E-2</v>
      </c>
      <c r="M87">
        <v>-3.3713973331511273E-3</v>
      </c>
      <c r="N87">
        <v>2.6242563365712165E-2</v>
      </c>
      <c r="O87">
        <v>-1.0524866109725799E-2</v>
      </c>
      <c r="P87">
        <v>7.4920311581044521E-2</v>
      </c>
      <c r="Q87">
        <v>-3.4332016238702932E-2</v>
      </c>
      <c r="R87">
        <v>-2.478849123839472E-2</v>
      </c>
      <c r="S87">
        <v>0.24826817676681182</v>
      </c>
      <c r="T87">
        <v>0.12187163717351562</v>
      </c>
      <c r="U87">
        <v>-2.6688157880433459E-2</v>
      </c>
      <c r="V87">
        <v>1.2391941515597117E-2</v>
      </c>
      <c r="W87">
        <v>0.12676999233551656</v>
      </c>
      <c r="X87">
        <v>-2.1061234795720818E-3</v>
      </c>
      <c r="Y87">
        <v>-7.6650728526695864E-4</v>
      </c>
      <c r="Z87">
        <v>-2.6848281300639784E-4</v>
      </c>
      <c r="AA87">
        <v>4.8006271905756985E-3</v>
      </c>
      <c r="AB87">
        <v>3.3677764112141368E-3</v>
      </c>
      <c r="AC87">
        <v>-1.2574847595582788E-2</v>
      </c>
      <c r="AD87">
        <v>0.14124162641070406</v>
      </c>
      <c r="AE87">
        <v>0.15493736625500962</v>
      </c>
      <c r="AF87">
        <v>2.4222833516030762E-2</v>
      </c>
      <c r="AG87">
        <v>-7.0611259392126396E-2</v>
      </c>
      <c r="AH87">
        <v>1.145607281935254E-2</v>
      </c>
      <c r="AI87">
        <v>7.1022607077697595E-3</v>
      </c>
      <c r="AJ87">
        <v>3.1919196028293691E-2</v>
      </c>
      <c r="AK87">
        <v>-2.8246122005074505E-2</v>
      </c>
      <c r="AL87">
        <v>7.6110927696131148E-2</v>
      </c>
      <c r="AM87">
        <v>8.4490614994634609E-3</v>
      </c>
      <c r="AN87">
        <v>-9.5161574694092883E-3</v>
      </c>
      <c r="AO87">
        <v>-5.7383238844055384E-2</v>
      </c>
      <c r="AP87">
        <v>-2.1960740044488507E-3</v>
      </c>
      <c r="AQ87">
        <v>9.2097590284735426E-3</v>
      </c>
      <c r="AR87">
        <v>7.4291473807804764E-2</v>
      </c>
      <c r="AS87">
        <v>3.8218133003545311E-2</v>
      </c>
      <c r="AT87">
        <v>-1.4520542148026474E-3</v>
      </c>
      <c r="AU87">
        <v>6.0767346867052277E-2</v>
      </c>
      <c r="AV87">
        <v>-1.3237344213545971E-3</v>
      </c>
      <c r="AW87">
        <v>-5.7237190516156576E-2</v>
      </c>
      <c r="AX87">
        <v>-2.1925003405009066E-3</v>
      </c>
      <c r="AY87">
        <v>0.13467419095909458</v>
      </c>
      <c r="AZ87">
        <v>-9.3293854025841491E-3</v>
      </c>
      <c r="BA87">
        <v>5.7525975400517362E-2</v>
      </c>
      <c r="BB87">
        <v>-1.3543701684427768E-3</v>
      </c>
      <c r="BC87">
        <v>3.4367883950673438E-2</v>
      </c>
      <c r="BD87">
        <v>7.1534919052643461E-2</v>
      </c>
      <c r="BE87">
        <v>0.14350775594650428</v>
      </c>
      <c r="BF87">
        <v>4.103483974726161E-2</v>
      </c>
      <c r="BG87">
        <v>2.851902907699827E-2</v>
      </c>
      <c r="BH87">
        <v>3.0550518039392818E-2</v>
      </c>
      <c r="BI87">
        <v>-1.2607651939696967E-2</v>
      </c>
      <c r="BJ87">
        <v>6.4214259473283297E-2</v>
      </c>
      <c r="BK87">
        <v>2.0113555383734439E-6</v>
      </c>
      <c r="BL87">
        <v>2.5885575211228931E-2</v>
      </c>
      <c r="BM87">
        <v>1.0585947739479004E-2</v>
      </c>
      <c r="BN87">
        <v>-7.4747432651523088E-3</v>
      </c>
      <c r="BO87">
        <v>3.6835193453746216E-2</v>
      </c>
      <c r="BP87">
        <v>0.39754136951603497</v>
      </c>
      <c r="BQ87">
        <v>0.10424970527335532</v>
      </c>
      <c r="BR87">
        <v>1.621441737062183E-2</v>
      </c>
      <c r="BS87">
        <v>6.7922489863476978E-3</v>
      </c>
      <c r="BT87">
        <v>0.27676441769348958</v>
      </c>
      <c r="BU87">
        <v>0.13435745653296527</v>
      </c>
      <c r="BV87">
        <v>2.55819027068615E-2</v>
      </c>
      <c r="BW87">
        <v>3.2666674646032526E-2</v>
      </c>
      <c r="BX87">
        <v>6.4776904438537522E-2</v>
      </c>
      <c r="BY87">
        <v>-4.1831160189340338E-4</v>
      </c>
      <c r="BZ87">
        <v>-1.2964554401580395E-2</v>
      </c>
      <c r="CA87">
        <v>1.18470815385062E-2</v>
      </c>
      <c r="CB87">
        <v>0.14392977825930756</v>
      </c>
      <c r="CC87">
        <v>-4.7263014676704226E-2</v>
      </c>
      <c r="CD87">
        <v>7.7165950195559649E-2</v>
      </c>
      <c r="CE87">
        <v>-2.7787864583228652E-2</v>
      </c>
      <c r="CF87">
        <v>8.753583361461266E-2</v>
      </c>
      <c r="CG87">
        <v>-1.0247458234603546E-2</v>
      </c>
      <c r="CH87">
        <v>6.2526650201268769E-2</v>
      </c>
      <c r="CI87">
        <v>6.5402144266464134E-3</v>
      </c>
      <c r="CJ87">
        <v>0.17916433333846921</v>
      </c>
      <c r="CK87">
        <v>-4.2996139839608111E-3</v>
      </c>
      <c r="CL87">
        <v>5.2743328860004142E-3</v>
      </c>
      <c r="CM87">
        <v>7.9730269147637742E-2</v>
      </c>
      <c r="CN87">
        <v>1.795934187865909E-2</v>
      </c>
      <c r="CO87">
        <v>3.0177874959510156E-2</v>
      </c>
      <c r="CP87">
        <v>6.4766773638707212E-2</v>
      </c>
      <c r="CQ87">
        <v>-7.0985900528828041E-3</v>
      </c>
      <c r="CR87">
        <v>3.0202790235225672E-2</v>
      </c>
      <c r="CS87">
        <v>6.5645061916657435E-2</v>
      </c>
      <c r="CT87">
        <v>3.7238445663822423E-2</v>
      </c>
      <c r="CU87">
        <v>6.3576488313156654E-2</v>
      </c>
      <c r="CV87">
        <v>4.681620935419474E-2</v>
      </c>
      <c r="CW87">
        <v>0.15388770135599483</v>
      </c>
      <c r="CX87">
        <v>5.4698978293936516E-2</v>
      </c>
      <c r="CY87">
        <v>5.5627130916277065E-2</v>
      </c>
      <c r="CZ87">
        <v>4.9222701410959614E-2</v>
      </c>
      <c r="DA87">
        <v>8.1731890413815186E-4</v>
      </c>
      <c r="DB87">
        <v>-3.4330076339829721E-2</v>
      </c>
      <c r="DC87">
        <v>-8.1457238257232212E-3</v>
      </c>
      <c r="DD87">
        <v>4.2626222177903454E-2</v>
      </c>
      <c r="DE87">
        <v>1.0633162882647474E-2</v>
      </c>
      <c r="DF87">
        <v>8.1140502562428149E-2</v>
      </c>
      <c r="DG87">
        <v>3.1667253020280749E-2</v>
      </c>
      <c r="DH87">
        <v>0.10527752110415338</v>
      </c>
      <c r="DI87">
        <v>1.0858227771228827E-3</v>
      </c>
      <c r="DJ87">
        <v>8.0813706960381204E-3</v>
      </c>
      <c r="DK87">
        <v>3.0489362433981888E-2</v>
      </c>
      <c r="DL87">
        <v>0.23404135462927392</v>
      </c>
      <c r="DM87">
        <v>2.9116564667598457E-2</v>
      </c>
      <c r="DN87">
        <v>-2.0940885803073079E-3</v>
      </c>
      <c r="DO87">
        <v>9.7026382517127249E-3</v>
      </c>
      <c r="DP87">
        <v>-3.886311356153857E-2</v>
      </c>
      <c r="DQ87">
        <v>3.2739290667816744E-2</v>
      </c>
      <c r="DR87">
        <v>0.1071127615650279</v>
      </c>
      <c r="DS87">
        <v>0.13697396809892809</v>
      </c>
      <c r="DT87">
        <v>7.2145793327799343E-2</v>
      </c>
      <c r="DU87">
        <v>3.3192734206889729E-2</v>
      </c>
      <c r="DV87">
        <v>2.8539299590358075E-5</v>
      </c>
      <c r="DW87">
        <v>0.15879648465119239</v>
      </c>
      <c r="DX87">
        <v>8.9583907666490631E-2</v>
      </c>
      <c r="DY87">
        <v>0.2793258184093842</v>
      </c>
      <c r="DZ87">
        <v>7.5406531522888204E-2</v>
      </c>
      <c r="EA87">
        <v>0.13505337090046438</v>
      </c>
      <c r="EB87">
        <v>4.6441251025632874E-2</v>
      </c>
      <c r="EC87">
        <v>1.6536530452983471E-2</v>
      </c>
      <c r="ED87">
        <v>0.13771116736882394</v>
      </c>
      <c r="EE87">
        <v>6.4572588409881226E-2</v>
      </c>
      <c r="EF87">
        <v>6.8312194432349496E-2</v>
      </c>
      <c r="EG87">
        <v>2.5339450010435263E-2</v>
      </c>
      <c r="EH87">
        <v>1.904577830075806E-2</v>
      </c>
      <c r="EI87">
        <v>4.6283284309691164E-3</v>
      </c>
      <c r="EJ87">
        <v>3.3996976159276472E-2</v>
      </c>
      <c r="EK87">
        <v>-1.0225611061077455E-2</v>
      </c>
      <c r="EL87">
        <v>7.6762922172159243E-2</v>
      </c>
      <c r="EM87">
        <v>0.13971687298507676</v>
      </c>
      <c r="EN87">
        <v>7.6913305220888004E-2</v>
      </c>
      <c r="EO87">
        <v>7.567915722167412E-2</v>
      </c>
      <c r="EP87">
        <v>-1.7208496676729388E-2</v>
      </c>
      <c r="EQ87">
        <v>9.0020763474545046E-2</v>
      </c>
      <c r="ER87">
        <v>-1.8428624410171388E-2</v>
      </c>
      <c r="ES87">
        <v>0.12777061441423648</v>
      </c>
      <c r="ET87">
        <v>0.10345509844289852</v>
      </c>
      <c r="EU87">
        <v>-3.5549843657126046E-2</v>
      </c>
      <c r="EV87">
        <v>2.4850786102618306E-2</v>
      </c>
      <c r="EW87">
        <v>0.11191039049199693</v>
      </c>
      <c r="EX87">
        <v>5.8152389120107353E-2</v>
      </c>
      <c r="EY87">
        <v>-7.5442976944361424E-3</v>
      </c>
      <c r="EZ87">
        <v>-1.1093793266200467E-3</v>
      </c>
      <c r="FA87">
        <v>7.4978208758958026E-2</v>
      </c>
      <c r="FB87">
        <v>8.7302713308313587E-2</v>
      </c>
      <c r="FC87">
        <v>9.7573580042596489E-2</v>
      </c>
      <c r="FD87">
        <v>1.9334894126579329E-2</v>
      </c>
      <c r="FE87">
        <v>5.1067129028069501E-2</v>
      </c>
      <c r="FF87">
        <v>0.1327845795602943</v>
      </c>
      <c r="FG87">
        <v>9.4015404738734265E-3</v>
      </c>
      <c r="FH87">
        <v>5.1518155823515814E-2</v>
      </c>
      <c r="FI87">
        <v>0.16838594686618139</v>
      </c>
      <c r="FJ87">
        <v>9.2886219045443932E-2</v>
      </c>
      <c r="FK87">
        <v>2.5188891900405855E-2</v>
      </c>
      <c r="FL87">
        <v>3.1129993324165453E-2</v>
      </c>
      <c r="FM87">
        <v>3.9047264977746327E-2</v>
      </c>
      <c r="FN87">
        <v>2.4244851763458364E-2</v>
      </c>
      <c r="FO87">
        <v>0.1042087658250727</v>
      </c>
      <c r="FP87">
        <v>0.10012828052743035</v>
      </c>
      <c r="FQ87">
        <v>-7.6090493347200708E-3</v>
      </c>
      <c r="FR87">
        <v>-1.2138133915400849E-2</v>
      </c>
      <c r="FS87">
        <v>4.7620314703251218E-2</v>
      </c>
      <c r="FT87">
        <v>6.161646644728444E-2</v>
      </c>
      <c r="FU87">
        <v>1.2458284777517911E-3</v>
      </c>
      <c r="FV87">
        <v>0.10481154879674634</v>
      </c>
      <c r="FW87">
        <v>-5.564195648935945E-3</v>
      </c>
      <c r="FX87">
        <v>0.13520127595009371</v>
      </c>
      <c r="FY87">
        <v>1.4452902935975672E-4</v>
      </c>
      <c r="FZ87">
        <v>-9.3688937850799243E-3</v>
      </c>
      <c r="GA87">
        <v>9.4826955938949478E-2</v>
      </c>
      <c r="GB87">
        <v>3.9245504012837161E-3</v>
      </c>
      <c r="GC87">
        <v>4.4745493905389247E-2</v>
      </c>
      <c r="GD87">
        <v>1.0335942507955208E-2</v>
      </c>
      <c r="GE87">
        <v>6.49607098467129E-2</v>
      </c>
      <c r="GF87">
        <v>-1.2940089830278749E-2</v>
      </c>
      <c r="GG87">
        <v>1.5918851330524831E-2</v>
      </c>
      <c r="GH87">
        <v>0.15312395453211947</v>
      </c>
      <c r="GI87">
        <v>1.3267307517891777E-2</v>
      </c>
      <c r="GJ87">
        <v>2.1518582642792994E-2</v>
      </c>
      <c r="GK87">
        <v>8.8453755830014795E-3</v>
      </c>
      <c r="GL87">
        <v>-1.3911965910288783E-3</v>
      </c>
      <c r="GM87">
        <v>0.12431720536317541</v>
      </c>
      <c r="GN87">
        <v>1.0361176497812846E-3</v>
      </c>
      <c r="GO87">
        <v>-7.7575183832508032E-3</v>
      </c>
      <c r="GP87">
        <v>9.1904694242966156E-2</v>
      </c>
      <c r="GQ87">
        <v>1.3015546917213952E-2</v>
      </c>
      <c r="GR87">
        <v>-5.0949448254646113E-3</v>
      </c>
      <c r="GS87">
        <v>8.8621187339942384E-2</v>
      </c>
      <c r="GT87">
        <v>3.3409645605497917E-2</v>
      </c>
      <c r="GU87">
        <v>0.1606594214090854</v>
      </c>
      <c r="GV87">
        <v>2.1791449389276029E-2</v>
      </c>
      <c r="GW87">
        <v>0.15022556348983798</v>
      </c>
      <c r="GX87">
        <v>8.9014785408308761E-2</v>
      </c>
      <c r="GY87">
        <v>-7.915851952538952E-3</v>
      </c>
      <c r="GZ87">
        <v>8.8322724678925088E-2</v>
      </c>
      <c r="HA87">
        <v>-6.8054710121639864E-3</v>
      </c>
      <c r="HB87">
        <v>5.9195420786917412E-2</v>
      </c>
      <c r="HC87">
        <v>0.1670670951881571</v>
      </c>
      <c r="HD87">
        <v>-5.6332293960103558E-2</v>
      </c>
      <c r="HE87">
        <v>5.9310879355172083E-2</v>
      </c>
      <c r="HF87">
        <v>4.571189440857279E-2</v>
      </c>
      <c r="HG87">
        <v>0.15924044630403913</v>
      </c>
      <c r="HH87">
        <v>6.4663947298637559E-2</v>
      </c>
      <c r="HI87">
        <v>1.5091122988887385E-2</v>
      </c>
      <c r="HJ87">
        <v>1.4568770315784648E-2</v>
      </c>
      <c r="HK87">
        <v>4.3361445196165693E-2</v>
      </c>
      <c r="HL87">
        <v>0.11768517438719434</v>
      </c>
      <c r="HM87">
        <v>5.1912878208660411E-2</v>
      </c>
      <c r="HN87">
        <v>4.1788936613755975E-2</v>
      </c>
      <c r="HO87">
        <v>0.34369221648909043</v>
      </c>
      <c r="HP87">
        <v>4.7181585120726802E-2</v>
      </c>
      <c r="HQ87">
        <v>2.9348830197489333E-2</v>
      </c>
      <c r="HR87">
        <v>2.2997653972451951E-3</v>
      </c>
      <c r="HS87">
        <v>0.13911484973495045</v>
      </c>
      <c r="HT87">
        <v>0.10100917316404817</v>
      </c>
      <c r="HU87">
        <v>2.5027096385322717E-2</v>
      </c>
      <c r="HV87">
        <v>1.4590564023131226E-2</v>
      </c>
      <c r="HW87">
        <v>9.7895829161868855E-2</v>
      </c>
      <c r="HX87">
        <v>0.12955577550794559</v>
      </c>
      <c r="HY87">
        <v>5.0731504573986751E-2</v>
      </c>
      <c r="HZ87">
        <v>4.8778943908162391E-2</v>
      </c>
      <c r="IA87">
        <v>-1.9224379550207497E-2</v>
      </c>
      <c r="IB87">
        <v>0.1333255535005104</v>
      </c>
      <c r="IC87">
        <v>0.18725503020361609</v>
      </c>
      <c r="ID87">
        <v>3.2684124821798881E-3</v>
      </c>
      <c r="IE87">
        <v>1.6370701249146146E-2</v>
      </c>
      <c r="IF87">
        <v>1.8631952555902161E-2</v>
      </c>
      <c r="IG87">
        <v>3.8880421462034555E-2</v>
      </c>
      <c r="IH87">
        <v>0.17889123135623464</v>
      </c>
      <c r="II87">
        <v>0.11472782151275329</v>
      </c>
      <c r="IJ87">
        <v>0.16290586305166785</v>
      </c>
      <c r="IK87">
        <v>1.7414030906559855E-2</v>
      </c>
      <c r="IL87">
        <v>-1.2340406323837589E-2</v>
      </c>
      <c r="IM87">
        <v>4.4885285557739123E-2</v>
      </c>
      <c r="IN87">
        <v>0.1254862464113688</v>
      </c>
      <c r="IO87">
        <v>0.13022802836784206</v>
      </c>
      <c r="IP87">
        <v>-1.6639270657976164E-2</v>
      </c>
      <c r="IQ87">
        <v>9.0821444313979163E-2</v>
      </c>
      <c r="IR87">
        <v>8.0967587830949581E-2</v>
      </c>
      <c r="IS87">
        <v>8.9508167210612818E-2</v>
      </c>
      <c r="IT87">
        <v>8.3191892231847669E-2</v>
      </c>
      <c r="IU87">
        <v>0.13570952731718966</v>
      </c>
      <c r="IV87">
        <v>-5.4391949888961712E-3</v>
      </c>
      <c r="IW87">
        <v>-4.4622164118611153E-3</v>
      </c>
      <c r="IX87">
        <v>-2.8285960265656142E-2</v>
      </c>
      <c r="IY87">
        <v>1.6955343489557535E-2</v>
      </c>
      <c r="IZ87">
        <v>2.0897267667569774E-2</v>
      </c>
      <c r="JA87">
        <v>8.1537060115966634E-2</v>
      </c>
      <c r="JB87">
        <v>0.16604083358466962</v>
      </c>
      <c r="JC87">
        <v>-4.2067144665472199E-2</v>
      </c>
      <c r="JD87">
        <v>5.6695859298581931E-2</v>
      </c>
      <c r="JE87">
        <v>-1.3630918488536431E-2</v>
      </c>
      <c r="JF87">
        <v>-4.8137421178987172E-2</v>
      </c>
      <c r="JG87">
        <v>1.0362115208835595E-2</v>
      </c>
      <c r="JH87">
        <v>9.381369834731669E-2</v>
      </c>
      <c r="JI87">
        <v>0.15717090138480364</v>
      </c>
      <c r="JJ87">
        <v>6.9998714777303031E-2</v>
      </c>
      <c r="JK87">
        <v>0.22385860790664219</v>
      </c>
      <c r="JL87">
        <v>7.7593845208556805E-2</v>
      </c>
      <c r="JM87">
        <v>7.2146935879613822E-2</v>
      </c>
      <c r="JN87">
        <v>7.606062141593771E-2</v>
      </c>
      <c r="JO87">
        <v>0.23255881387478305</v>
      </c>
      <c r="JP87">
        <v>6.6789051407446676E-2</v>
      </c>
      <c r="JQ87">
        <v>4.7541790237898902E-2</v>
      </c>
      <c r="JR87">
        <v>-2.3245111792264318E-7</v>
      </c>
      <c r="JS87">
        <v>0.11393621120783055</v>
      </c>
      <c r="JT87">
        <v>2.8798292712163071E-2</v>
      </c>
      <c r="JU87">
        <v>7.954825838944338E-3</v>
      </c>
      <c r="JV87">
        <v>-8.5069505690052536E-3</v>
      </c>
      <c r="JW87">
        <v>0.11187126065018176</v>
      </c>
      <c r="JX87">
        <v>1.3033879531791956E-2</v>
      </c>
      <c r="JY87">
        <v>9.551547084551533E-2</v>
      </c>
      <c r="JZ87">
        <v>0.18798287331050165</v>
      </c>
      <c r="KA87">
        <v>4.3417306118453118E-2</v>
      </c>
      <c r="KB87">
        <v>1.2987467674225203E-2</v>
      </c>
      <c r="KC87">
        <v>6.9226499712841906E-3</v>
      </c>
      <c r="KD87">
        <v>2.2696977202266103E-3</v>
      </c>
      <c r="KE87">
        <v>7.0972105242286865E-2</v>
      </c>
      <c r="KF87">
        <v>9.9869123525589729E-2</v>
      </c>
      <c r="KG87">
        <v>0.11220495262492662</v>
      </c>
      <c r="KH87">
        <v>-3.6638289976198189E-2</v>
      </c>
      <c r="KI87">
        <v>1.5167381936752296E-2</v>
      </c>
      <c r="KJ87">
        <v>1.1207252591838763E-2</v>
      </c>
      <c r="KK87">
        <v>0.21824223115551802</v>
      </c>
      <c r="KL87">
        <v>2.5234947361757725E-3</v>
      </c>
      <c r="KM87">
        <v>-1.9390997871815738E-2</v>
      </c>
      <c r="KN87">
        <v>1.3472211652429438E-2</v>
      </c>
      <c r="KO87">
        <v>2.8107793445048587E-2</v>
      </c>
      <c r="KP87">
        <v>0.10259537998341386</v>
      </c>
      <c r="KQ87">
        <v>-6.7795906989441875E-3</v>
      </c>
      <c r="KR87">
        <v>0.21906529077816331</v>
      </c>
      <c r="KS87">
        <v>8.072944915049976E-2</v>
      </c>
      <c r="KT87">
        <v>4.0084515217437403E-2</v>
      </c>
      <c r="KU87">
        <v>5.7862195884939488E-2</v>
      </c>
      <c r="KV87">
        <v>-3.123619886926925E-2</v>
      </c>
      <c r="KW87">
        <v>-3.8656247828139693E-2</v>
      </c>
      <c r="KX87">
        <v>0.11313704714846856</v>
      </c>
      <c r="KY87">
        <v>0.127644889720954</v>
      </c>
      <c r="KZ87">
        <v>9.1553734882522733E-3</v>
      </c>
      <c r="LA87">
        <v>0.27171254174647508</v>
      </c>
      <c r="LB87">
        <v>0.14399021687530641</v>
      </c>
      <c r="LC87">
        <v>3.831432709092359E-2</v>
      </c>
      <c r="LD87">
        <v>0.10249371679924249</v>
      </c>
      <c r="LE87">
        <v>7.8689380305857898E-2</v>
      </c>
      <c r="LF87">
        <v>0.11773191871070883</v>
      </c>
      <c r="LG87">
        <v>6.7153060428866949E-4</v>
      </c>
      <c r="LH87">
        <v>7.1758806531809351E-4</v>
      </c>
      <c r="LI87">
        <v>0.10984888175971357</v>
      </c>
      <c r="LJ87">
        <v>4.9020249621276931E-3</v>
      </c>
      <c r="LK87">
        <v>-1.2875026796950855E-2</v>
      </c>
      <c r="LL87">
        <v>0.15412795730120948</v>
      </c>
    </row>
    <row r="88" spans="1:324">
      <c r="A88" s="2">
        <v>0.86458333333333337</v>
      </c>
      <c r="B88">
        <v>7.1006170518159689E-2</v>
      </c>
      <c r="C88">
        <v>3.8808393454804906E-2</v>
      </c>
      <c r="D88">
        <v>8.359734525825388E-2</v>
      </c>
      <c r="E88">
        <v>1.0217176980581008E-2</v>
      </c>
      <c r="F88">
        <v>0.18242208759644366</v>
      </c>
      <c r="G88">
        <v>-5.8239090951609472E-2</v>
      </c>
      <c r="H88">
        <v>-2.7370053920123875E-2</v>
      </c>
      <c r="I88">
        <v>8.0091414605248004E-2</v>
      </c>
      <c r="J88">
        <v>-7.085169386916149E-3</v>
      </c>
      <c r="K88">
        <v>1.2304169077457666E-3</v>
      </c>
      <c r="L88">
        <v>8.6136678837624728E-2</v>
      </c>
      <c r="M88">
        <v>-3.3713973331511273E-3</v>
      </c>
      <c r="N88">
        <v>2.6242563365712165E-2</v>
      </c>
      <c r="O88">
        <v>-1.0524866109725799E-2</v>
      </c>
      <c r="P88">
        <v>7.4920311581044521E-2</v>
      </c>
      <c r="Q88">
        <v>-3.4332016238702932E-2</v>
      </c>
      <c r="R88">
        <v>-2.478849123839472E-2</v>
      </c>
      <c r="S88">
        <v>0.24826817676681182</v>
      </c>
      <c r="T88">
        <v>0.12187163717351562</v>
      </c>
      <c r="U88">
        <v>-2.6688157880433459E-2</v>
      </c>
      <c r="V88">
        <v>1.2391941515597117E-2</v>
      </c>
      <c r="W88">
        <v>0.12676999233551656</v>
      </c>
      <c r="X88">
        <v>-2.1061234795720818E-3</v>
      </c>
      <c r="Y88">
        <v>-7.6650728526695864E-4</v>
      </c>
      <c r="Z88">
        <v>-2.6848281300639784E-4</v>
      </c>
      <c r="AA88">
        <v>4.8006271905756985E-3</v>
      </c>
      <c r="AB88">
        <v>3.3677764112141368E-3</v>
      </c>
      <c r="AC88">
        <v>-1.2574847595582788E-2</v>
      </c>
      <c r="AD88">
        <v>0.14124162641070406</v>
      </c>
      <c r="AE88">
        <v>0.15493736625500962</v>
      </c>
      <c r="AF88">
        <v>2.4222833516030762E-2</v>
      </c>
      <c r="AG88">
        <v>-7.0611259392126396E-2</v>
      </c>
      <c r="AH88">
        <v>1.145607281935254E-2</v>
      </c>
      <c r="AI88">
        <v>7.1022607077697595E-3</v>
      </c>
      <c r="AJ88">
        <v>3.1919196028293691E-2</v>
      </c>
      <c r="AK88">
        <v>-2.8246122005074505E-2</v>
      </c>
      <c r="AL88">
        <v>7.6110927696131148E-2</v>
      </c>
      <c r="AM88">
        <v>8.4490614994634609E-3</v>
      </c>
      <c r="AN88">
        <v>-9.5161574694092883E-3</v>
      </c>
      <c r="AO88">
        <v>-5.7383238844055384E-2</v>
      </c>
      <c r="AP88">
        <v>-2.1960740044488507E-3</v>
      </c>
      <c r="AQ88">
        <v>9.2097590284735426E-3</v>
      </c>
      <c r="AR88">
        <v>7.4291473807804764E-2</v>
      </c>
      <c r="AS88">
        <v>3.8218133003545311E-2</v>
      </c>
      <c r="AT88">
        <v>-1.4520542148026474E-3</v>
      </c>
      <c r="AU88">
        <v>6.0767346867052277E-2</v>
      </c>
      <c r="AV88">
        <v>-1.3237344213545971E-3</v>
      </c>
      <c r="AW88">
        <v>-5.7237190516156576E-2</v>
      </c>
      <c r="AX88">
        <v>-2.1925003405009066E-3</v>
      </c>
      <c r="AY88">
        <v>0.13467419095909458</v>
      </c>
      <c r="AZ88">
        <v>-9.3293854025841491E-3</v>
      </c>
      <c r="BA88">
        <v>5.7525975400517362E-2</v>
      </c>
      <c r="BB88">
        <v>-1.3543701684427768E-3</v>
      </c>
      <c r="BC88">
        <v>3.4367883950673438E-2</v>
      </c>
      <c r="BD88">
        <v>7.1534919052643461E-2</v>
      </c>
      <c r="BE88">
        <v>0.14350775594650428</v>
      </c>
      <c r="BF88">
        <v>4.103483974726161E-2</v>
      </c>
      <c r="BG88">
        <v>2.851902907699827E-2</v>
      </c>
      <c r="BH88">
        <v>3.0550518039392818E-2</v>
      </c>
      <c r="BI88">
        <v>-1.2607651939696967E-2</v>
      </c>
      <c r="BJ88">
        <v>6.4214259473283297E-2</v>
      </c>
      <c r="BK88">
        <v>2.0113555383734439E-6</v>
      </c>
      <c r="BL88">
        <v>2.5885575211228931E-2</v>
      </c>
      <c r="BM88">
        <v>1.0585947739479004E-2</v>
      </c>
      <c r="BN88">
        <v>-7.4747432651523088E-3</v>
      </c>
      <c r="BO88">
        <v>3.6835193453746216E-2</v>
      </c>
      <c r="BP88">
        <v>0.39754136951603497</v>
      </c>
      <c r="BQ88">
        <v>0.10424970527335532</v>
      </c>
      <c r="BR88">
        <v>1.621441737062183E-2</v>
      </c>
      <c r="BS88">
        <v>6.7922489863476978E-3</v>
      </c>
      <c r="BT88">
        <v>0.27676441769348958</v>
      </c>
      <c r="BU88">
        <v>0.13435745653296527</v>
      </c>
      <c r="BV88">
        <v>2.55819027068615E-2</v>
      </c>
      <c r="BW88">
        <v>3.2666674646032526E-2</v>
      </c>
      <c r="BX88">
        <v>6.4776904438537522E-2</v>
      </c>
      <c r="BY88">
        <v>-4.1831160189340338E-4</v>
      </c>
      <c r="BZ88">
        <v>-1.2964554401580395E-2</v>
      </c>
      <c r="CA88">
        <v>1.18470815385062E-2</v>
      </c>
      <c r="CB88">
        <v>0.14392977825930756</v>
      </c>
      <c r="CC88">
        <v>-4.7263014676704226E-2</v>
      </c>
      <c r="CD88">
        <v>7.7165950195559649E-2</v>
      </c>
      <c r="CE88">
        <v>-2.7787864583228652E-2</v>
      </c>
      <c r="CF88">
        <v>8.753583361461266E-2</v>
      </c>
      <c r="CG88">
        <v>-1.0247458234603546E-2</v>
      </c>
      <c r="CH88">
        <v>6.2526650201268769E-2</v>
      </c>
      <c r="CI88">
        <v>6.5402144266464134E-3</v>
      </c>
      <c r="CJ88">
        <v>0.17916433333846921</v>
      </c>
      <c r="CK88">
        <v>-4.2996139839608111E-3</v>
      </c>
      <c r="CL88">
        <v>5.2743328860004142E-3</v>
      </c>
      <c r="CM88">
        <v>7.9730269147637742E-2</v>
      </c>
      <c r="CN88">
        <v>1.795934187865909E-2</v>
      </c>
      <c r="CO88">
        <v>3.0177874959510156E-2</v>
      </c>
      <c r="CP88">
        <v>6.4766773638707212E-2</v>
      </c>
      <c r="CQ88">
        <v>-7.0985900528828041E-3</v>
      </c>
      <c r="CR88">
        <v>3.0202790235225672E-2</v>
      </c>
      <c r="CS88">
        <v>6.5645061916657435E-2</v>
      </c>
      <c r="CT88">
        <v>3.7238445663822423E-2</v>
      </c>
      <c r="CU88">
        <v>6.3576488313156654E-2</v>
      </c>
      <c r="CV88">
        <v>4.681620935419474E-2</v>
      </c>
      <c r="CW88">
        <v>0.15388770135599483</v>
      </c>
      <c r="CX88">
        <v>5.4698978293936516E-2</v>
      </c>
      <c r="CY88">
        <v>5.5627130916277065E-2</v>
      </c>
      <c r="CZ88">
        <v>4.9222701410959614E-2</v>
      </c>
      <c r="DA88">
        <v>8.1731890413815186E-4</v>
      </c>
      <c r="DB88">
        <v>-3.4330076339829721E-2</v>
      </c>
      <c r="DC88">
        <v>-8.1457238257232212E-3</v>
      </c>
      <c r="DD88">
        <v>4.2626222177903454E-2</v>
      </c>
      <c r="DE88">
        <v>1.0633162882647474E-2</v>
      </c>
      <c r="DF88">
        <v>8.1140502562428149E-2</v>
      </c>
      <c r="DG88">
        <v>3.1667253020280749E-2</v>
      </c>
      <c r="DH88">
        <v>0.10527752110415338</v>
      </c>
      <c r="DI88">
        <v>1.0858227771228827E-3</v>
      </c>
      <c r="DJ88">
        <v>8.0813706960381204E-3</v>
      </c>
      <c r="DK88">
        <v>3.0489362433981888E-2</v>
      </c>
      <c r="DL88">
        <v>0.23404135462927392</v>
      </c>
      <c r="DM88">
        <v>2.9116564667598457E-2</v>
      </c>
      <c r="DN88">
        <v>-2.0940885803073079E-3</v>
      </c>
      <c r="DO88">
        <v>9.7026382517127249E-3</v>
      </c>
      <c r="DP88">
        <v>-3.886311356153857E-2</v>
      </c>
      <c r="DQ88">
        <v>3.2739290667816744E-2</v>
      </c>
      <c r="DR88">
        <v>0.1071127615650279</v>
      </c>
      <c r="DS88">
        <v>0.13697396809892809</v>
      </c>
      <c r="DT88">
        <v>7.2145793327799343E-2</v>
      </c>
      <c r="DU88">
        <v>3.3192734206889729E-2</v>
      </c>
      <c r="DV88">
        <v>2.8539299590358075E-5</v>
      </c>
      <c r="DW88">
        <v>0.15879648465119239</v>
      </c>
      <c r="DX88">
        <v>8.9583907666490631E-2</v>
      </c>
      <c r="DY88">
        <v>0.2793258184093842</v>
      </c>
      <c r="DZ88">
        <v>7.5406531522888204E-2</v>
      </c>
      <c r="EA88">
        <v>0.13505337090046438</v>
      </c>
      <c r="EB88">
        <v>4.6441251025632874E-2</v>
      </c>
      <c r="EC88">
        <v>1.6536530452983471E-2</v>
      </c>
      <c r="ED88">
        <v>0.13771116736882394</v>
      </c>
      <c r="EE88">
        <v>6.4572588409881226E-2</v>
      </c>
      <c r="EF88">
        <v>6.8312194432349496E-2</v>
      </c>
      <c r="EG88">
        <v>2.5339450010435263E-2</v>
      </c>
      <c r="EH88">
        <v>1.904577830075806E-2</v>
      </c>
      <c r="EI88">
        <v>4.6283284309691164E-3</v>
      </c>
      <c r="EJ88">
        <v>3.3996976159276472E-2</v>
      </c>
      <c r="EK88">
        <v>-1.0225611061077455E-2</v>
      </c>
      <c r="EL88">
        <v>7.6762922172159243E-2</v>
      </c>
      <c r="EM88">
        <v>0.13971687298507676</v>
      </c>
      <c r="EN88">
        <v>7.6913305220888004E-2</v>
      </c>
      <c r="EO88">
        <v>7.567915722167412E-2</v>
      </c>
      <c r="EP88">
        <v>-1.7208496676729388E-2</v>
      </c>
      <c r="EQ88">
        <v>9.0020763474545046E-2</v>
      </c>
      <c r="ER88">
        <v>-1.8428624410171388E-2</v>
      </c>
      <c r="ES88">
        <v>0.12777061441423648</v>
      </c>
      <c r="ET88">
        <v>0.10345509844289852</v>
      </c>
      <c r="EU88">
        <v>-3.5549843657126046E-2</v>
      </c>
      <c r="EV88">
        <v>2.4850786102618306E-2</v>
      </c>
      <c r="EW88">
        <v>0.11191039049199693</v>
      </c>
      <c r="EX88">
        <v>5.8152389120107353E-2</v>
      </c>
      <c r="EY88">
        <v>-7.5442976944361424E-3</v>
      </c>
      <c r="EZ88">
        <v>-1.1093793266200467E-3</v>
      </c>
      <c r="FA88">
        <v>7.4978208758958026E-2</v>
      </c>
      <c r="FB88">
        <v>8.7302713308313587E-2</v>
      </c>
      <c r="FC88">
        <v>9.7573580042596489E-2</v>
      </c>
      <c r="FD88">
        <v>1.9334894126579329E-2</v>
      </c>
      <c r="FE88">
        <v>5.1067129028069501E-2</v>
      </c>
      <c r="FF88">
        <v>0.1327845795602943</v>
      </c>
      <c r="FG88">
        <v>9.4015404738734265E-3</v>
      </c>
      <c r="FH88">
        <v>5.1518155823515814E-2</v>
      </c>
      <c r="FI88">
        <v>0.16838594686618139</v>
      </c>
      <c r="FJ88">
        <v>9.2886219045443932E-2</v>
      </c>
      <c r="FK88">
        <v>2.5188891900405855E-2</v>
      </c>
      <c r="FL88">
        <v>3.1129993324165453E-2</v>
      </c>
      <c r="FM88">
        <v>3.9047264977746327E-2</v>
      </c>
      <c r="FN88">
        <v>2.4244851763458364E-2</v>
      </c>
      <c r="FO88">
        <v>0.1042087658250727</v>
      </c>
      <c r="FP88">
        <v>0.10012828052743035</v>
      </c>
      <c r="FQ88">
        <v>-7.6090493347200708E-3</v>
      </c>
      <c r="FR88">
        <v>-1.2138133915400849E-2</v>
      </c>
      <c r="FS88">
        <v>4.7620314703251218E-2</v>
      </c>
      <c r="FT88">
        <v>6.161646644728444E-2</v>
      </c>
      <c r="FU88">
        <v>1.2458284777517911E-3</v>
      </c>
      <c r="FV88">
        <v>0.10481154879674634</v>
      </c>
      <c r="FW88">
        <v>-5.564195648935945E-3</v>
      </c>
      <c r="FX88">
        <v>0.13520127595009371</v>
      </c>
      <c r="FY88">
        <v>1.4452902935975672E-4</v>
      </c>
      <c r="FZ88">
        <v>-9.3688937850799243E-3</v>
      </c>
      <c r="GA88">
        <v>9.4826955938949478E-2</v>
      </c>
      <c r="GB88">
        <v>3.9245504012837161E-3</v>
      </c>
      <c r="GC88">
        <v>4.4745493905389247E-2</v>
      </c>
      <c r="GD88">
        <v>1.0335942507955208E-2</v>
      </c>
      <c r="GE88">
        <v>6.49607098467129E-2</v>
      </c>
      <c r="GF88">
        <v>-1.2940089830278749E-2</v>
      </c>
      <c r="GG88">
        <v>1.5918851330524831E-2</v>
      </c>
      <c r="GH88">
        <v>0.15312395453211947</v>
      </c>
      <c r="GI88">
        <v>1.3267307517891777E-2</v>
      </c>
      <c r="GJ88">
        <v>2.1518582642792994E-2</v>
      </c>
      <c r="GK88">
        <v>8.8453755830014795E-3</v>
      </c>
      <c r="GL88">
        <v>-1.3911965910288783E-3</v>
      </c>
      <c r="GM88">
        <v>0.12431720536317541</v>
      </c>
      <c r="GN88">
        <v>1.0361176497812846E-3</v>
      </c>
      <c r="GO88">
        <v>-7.7575183832508032E-3</v>
      </c>
      <c r="GP88">
        <v>9.1904694242966156E-2</v>
      </c>
      <c r="GQ88">
        <v>1.3015546917213952E-2</v>
      </c>
      <c r="GR88">
        <v>-5.0949448254646113E-3</v>
      </c>
      <c r="GS88">
        <v>8.8621187339942384E-2</v>
      </c>
      <c r="GT88">
        <v>3.3409645605497917E-2</v>
      </c>
      <c r="GU88">
        <v>0.1606594214090854</v>
      </c>
      <c r="GV88">
        <v>2.1791449389276029E-2</v>
      </c>
      <c r="GW88">
        <v>0.15022556348983798</v>
      </c>
      <c r="GX88">
        <v>8.9014785408308761E-2</v>
      </c>
      <c r="GY88">
        <v>-7.915851952538952E-3</v>
      </c>
      <c r="GZ88">
        <v>8.8322724678925088E-2</v>
      </c>
      <c r="HA88">
        <v>-6.8054710121639864E-3</v>
      </c>
      <c r="HB88">
        <v>5.9195420786917412E-2</v>
      </c>
      <c r="HC88">
        <v>0.1670670951881571</v>
      </c>
      <c r="HD88">
        <v>-5.6332293960103558E-2</v>
      </c>
      <c r="HE88">
        <v>5.9310879355172083E-2</v>
      </c>
      <c r="HF88">
        <v>4.571189440857279E-2</v>
      </c>
      <c r="HG88">
        <v>0.15924044630403913</v>
      </c>
      <c r="HH88">
        <v>6.4663947298637559E-2</v>
      </c>
      <c r="HI88">
        <v>1.5091122988887385E-2</v>
      </c>
      <c r="HJ88">
        <v>1.4568770315784648E-2</v>
      </c>
      <c r="HK88">
        <v>4.3361445196165693E-2</v>
      </c>
      <c r="HL88">
        <v>0.11768517438719434</v>
      </c>
      <c r="HM88">
        <v>5.1912878208660411E-2</v>
      </c>
      <c r="HN88">
        <v>4.1788936613755975E-2</v>
      </c>
      <c r="HO88">
        <v>0.34369221648909043</v>
      </c>
      <c r="HP88">
        <v>4.7181585120726802E-2</v>
      </c>
      <c r="HQ88">
        <v>2.9348830197489333E-2</v>
      </c>
      <c r="HR88">
        <v>2.2997653972451951E-3</v>
      </c>
      <c r="HS88">
        <v>0.13911484973495045</v>
      </c>
      <c r="HT88">
        <v>0.10100917316404817</v>
      </c>
      <c r="HU88">
        <v>2.5027096385322717E-2</v>
      </c>
      <c r="HV88">
        <v>1.4590564023131226E-2</v>
      </c>
      <c r="HW88">
        <v>9.7895829161868855E-2</v>
      </c>
      <c r="HX88">
        <v>0.12955577550794559</v>
      </c>
      <c r="HY88">
        <v>5.0731504573986751E-2</v>
      </c>
      <c r="HZ88">
        <v>4.8778943908162391E-2</v>
      </c>
      <c r="IA88">
        <v>-1.9224379550207497E-2</v>
      </c>
      <c r="IB88">
        <v>0.1333255535005104</v>
      </c>
      <c r="IC88">
        <v>0.18725503020361609</v>
      </c>
      <c r="ID88">
        <v>3.2684124821798881E-3</v>
      </c>
      <c r="IE88">
        <v>1.6370701249146146E-2</v>
      </c>
      <c r="IF88">
        <v>1.8631952555902161E-2</v>
      </c>
      <c r="IG88">
        <v>3.8880421462034555E-2</v>
      </c>
      <c r="IH88">
        <v>0.17889123135623464</v>
      </c>
      <c r="II88">
        <v>0.11472782151275329</v>
      </c>
      <c r="IJ88">
        <v>0.16290586305166785</v>
      </c>
      <c r="IK88">
        <v>1.7414030906559855E-2</v>
      </c>
      <c r="IL88">
        <v>-1.2340406323837589E-2</v>
      </c>
      <c r="IM88">
        <v>4.4885285557739123E-2</v>
      </c>
      <c r="IN88">
        <v>0.1254862464113688</v>
      </c>
      <c r="IO88">
        <v>0.13022802836784206</v>
      </c>
      <c r="IP88">
        <v>-1.6639270657976164E-2</v>
      </c>
      <c r="IQ88">
        <v>9.0821444313979163E-2</v>
      </c>
      <c r="IR88">
        <v>8.0967587830949581E-2</v>
      </c>
      <c r="IS88">
        <v>8.9508167210612818E-2</v>
      </c>
      <c r="IT88">
        <v>8.3191892231847669E-2</v>
      </c>
      <c r="IU88">
        <v>0.13570952731718966</v>
      </c>
      <c r="IV88">
        <v>-5.4391949888961712E-3</v>
      </c>
      <c r="IW88">
        <v>-4.4622164118611153E-3</v>
      </c>
      <c r="IX88">
        <v>-2.8285960265656142E-2</v>
      </c>
      <c r="IY88">
        <v>1.6955343489557535E-2</v>
      </c>
      <c r="IZ88">
        <v>2.0897267667569774E-2</v>
      </c>
      <c r="JA88">
        <v>8.1537060115966634E-2</v>
      </c>
      <c r="JB88">
        <v>0.16604083358466962</v>
      </c>
      <c r="JC88">
        <v>-4.2067144665472199E-2</v>
      </c>
      <c r="JD88">
        <v>5.6695859298581931E-2</v>
      </c>
      <c r="JE88">
        <v>-1.3630918488536431E-2</v>
      </c>
      <c r="JF88">
        <v>-4.8137421178987172E-2</v>
      </c>
      <c r="JG88">
        <v>1.0362115208835595E-2</v>
      </c>
      <c r="JH88">
        <v>9.381369834731669E-2</v>
      </c>
      <c r="JI88">
        <v>0.15717090138480364</v>
      </c>
      <c r="JJ88">
        <v>6.9998714777303031E-2</v>
      </c>
      <c r="JK88">
        <v>0.22385860790664219</v>
      </c>
      <c r="JL88">
        <v>7.7593845208556805E-2</v>
      </c>
      <c r="JM88">
        <v>7.2146935879613822E-2</v>
      </c>
      <c r="JN88">
        <v>7.606062141593771E-2</v>
      </c>
      <c r="JO88">
        <v>0.23255881387478305</v>
      </c>
      <c r="JP88">
        <v>6.6789051407446676E-2</v>
      </c>
      <c r="JQ88">
        <v>4.7541790237898902E-2</v>
      </c>
      <c r="JR88">
        <v>-2.3245111792264318E-7</v>
      </c>
      <c r="JS88">
        <v>0.11393621120783055</v>
      </c>
      <c r="JT88">
        <v>2.8798292712163071E-2</v>
      </c>
      <c r="JU88">
        <v>7.954825838944338E-3</v>
      </c>
      <c r="JV88">
        <v>-8.5069505690052536E-3</v>
      </c>
      <c r="JW88">
        <v>0.11187126065018176</v>
      </c>
      <c r="JX88">
        <v>1.3033879531791956E-2</v>
      </c>
      <c r="JY88">
        <v>9.551547084551533E-2</v>
      </c>
      <c r="JZ88">
        <v>0.18798287331050165</v>
      </c>
      <c r="KA88">
        <v>4.3417306118453118E-2</v>
      </c>
      <c r="KB88">
        <v>1.2987467674225203E-2</v>
      </c>
      <c r="KC88">
        <v>6.9226499712841906E-3</v>
      </c>
      <c r="KD88">
        <v>2.2696977202266103E-3</v>
      </c>
      <c r="KE88">
        <v>7.0972105242286865E-2</v>
      </c>
      <c r="KF88">
        <v>9.9869123525589729E-2</v>
      </c>
      <c r="KG88">
        <v>0.11220495262492662</v>
      </c>
      <c r="KH88">
        <v>-3.6638289976198189E-2</v>
      </c>
      <c r="KI88">
        <v>1.5167381936752296E-2</v>
      </c>
      <c r="KJ88">
        <v>1.1207252591838763E-2</v>
      </c>
      <c r="KK88">
        <v>0.21824223115551802</v>
      </c>
      <c r="KL88">
        <v>2.5234947361757725E-3</v>
      </c>
      <c r="KM88">
        <v>-1.9390997871815738E-2</v>
      </c>
      <c r="KN88">
        <v>1.3472211652429438E-2</v>
      </c>
      <c r="KO88">
        <v>2.8107793445048587E-2</v>
      </c>
      <c r="KP88">
        <v>0.10259537998341386</v>
      </c>
      <c r="KQ88">
        <v>-6.7795906989441875E-3</v>
      </c>
      <c r="KR88">
        <v>0.21906529077816331</v>
      </c>
      <c r="KS88">
        <v>8.072944915049976E-2</v>
      </c>
      <c r="KT88">
        <v>4.0084515217437403E-2</v>
      </c>
      <c r="KU88">
        <v>5.7862195884939488E-2</v>
      </c>
      <c r="KV88">
        <v>-3.123619886926925E-2</v>
      </c>
      <c r="KW88">
        <v>-3.8656247828139693E-2</v>
      </c>
      <c r="KX88">
        <v>0.11313704714846856</v>
      </c>
      <c r="KY88">
        <v>0.127644889720954</v>
      </c>
      <c r="KZ88">
        <v>9.1553734882522733E-3</v>
      </c>
      <c r="LA88">
        <v>0.27171254174647508</v>
      </c>
      <c r="LB88">
        <v>0.14399021687530641</v>
      </c>
      <c r="LC88">
        <v>3.831432709092359E-2</v>
      </c>
      <c r="LD88">
        <v>0.10249371679924249</v>
      </c>
      <c r="LE88">
        <v>7.8689380305857898E-2</v>
      </c>
      <c r="LF88">
        <v>0.11773191871070883</v>
      </c>
      <c r="LG88">
        <v>6.7153060428866949E-4</v>
      </c>
      <c r="LH88">
        <v>7.1758806531809351E-4</v>
      </c>
      <c r="LI88">
        <v>0.10984888175971357</v>
      </c>
      <c r="LJ88">
        <v>4.9020249621276931E-3</v>
      </c>
      <c r="LK88">
        <v>-1.2875026796950855E-2</v>
      </c>
      <c r="LL88">
        <v>0.15412795730120948</v>
      </c>
    </row>
    <row r="89" spans="1:324">
      <c r="A89" s="2">
        <v>0.875</v>
      </c>
      <c r="B89">
        <v>6.4193919321593032E-2</v>
      </c>
      <c r="C89">
        <v>-5.0999792992935319E-3</v>
      </c>
      <c r="D89">
        <v>1.255090705984184E-2</v>
      </c>
      <c r="E89">
        <v>0.11228931904647974</v>
      </c>
      <c r="F89">
        <v>7.9591430177629069E-2</v>
      </c>
      <c r="G89">
        <v>0.22489277916891615</v>
      </c>
      <c r="H89">
        <v>9.5256708221577474E-2</v>
      </c>
      <c r="I89">
        <v>3.1693233167570181E-2</v>
      </c>
      <c r="J89">
        <v>1.3224853994758718E-2</v>
      </c>
      <c r="K89">
        <v>3.8455018668702011E-2</v>
      </c>
      <c r="L89">
        <v>1.0414855775471728E-3</v>
      </c>
      <c r="M89">
        <v>0.18764674128523232</v>
      </c>
      <c r="N89">
        <v>0.14366651052577847</v>
      </c>
      <c r="O89">
        <v>2.9483880700734537E-2</v>
      </c>
      <c r="P89">
        <v>1.927551382527988E-2</v>
      </c>
      <c r="Q89">
        <v>4.8225249334000395E-2</v>
      </c>
      <c r="R89">
        <v>2.5247320211790495E-2</v>
      </c>
      <c r="S89">
        <v>4.2465202037924865E-2</v>
      </c>
      <c r="T89">
        <v>0.10647976369257464</v>
      </c>
      <c r="U89">
        <v>0.23162513026701639</v>
      </c>
      <c r="V89">
        <v>0.12504047385355885</v>
      </c>
      <c r="W89">
        <v>5.8062495471538182E-2</v>
      </c>
      <c r="X89">
        <v>6.1845696039214075E-2</v>
      </c>
      <c r="Y89">
        <v>3.0330861692691599E-2</v>
      </c>
      <c r="Z89">
        <v>0.20920957443493168</v>
      </c>
      <c r="AA89">
        <v>4.9269876790242204E-3</v>
      </c>
      <c r="AB89">
        <v>1.6375644444991611E-2</v>
      </c>
      <c r="AC89">
        <v>-5.157510024465878E-4</v>
      </c>
      <c r="AD89">
        <v>-1.4692590539407838E-3</v>
      </c>
      <c r="AE89">
        <v>3.0465461309999855E-2</v>
      </c>
      <c r="AF89">
        <v>6.349859399877375E-2</v>
      </c>
      <c r="AG89">
        <v>0.16347114645897717</v>
      </c>
      <c r="AH89">
        <v>3.4956121338013284E-2</v>
      </c>
      <c r="AI89">
        <v>9.3873520357704146E-2</v>
      </c>
      <c r="AJ89">
        <v>4.754081340359647E-2</v>
      </c>
      <c r="AK89">
        <v>9.5646124257043E-3</v>
      </c>
      <c r="AL89">
        <v>6.9003417261880126E-2</v>
      </c>
      <c r="AM89">
        <v>4.241541332541466E-2</v>
      </c>
      <c r="AN89">
        <v>-1.173763415307813E-2</v>
      </c>
      <c r="AO89">
        <v>-0.19281225728940063</v>
      </c>
      <c r="AP89">
        <v>-7.9169130263390994E-2</v>
      </c>
      <c r="AQ89">
        <v>3.6630918337984021E-2</v>
      </c>
      <c r="AR89">
        <v>-1.3531442995101889E-2</v>
      </c>
      <c r="AS89">
        <v>-7.5094553783727524E-3</v>
      </c>
      <c r="AT89">
        <v>-0.12063519598434749</v>
      </c>
      <c r="AU89">
        <v>1.8087274413123397E-2</v>
      </c>
      <c r="AV89">
        <v>-7.4813863193232022E-2</v>
      </c>
      <c r="AW89">
        <v>7.5002644851332331E-2</v>
      </c>
      <c r="AX89">
        <v>-2.0333611851201479E-2</v>
      </c>
      <c r="AY89">
        <v>0.20592243473037003</v>
      </c>
      <c r="AZ89">
        <v>-2.5218166048933009E-3</v>
      </c>
      <c r="BA89">
        <v>-2.1636323954914195E-2</v>
      </c>
      <c r="BB89">
        <v>3.6815488868126744E-2</v>
      </c>
      <c r="BC89">
        <v>6.8923986338388279E-3</v>
      </c>
      <c r="BD89">
        <v>-3.2673863836263084E-3</v>
      </c>
      <c r="BE89">
        <v>-2.5094812005903862E-2</v>
      </c>
      <c r="BF89">
        <v>-5.2587177741115258E-2</v>
      </c>
      <c r="BG89">
        <v>-2.3940355922482368E-2</v>
      </c>
      <c r="BH89">
        <v>-7.7756535585193449E-3</v>
      </c>
      <c r="BI89">
        <v>0.10144075379474209</v>
      </c>
      <c r="BJ89">
        <v>6.6801754834580488E-3</v>
      </c>
      <c r="BK89">
        <v>7.0188067808404739E-2</v>
      </c>
      <c r="BL89">
        <v>-3.6872043871756389E-2</v>
      </c>
      <c r="BM89">
        <v>-0.10443411849949716</v>
      </c>
      <c r="BN89">
        <v>-2.1405835340202397E-4</v>
      </c>
      <c r="BO89">
        <v>-5.6225713339836843E-2</v>
      </c>
      <c r="BP89">
        <v>3.7276325474294859E-2</v>
      </c>
      <c r="BQ89">
        <v>1.8796134842224799E-2</v>
      </c>
      <c r="BR89">
        <v>-4.1027345036649052E-3</v>
      </c>
      <c r="BS89">
        <v>4.4676763935694551E-2</v>
      </c>
      <c r="BT89">
        <v>8.394139652641254E-2</v>
      </c>
      <c r="BU89">
        <v>0.1870588408562488</v>
      </c>
      <c r="BV89">
        <v>1.7884812004450742E-2</v>
      </c>
      <c r="BW89">
        <v>-1.7339813703307182E-2</v>
      </c>
      <c r="BX89">
        <v>6.130959304545971E-3</v>
      </c>
      <c r="BY89">
        <v>0.11035405113356318</v>
      </c>
      <c r="BZ89">
        <v>1.1161049753559162E-3</v>
      </c>
      <c r="CA89">
        <v>-0.11511224108749799</v>
      </c>
      <c r="CB89">
        <v>-3.5045288663846127E-3</v>
      </c>
      <c r="CC89">
        <v>-2.2967129718451228E-3</v>
      </c>
      <c r="CD89">
        <v>-8.2333874624542822E-2</v>
      </c>
      <c r="CE89">
        <v>8.9821551790031998E-3</v>
      </c>
      <c r="CF89">
        <v>5.6302504030765633E-3</v>
      </c>
      <c r="CG89">
        <v>-7.31370758596223E-2</v>
      </c>
      <c r="CH89">
        <v>-2.1008818536824962E-2</v>
      </c>
      <c r="CI89">
        <v>-0.17376871687929621</v>
      </c>
      <c r="CJ89">
        <v>1.2311703702673203E-2</v>
      </c>
      <c r="CK89">
        <v>-3.4491496828785183E-2</v>
      </c>
      <c r="CL89">
        <v>3.6913720116834872E-2</v>
      </c>
      <c r="CM89">
        <v>-5.5387463805264346E-2</v>
      </c>
      <c r="CN89">
        <v>-1.7533012557014092E-2</v>
      </c>
      <c r="CO89">
        <v>-5.8312348151585711E-3</v>
      </c>
      <c r="CP89">
        <v>-2.8112712469181463E-3</v>
      </c>
      <c r="CQ89">
        <v>3.0329459624664674E-2</v>
      </c>
      <c r="CR89">
        <v>-5.9291921082992451E-2</v>
      </c>
      <c r="CS89">
        <v>-1.7637063192085124E-3</v>
      </c>
      <c r="CT89">
        <v>1.5015209670866871E-3</v>
      </c>
      <c r="CU89">
        <v>-6.6034366142239911E-2</v>
      </c>
      <c r="CV89">
        <v>-9.3187176263324276E-2</v>
      </c>
      <c r="CW89">
        <v>1.2330645837124443E-3</v>
      </c>
      <c r="CX89">
        <v>1.9370295955300196E-2</v>
      </c>
      <c r="CY89">
        <v>3.6138461573256501E-2</v>
      </c>
      <c r="CZ89">
        <v>3.1565168774482517E-2</v>
      </c>
      <c r="DA89">
        <v>7.0666503062537855E-2</v>
      </c>
      <c r="DB89">
        <v>-0.10694033094725444</v>
      </c>
      <c r="DC89">
        <v>1.0120233019473488E-2</v>
      </c>
      <c r="DD89">
        <v>2.5181607790094981E-2</v>
      </c>
      <c r="DE89">
        <v>1.5591613385290371E-2</v>
      </c>
      <c r="DF89">
        <v>1.4624868836473714E-2</v>
      </c>
      <c r="DG89">
        <v>-1.5523474542773153E-2</v>
      </c>
      <c r="DH89">
        <v>3.335782837571924E-2</v>
      </c>
      <c r="DI89">
        <v>4.1503066005523583E-5</v>
      </c>
      <c r="DJ89">
        <v>-2.1347157119288606E-3</v>
      </c>
      <c r="DK89">
        <v>-1.6786109903254479E-2</v>
      </c>
      <c r="DL89">
        <v>1.9857260091211856E-2</v>
      </c>
      <c r="DM89">
        <v>9.4717862466577402E-2</v>
      </c>
      <c r="DN89">
        <v>3.1830554929593122E-2</v>
      </c>
      <c r="DO89">
        <v>6.0164881549504168E-2</v>
      </c>
      <c r="DP89">
        <v>-2.9204559835988735E-3</v>
      </c>
      <c r="DQ89">
        <v>-8.6320069336816851E-2</v>
      </c>
      <c r="DR89">
        <v>-4.0127735149161479E-2</v>
      </c>
      <c r="DS89">
        <v>1.0437064179162219E-2</v>
      </c>
      <c r="DT89">
        <v>3.9861637167790093E-2</v>
      </c>
      <c r="DU89">
        <v>-3.1105086936065E-3</v>
      </c>
      <c r="DV89">
        <v>1.200205552374084E-2</v>
      </c>
      <c r="DW89">
        <v>3.3378937233006695E-2</v>
      </c>
      <c r="DX89">
        <v>-1.3972862758123107E-3</v>
      </c>
      <c r="DY89">
        <v>-8.0094094098849059E-3</v>
      </c>
      <c r="DZ89">
        <v>2.2563797829998945E-2</v>
      </c>
      <c r="EA89">
        <v>9.0227421238855673E-2</v>
      </c>
      <c r="EB89">
        <v>2.7293068379604477E-2</v>
      </c>
      <c r="EC89">
        <v>5.8126070923139499E-3</v>
      </c>
      <c r="ED89">
        <v>4.67232216180809E-3</v>
      </c>
      <c r="EE89">
        <v>1.0443840623859226E-2</v>
      </c>
      <c r="EF89">
        <v>-9.0232525872624408E-3</v>
      </c>
      <c r="EG89">
        <v>-0.10331348385102408</v>
      </c>
      <c r="EH89">
        <v>-6.3981958971825029E-2</v>
      </c>
      <c r="EI89">
        <v>-5.3555710401558057E-3</v>
      </c>
      <c r="EJ89">
        <v>-0.11875554569648397</v>
      </c>
      <c r="EK89">
        <v>-2.3980619637888174E-2</v>
      </c>
      <c r="EL89">
        <v>-6.5946384821393478E-2</v>
      </c>
      <c r="EM89">
        <v>4.6208088675366882E-2</v>
      </c>
      <c r="EN89">
        <v>7.584479233176589E-3</v>
      </c>
      <c r="EO89">
        <v>-1.7262891139254839E-2</v>
      </c>
      <c r="EP89">
        <v>-5.2000230503168078E-2</v>
      </c>
      <c r="EQ89">
        <v>-2.3869992784109791E-2</v>
      </c>
      <c r="ER89">
        <v>3.5312323839629567E-2</v>
      </c>
      <c r="ES89">
        <v>-4.8478963142369238E-3</v>
      </c>
      <c r="ET89">
        <v>-1.9196106065726075E-2</v>
      </c>
      <c r="EU89">
        <v>-5.5675043699674092E-3</v>
      </c>
      <c r="EV89">
        <v>9.5713756963869661E-5</v>
      </c>
      <c r="EW89">
        <v>-6.2614676780167605E-2</v>
      </c>
      <c r="EX89">
        <v>-4.8917632460433146E-3</v>
      </c>
      <c r="EY89">
        <v>-6.023888277630016E-3</v>
      </c>
      <c r="EZ89">
        <v>4.7493965070379163E-3</v>
      </c>
      <c r="FA89">
        <v>-4.4724531718503088E-2</v>
      </c>
      <c r="FB89">
        <v>4.6414213741377787E-3</v>
      </c>
      <c r="FC89">
        <v>2.7616936901510732E-2</v>
      </c>
      <c r="FD89">
        <v>0.10487962873784609</v>
      </c>
      <c r="FE89">
        <v>5.1960889534117059E-2</v>
      </c>
      <c r="FF89">
        <v>3.871437308237189E-2</v>
      </c>
      <c r="FG89">
        <v>4.0385002413792E-3</v>
      </c>
      <c r="FH89">
        <v>-2.3976015378228675E-3</v>
      </c>
      <c r="FI89">
        <v>7.1522574873681605E-2</v>
      </c>
      <c r="FJ89">
        <v>3.7265193287449518E-2</v>
      </c>
      <c r="FK89">
        <v>4.5629622691823468E-3</v>
      </c>
      <c r="FL89">
        <v>2.4069193200453705E-2</v>
      </c>
      <c r="FM89">
        <v>-1.7808700766553231E-2</v>
      </c>
      <c r="FN89">
        <v>-2.8551680549037234E-3</v>
      </c>
      <c r="FO89">
        <v>1.0456879825352405E-2</v>
      </c>
      <c r="FP89">
        <v>4.1542297230245377E-2</v>
      </c>
      <c r="FQ89">
        <v>3.4454634936626684E-2</v>
      </c>
      <c r="FR89">
        <v>1.958672756416354E-2</v>
      </c>
      <c r="FS89">
        <v>-7.596030636234416E-3</v>
      </c>
      <c r="FT89">
        <v>5.1004434603424374E-2</v>
      </c>
      <c r="FU89">
        <v>-4.0763396436193618E-3</v>
      </c>
      <c r="FV89">
        <v>2.8212750913749807E-2</v>
      </c>
      <c r="FW89">
        <v>4.8607444094603436E-2</v>
      </c>
      <c r="FX89">
        <v>6.2950030878695301E-2</v>
      </c>
      <c r="FY89">
        <v>1.1422439856400977E-2</v>
      </c>
      <c r="FZ89">
        <v>-4.4415139066729965E-3</v>
      </c>
      <c r="GA89">
        <v>-9.1262361636047659E-2</v>
      </c>
      <c r="GB89">
        <v>6.8399211287682119E-3</v>
      </c>
      <c r="GC89">
        <v>0.14459018935218051</v>
      </c>
      <c r="GD89">
        <v>0.13757047913360032</v>
      </c>
      <c r="GE89">
        <v>0.10607471709417912</v>
      </c>
      <c r="GF89">
        <v>1.7550445866737319E-2</v>
      </c>
      <c r="GG89">
        <v>0.13757579450993618</v>
      </c>
      <c r="GH89">
        <v>1.1326288299965728E-2</v>
      </c>
      <c r="GI89">
        <v>0.14745229778294344</v>
      </c>
      <c r="GJ89">
        <v>4.7092867593197689E-2</v>
      </c>
      <c r="GK89">
        <v>1.8989976293295848E-2</v>
      </c>
      <c r="GL89">
        <v>0.24722285349926854</v>
      </c>
      <c r="GM89">
        <v>6.0763805942300665E-2</v>
      </c>
      <c r="GN89">
        <v>0.26184141278604195</v>
      </c>
      <c r="GO89">
        <v>-1.0459789111349213E-2</v>
      </c>
      <c r="GP89">
        <v>3.5108212970959646E-2</v>
      </c>
      <c r="GQ89">
        <v>0.15056903027294286</v>
      </c>
      <c r="GR89">
        <v>2.1558957262828519E-2</v>
      </c>
      <c r="GS89">
        <v>5.9863959298415134E-2</v>
      </c>
      <c r="GT89">
        <v>0.26294922921356706</v>
      </c>
      <c r="GU89">
        <v>4.1402020218399803E-2</v>
      </c>
      <c r="GV89">
        <v>5.0294552088491221E-2</v>
      </c>
      <c r="GW89">
        <v>-6.1580995433354463E-4</v>
      </c>
      <c r="GX89">
        <v>5.8513012350442643E-2</v>
      </c>
      <c r="GY89">
        <v>4.8937025467603756E-2</v>
      </c>
      <c r="GZ89">
        <v>6.2014870788711797E-2</v>
      </c>
      <c r="HA89">
        <v>2.1646150356670307E-2</v>
      </c>
      <c r="HB89">
        <v>9.096016264825818E-2</v>
      </c>
      <c r="HC89">
        <v>1.6866576710460289E-2</v>
      </c>
      <c r="HD89">
        <v>8.8113349723183201E-2</v>
      </c>
      <c r="HE89">
        <v>1.5548835134187936E-2</v>
      </c>
      <c r="HF89">
        <v>-6.0640783645739315E-3</v>
      </c>
      <c r="HG89">
        <v>5.7078476121694331E-2</v>
      </c>
      <c r="HH89">
        <v>6.7387460674596514E-2</v>
      </c>
      <c r="HI89">
        <v>0.23732997025260547</v>
      </c>
      <c r="HJ89">
        <v>4.2189482340548604E-2</v>
      </c>
      <c r="HK89">
        <v>-4.6021881148818802E-3</v>
      </c>
      <c r="HL89">
        <v>0.18776443770093296</v>
      </c>
      <c r="HM89">
        <v>3.8594417255563174E-2</v>
      </c>
      <c r="HN89">
        <v>0.1493639129714876</v>
      </c>
      <c r="HO89">
        <v>2.3373690184033034E-2</v>
      </c>
      <c r="HP89">
        <v>-3.6753547165016952E-3</v>
      </c>
      <c r="HQ89">
        <v>8.9987190325677521E-2</v>
      </c>
      <c r="HR89">
        <v>8.4448964674743943E-2</v>
      </c>
      <c r="HS89">
        <v>-0.12661161329982284</v>
      </c>
      <c r="HT89">
        <v>0.18149512746500984</v>
      </c>
      <c r="HU89">
        <v>5.7219629131629833E-2</v>
      </c>
      <c r="HV89">
        <v>-7.6877514304235992E-2</v>
      </c>
      <c r="HW89">
        <v>-5.991154975977072E-3</v>
      </c>
      <c r="HX89">
        <v>4.5135360215355094E-2</v>
      </c>
      <c r="HY89">
        <v>0.22277597453999495</v>
      </c>
      <c r="HZ89">
        <v>0.17109153674434421</v>
      </c>
      <c r="IA89">
        <v>0.16627933667784525</v>
      </c>
      <c r="IB89">
        <v>2.4618565213233429E-2</v>
      </c>
      <c r="IC89">
        <v>9.0886437936392367E-2</v>
      </c>
      <c r="ID89">
        <v>2.1591634190221767E-2</v>
      </c>
      <c r="IE89">
        <v>6.3807910036464507E-2</v>
      </c>
      <c r="IF89">
        <v>9.2649651161429564E-2</v>
      </c>
      <c r="IG89">
        <v>9.7330202474031194E-2</v>
      </c>
      <c r="IH89">
        <v>3.2139815271590322E-2</v>
      </c>
      <c r="II89">
        <v>0.161596227663898</v>
      </c>
      <c r="IJ89">
        <v>-1.3682744700304617E-3</v>
      </c>
      <c r="IK89">
        <v>0.15547456107331331</v>
      </c>
      <c r="IL89">
        <v>-1.1234717969821241E-2</v>
      </c>
      <c r="IM89">
        <v>2.7688430918772627E-2</v>
      </c>
      <c r="IN89">
        <v>2.9123227096455168E-2</v>
      </c>
      <c r="IO89">
        <v>3.0720727247263591E-2</v>
      </c>
      <c r="IP89">
        <v>3.7826352827850226E-2</v>
      </c>
      <c r="IQ89">
        <v>7.1985497517191174E-2</v>
      </c>
      <c r="IR89">
        <v>0.11730501126686328</v>
      </c>
      <c r="IS89">
        <v>2.573179513058485E-2</v>
      </c>
      <c r="IT89">
        <v>4.406278266526379E-2</v>
      </c>
      <c r="IU89">
        <v>9.3700312834904265E-2</v>
      </c>
      <c r="IV89">
        <v>0.13937777333388962</v>
      </c>
      <c r="IW89">
        <v>4.4318279740167853E-2</v>
      </c>
      <c r="IX89">
        <v>0.19889609561468657</v>
      </c>
      <c r="IY89">
        <v>6.6705827472039125E-2</v>
      </c>
      <c r="IZ89">
        <v>3.4176368740285609E-2</v>
      </c>
      <c r="JA89">
        <v>0.19368198644731296</v>
      </c>
      <c r="JB89">
        <v>6.520672808047169E-2</v>
      </c>
      <c r="JC89">
        <v>9.1695735889591984E-2</v>
      </c>
      <c r="JD89">
        <v>4.5606148476609251E-2</v>
      </c>
      <c r="JE89">
        <v>-7.6925616763002282E-3</v>
      </c>
      <c r="JF89">
        <v>9.6010920799471489E-2</v>
      </c>
      <c r="JG89">
        <v>-1.4856699997752274E-2</v>
      </c>
      <c r="JH89">
        <v>0.11547855751395686</v>
      </c>
      <c r="JI89">
        <v>2.7864574266889305E-2</v>
      </c>
      <c r="JJ89">
        <v>-6.1658231618452099E-3</v>
      </c>
      <c r="JK89">
        <v>0.18456126302940062</v>
      </c>
      <c r="JL89">
        <v>3.3042958082249684E-2</v>
      </c>
      <c r="JM89">
        <v>0.14704284355561267</v>
      </c>
      <c r="JN89">
        <v>1.7693498163094307E-2</v>
      </c>
      <c r="JO89">
        <v>0.1248345643478956</v>
      </c>
      <c r="JP89">
        <v>0.22067942737330035</v>
      </c>
      <c r="JQ89">
        <v>-8.4410830119603013E-4</v>
      </c>
      <c r="JR89">
        <v>0.19075155126976343</v>
      </c>
      <c r="JS89">
        <v>0.31763874758427918</v>
      </c>
      <c r="JT89">
        <v>8.9176983963483829E-3</v>
      </c>
      <c r="JU89">
        <v>0.15372465268890262</v>
      </c>
      <c r="JV89">
        <v>2.958330191959543E-2</v>
      </c>
      <c r="JW89">
        <v>9.0169471151534272E-2</v>
      </c>
      <c r="JX89">
        <v>-1.2058152771876805E-2</v>
      </c>
      <c r="JY89">
        <v>0.13320440932741226</v>
      </c>
      <c r="JZ89">
        <v>7.5906907499825718E-2</v>
      </c>
      <c r="KA89">
        <v>6.5446688675878342E-2</v>
      </c>
      <c r="KB89">
        <v>4.3108145309691502E-2</v>
      </c>
      <c r="KC89">
        <v>9.7846736350073973E-2</v>
      </c>
      <c r="KD89">
        <v>0.12018543628983019</v>
      </c>
      <c r="KE89">
        <v>0.10983734735036565</v>
      </c>
      <c r="KF89">
        <v>6.2625679418458313E-2</v>
      </c>
      <c r="KG89">
        <v>3.0200757522848228E-2</v>
      </c>
      <c r="KH89">
        <v>8.5400707695084552E-2</v>
      </c>
      <c r="KI89">
        <v>-7.7528039835028338E-3</v>
      </c>
      <c r="KJ89">
        <v>3.0623107747824126E-2</v>
      </c>
      <c r="KK89">
        <v>0.19416223517868547</v>
      </c>
      <c r="KL89">
        <v>3.4149521740433311E-3</v>
      </c>
      <c r="KM89">
        <v>8.8778562531373686E-3</v>
      </c>
      <c r="KN89">
        <v>3.6065137324535349E-4</v>
      </c>
      <c r="KO89">
        <v>0.209872647244219</v>
      </c>
      <c r="KP89">
        <v>1.3589450726612762E-2</v>
      </c>
      <c r="KQ89">
        <v>0.14192852498127698</v>
      </c>
      <c r="KR89">
        <v>-1.7201073311811045E-3</v>
      </c>
      <c r="KS89">
        <v>8.0019243571352095E-4</v>
      </c>
      <c r="KT89">
        <v>0.20074392597271104</v>
      </c>
      <c r="KU89">
        <v>2.2684970892279763E-2</v>
      </c>
      <c r="KV89">
        <v>0.1872854694384179</v>
      </c>
      <c r="KW89">
        <v>0.12441017826690327</v>
      </c>
      <c r="KX89">
        <v>8.6372619899059991E-2</v>
      </c>
      <c r="KY89">
        <v>3.5928987906010595E-2</v>
      </c>
      <c r="KZ89">
        <v>0.11466664296234853</v>
      </c>
      <c r="LA89">
        <v>0.30391955713200519</v>
      </c>
      <c r="LB89">
        <v>3.6117447778374495E-3</v>
      </c>
      <c r="LC89">
        <v>0.20342983837312384</v>
      </c>
      <c r="LD89">
        <v>1.3424533578444043E-2</v>
      </c>
      <c r="LE89">
        <v>3.6243202957254653E-2</v>
      </c>
      <c r="LF89">
        <v>1.8202837507366905E-2</v>
      </c>
      <c r="LG89">
        <v>1.7789328801057162E-3</v>
      </c>
      <c r="LH89">
        <v>9.1337661707123513E-2</v>
      </c>
      <c r="LI89">
        <v>1.9163059761207826E-2</v>
      </c>
      <c r="LJ89">
        <v>6.745572165708999E-2</v>
      </c>
      <c r="LK89">
        <v>-7.1579044301636502E-2</v>
      </c>
      <c r="LL89">
        <v>1.5714286211564902E-2</v>
      </c>
    </row>
    <row r="90" spans="1:324">
      <c r="A90" s="2">
        <v>0.88541666666666663</v>
      </c>
      <c r="B90">
        <v>6.4193919321593032E-2</v>
      </c>
      <c r="C90">
        <v>-5.0999792992935319E-3</v>
      </c>
      <c r="D90">
        <v>1.255090705984184E-2</v>
      </c>
      <c r="E90">
        <v>0.11228931904647974</v>
      </c>
      <c r="F90">
        <v>7.9591430177629069E-2</v>
      </c>
      <c r="G90">
        <v>0.22489277916891615</v>
      </c>
      <c r="H90">
        <v>9.5256708221577474E-2</v>
      </c>
      <c r="I90">
        <v>3.1693233167570181E-2</v>
      </c>
      <c r="J90">
        <v>1.3224853994758718E-2</v>
      </c>
      <c r="K90">
        <v>3.8455018668702011E-2</v>
      </c>
      <c r="L90">
        <v>1.0414855775471728E-3</v>
      </c>
      <c r="M90">
        <v>0.18764674128523232</v>
      </c>
      <c r="N90">
        <v>0.14366651052577847</v>
      </c>
      <c r="O90">
        <v>2.9483880700734537E-2</v>
      </c>
      <c r="P90">
        <v>1.927551382527988E-2</v>
      </c>
      <c r="Q90">
        <v>4.8225249334000395E-2</v>
      </c>
      <c r="R90">
        <v>2.5247320211790495E-2</v>
      </c>
      <c r="S90">
        <v>4.2465202037924865E-2</v>
      </c>
      <c r="T90">
        <v>0.10647976369257464</v>
      </c>
      <c r="U90">
        <v>0.23162513026701639</v>
      </c>
      <c r="V90">
        <v>0.12504047385355885</v>
      </c>
      <c r="W90">
        <v>5.8062495471538182E-2</v>
      </c>
      <c r="X90">
        <v>6.1845696039214075E-2</v>
      </c>
      <c r="Y90">
        <v>3.0330861692691599E-2</v>
      </c>
      <c r="Z90">
        <v>0.20920957443493168</v>
      </c>
      <c r="AA90">
        <v>4.9269876790242204E-3</v>
      </c>
      <c r="AB90">
        <v>1.6375644444991611E-2</v>
      </c>
      <c r="AC90">
        <v>-5.157510024465878E-4</v>
      </c>
      <c r="AD90">
        <v>-1.4692590539407838E-3</v>
      </c>
      <c r="AE90">
        <v>3.0465461309999855E-2</v>
      </c>
      <c r="AF90">
        <v>6.349859399877375E-2</v>
      </c>
      <c r="AG90">
        <v>0.16347114645897717</v>
      </c>
      <c r="AH90">
        <v>3.4956121338013284E-2</v>
      </c>
      <c r="AI90">
        <v>9.3873520357704146E-2</v>
      </c>
      <c r="AJ90">
        <v>4.754081340359647E-2</v>
      </c>
      <c r="AK90">
        <v>9.5646124257043E-3</v>
      </c>
      <c r="AL90">
        <v>6.9003417261880126E-2</v>
      </c>
      <c r="AM90">
        <v>4.241541332541466E-2</v>
      </c>
      <c r="AN90">
        <v>-1.173763415307813E-2</v>
      </c>
      <c r="AO90">
        <v>-0.19281225728940063</v>
      </c>
      <c r="AP90">
        <v>-7.9169130263390994E-2</v>
      </c>
      <c r="AQ90">
        <v>3.6630918337984021E-2</v>
      </c>
      <c r="AR90">
        <v>-1.3531442995101889E-2</v>
      </c>
      <c r="AS90">
        <v>-7.5094553783727524E-3</v>
      </c>
      <c r="AT90">
        <v>-0.12063519598434749</v>
      </c>
      <c r="AU90">
        <v>1.8087274413123397E-2</v>
      </c>
      <c r="AV90">
        <v>-7.4813863193232022E-2</v>
      </c>
      <c r="AW90">
        <v>7.5002644851332331E-2</v>
      </c>
      <c r="AX90">
        <v>-2.0333611851201479E-2</v>
      </c>
      <c r="AY90">
        <v>0.20592243473037003</v>
      </c>
      <c r="AZ90">
        <v>-2.5218166048933009E-3</v>
      </c>
      <c r="BA90">
        <v>-2.1636323954914195E-2</v>
      </c>
      <c r="BB90">
        <v>3.6815488868126744E-2</v>
      </c>
      <c r="BC90">
        <v>6.8923986338388279E-3</v>
      </c>
      <c r="BD90">
        <v>-3.2673863836263084E-3</v>
      </c>
      <c r="BE90">
        <v>-2.5094812005903862E-2</v>
      </c>
      <c r="BF90">
        <v>-5.2587177741115258E-2</v>
      </c>
      <c r="BG90">
        <v>-2.3940355922482368E-2</v>
      </c>
      <c r="BH90">
        <v>-7.7756535585193449E-3</v>
      </c>
      <c r="BI90">
        <v>0.10144075379474209</v>
      </c>
      <c r="BJ90">
        <v>6.6801754834580488E-3</v>
      </c>
      <c r="BK90">
        <v>7.0188067808404739E-2</v>
      </c>
      <c r="BL90">
        <v>-3.6872043871756389E-2</v>
      </c>
      <c r="BM90">
        <v>-0.10443411849949716</v>
      </c>
      <c r="BN90">
        <v>-2.1405835340202397E-4</v>
      </c>
      <c r="BO90">
        <v>-5.6225713339836843E-2</v>
      </c>
      <c r="BP90">
        <v>3.7276325474294859E-2</v>
      </c>
      <c r="BQ90">
        <v>1.8796134842224799E-2</v>
      </c>
      <c r="BR90">
        <v>-4.1027345036649052E-3</v>
      </c>
      <c r="BS90">
        <v>4.4676763935694551E-2</v>
      </c>
      <c r="BT90">
        <v>8.394139652641254E-2</v>
      </c>
      <c r="BU90">
        <v>0.1870588408562488</v>
      </c>
      <c r="BV90">
        <v>1.7884812004450742E-2</v>
      </c>
      <c r="BW90">
        <v>-1.7339813703307182E-2</v>
      </c>
      <c r="BX90">
        <v>6.130959304545971E-3</v>
      </c>
      <c r="BY90">
        <v>0.11035405113356318</v>
      </c>
      <c r="BZ90">
        <v>1.1161049753559162E-3</v>
      </c>
      <c r="CA90">
        <v>-0.11511224108749799</v>
      </c>
      <c r="CB90">
        <v>-3.5045288663846127E-3</v>
      </c>
      <c r="CC90">
        <v>-2.2967129718451228E-3</v>
      </c>
      <c r="CD90">
        <v>-8.2333874624542822E-2</v>
      </c>
      <c r="CE90">
        <v>8.9821551790031998E-3</v>
      </c>
      <c r="CF90">
        <v>5.6302504030765633E-3</v>
      </c>
      <c r="CG90">
        <v>-7.31370758596223E-2</v>
      </c>
      <c r="CH90">
        <v>-2.1008818536824962E-2</v>
      </c>
      <c r="CI90">
        <v>-0.17376871687929621</v>
      </c>
      <c r="CJ90">
        <v>1.2311703702673203E-2</v>
      </c>
      <c r="CK90">
        <v>-3.4491496828785183E-2</v>
      </c>
      <c r="CL90">
        <v>3.6913720116834872E-2</v>
      </c>
      <c r="CM90">
        <v>-5.5387463805264346E-2</v>
      </c>
      <c r="CN90">
        <v>-1.7533012557014092E-2</v>
      </c>
      <c r="CO90">
        <v>-5.8312348151585711E-3</v>
      </c>
      <c r="CP90">
        <v>-2.8112712469181463E-3</v>
      </c>
      <c r="CQ90">
        <v>3.0329459624664674E-2</v>
      </c>
      <c r="CR90">
        <v>-5.9291921082992451E-2</v>
      </c>
      <c r="CS90">
        <v>-1.7637063192085124E-3</v>
      </c>
      <c r="CT90">
        <v>1.5015209670866871E-3</v>
      </c>
      <c r="CU90">
        <v>-6.6034366142239911E-2</v>
      </c>
      <c r="CV90">
        <v>-9.3187176263324276E-2</v>
      </c>
      <c r="CW90">
        <v>1.2330645837124443E-3</v>
      </c>
      <c r="CX90">
        <v>1.9370295955300196E-2</v>
      </c>
      <c r="CY90">
        <v>3.6138461573256501E-2</v>
      </c>
      <c r="CZ90">
        <v>3.1565168774482517E-2</v>
      </c>
      <c r="DA90">
        <v>7.0666503062537855E-2</v>
      </c>
      <c r="DB90">
        <v>-0.10694033094725444</v>
      </c>
      <c r="DC90">
        <v>1.0120233019473488E-2</v>
      </c>
      <c r="DD90">
        <v>2.5181607790094981E-2</v>
      </c>
      <c r="DE90">
        <v>1.5591613385290371E-2</v>
      </c>
      <c r="DF90">
        <v>1.4624868836473714E-2</v>
      </c>
      <c r="DG90">
        <v>-1.5523474542773153E-2</v>
      </c>
      <c r="DH90">
        <v>3.335782837571924E-2</v>
      </c>
      <c r="DI90">
        <v>4.1503066005523583E-5</v>
      </c>
      <c r="DJ90">
        <v>-2.1347157119288606E-3</v>
      </c>
      <c r="DK90">
        <v>-1.6786109903254479E-2</v>
      </c>
      <c r="DL90">
        <v>1.9857260091211856E-2</v>
      </c>
      <c r="DM90">
        <v>9.4717862466577402E-2</v>
      </c>
      <c r="DN90">
        <v>3.1830554929593122E-2</v>
      </c>
      <c r="DO90">
        <v>6.0164881549504168E-2</v>
      </c>
      <c r="DP90">
        <v>-2.9204559835988735E-3</v>
      </c>
      <c r="DQ90">
        <v>-8.6320069336816851E-2</v>
      </c>
      <c r="DR90">
        <v>-4.0127735149161479E-2</v>
      </c>
      <c r="DS90">
        <v>1.0437064179162219E-2</v>
      </c>
      <c r="DT90">
        <v>3.9861637167790093E-2</v>
      </c>
      <c r="DU90">
        <v>-3.1105086936065E-3</v>
      </c>
      <c r="DV90">
        <v>1.200205552374084E-2</v>
      </c>
      <c r="DW90">
        <v>3.3378937233006695E-2</v>
      </c>
      <c r="DX90">
        <v>-1.3972862758123107E-3</v>
      </c>
      <c r="DY90">
        <v>-8.0094094098849059E-3</v>
      </c>
      <c r="DZ90">
        <v>2.2563797829998945E-2</v>
      </c>
      <c r="EA90">
        <v>9.0227421238855673E-2</v>
      </c>
      <c r="EB90">
        <v>2.7293068379604477E-2</v>
      </c>
      <c r="EC90">
        <v>5.8126070923139499E-3</v>
      </c>
      <c r="ED90">
        <v>4.67232216180809E-3</v>
      </c>
      <c r="EE90">
        <v>1.0443840623859226E-2</v>
      </c>
      <c r="EF90">
        <v>-9.0232525872624408E-3</v>
      </c>
      <c r="EG90">
        <v>-0.10331348385102408</v>
      </c>
      <c r="EH90">
        <v>-6.3981958971825029E-2</v>
      </c>
      <c r="EI90">
        <v>-5.3555710401558057E-3</v>
      </c>
      <c r="EJ90">
        <v>-0.11875554569648397</v>
      </c>
      <c r="EK90">
        <v>-2.3980619637888174E-2</v>
      </c>
      <c r="EL90">
        <v>-6.5946384821393478E-2</v>
      </c>
      <c r="EM90">
        <v>4.6208088675366882E-2</v>
      </c>
      <c r="EN90">
        <v>7.584479233176589E-3</v>
      </c>
      <c r="EO90">
        <v>-1.7262891139254839E-2</v>
      </c>
      <c r="EP90">
        <v>-5.2000230503168078E-2</v>
      </c>
      <c r="EQ90">
        <v>-2.3869992784109791E-2</v>
      </c>
      <c r="ER90">
        <v>3.5312323839629567E-2</v>
      </c>
      <c r="ES90">
        <v>-4.8478963142369238E-3</v>
      </c>
      <c r="ET90">
        <v>-1.9196106065726075E-2</v>
      </c>
      <c r="EU90">
        <v>-5.5675043699674092E-3</v>
      </c>
      <c r="EV90">
        <v>9.5713756963869661E-5</v>
      </c>
      <c r="EW90">
        <v>-6.2614676780167605E-2</v>
      </c>
      <c r="EX90">
        <v>-4.8917632460433146E-3</v>
      </c>
      <c r="EY90">
        <v>-6.023888277630016E-3</v>
      </c>
      <c r="EZ90">
        <v>4.7493965070379163E-3</v>
      </c>
      <c r="FA90">
        <v>-4.4724531718503088E-2</v>
      </c>
      <c r="FB90">
        <v>4.6414213741377787E-3</v>
      </c>
      <c r="FC90">
        <v>2.7616936901510732E-2</v>
      </c>
      <c r="FD90">
        <v>0.10487962873784609</v>
      </c>
      <c r="FE90">
        <v>5.1960889534117059E-2</v>
      </c>
      <c r="FF90">
        <v>3.871437308237189E-2</v>
      </c>
      <c r="FG90">
        <v>4.0385002413792E-3</v>
      </c>
      <c r="FH90">
        <v>-2.3976015378228675E-3</v>
      </c>
      <c r="FI90">
        <v>7.1522574873681605E-2</v>
      </c>
      <c r="FJ90">
        <v>3.7265193287449518E-2</v>
      </c>
      <c r="FK90">
        <v>4.5629622691823468E-3</v>
      </c>
      <c r="FL90">
        <v>2.4069193200453705E-2</v>
      </c>
      <c r="FM90">
        <v>-1.7808700766553231E-2</v>
      </c>
      <c r="FN90">
        <v>-2.8551680549037234E-3</v>
      </c>
      <c r="FO90">
        <v>1.0456879825352405E-2</v>
      </c>
      <c r="FP90">
        <v>4.1542297230245377E-2</v>
      </c>
      <c r="FQ90">
        <v>3.4454634936626684E-2</v>
      </c>
      <c r="FR90">
        <v>1.958672756416354E-2</v>
      </c>
      <c r="FS90">
        <v>-7.596030636234416E-3</v>
      </c>
      <c r="FT90">
        <v>5.1004434603424374E-2</v>
      </c>
      <c r="FU90">
        <v>-4.0763396436193618E-3</v>
      </c>
      <c r="FV90">
        <v>2.8212750913749807E-2</v>
      </c>
      <c r="FW90">
        <v>4.8607444094603436E-2</v>
      </c>
      <c r="FX90">
        <v>6.2950030878695301E-2</v>
      </c>
      <c r="FY90">
        <v>1.1422439856400977E-2</v>
      </c>
      <c r="FZ90">
        <v>-4.4415139066729965E-3</v>
      </c>
      <c r="GA90">
        <v>-9.1262361636047659E-2</v>
      </c>
      <c r="GB90">
        <v>6.8399211287682119E-3</v>
      </c>
      <c r="GC90">
        <v>0.14459018935218051</v>
      </c>
      <c r="GD90">
        <v>0.13757047913360032</v>
      </c>
      <c r="GE90">
        <v>0.10607471709417912</v>
      </c>
      <c r="GF90">
        <v>1.7550445866737319E-2</v>
      </c>
      <c r="GG90">
        <v>0.13757579450993618</v>
      </c>
      <c r="GH90">
        <v>1.1326288299965728E-2</v>
      </c>
      <c r="GI90">
        <v>0.14745229778294344</v>
      </c>
      <c r="GJ90">
        <v>4.7092867593197689E-2</v>
      </c>
      <c r="GK90">
        <v>1.8989976293295848E-2</v>
      </c>
      <c r="GL90">
        <v>0.24722285349926854</v>
      </c>
      <c r="GM90">
        <v>6.0763805942300665E-2</v>
      </c>
      <c r="GN90">
        <v>0.26184141278604195</v>
      </c>
      <c r="GO90">
        <v>-1.0459789111349213E-2</v>
      </c>
      <c r="GP90">
        <v>3.5108212970959646E-2</v>
      </c>
      <c r="GQ90">
        <v>0.15056903027294286</v>
      </c>
      <c r="GR90">
        <v>2.1558957262828519E-2</v>
      </c>
      <c r="GS90">
        <v>5.9863959298415134E-2</v>
      </c>
      <c r="GT90">
        <v>0.26294922921356706</v>
      </c>
      <c r="GU90">
        <v>4.1402020218399803E-2</v>
      </c>
      <c r="GV90">
        <v>5.0294552088491221E-2</v>
      </c>
      <c r="GW90">
        <v>-6.1580995433354463E-4</v>
      </c>
      <c r="GX90">
        <v>5.8513012350442643E-2</v>
      </c>
      <c r="GY90">
        <v>4.8937025467603756E-2</v>
      </c>
      <c r="GZ90">
        <v>6.2014870788711797E-2</v>
      </c>
      <c r="HA90">
        <v>2.1646150356670307E-2</v>
      </c>
      <c r="HB90">
        <v>9.096016264825818E-2</v>
      </c>
      <c r="HC90">
        <v>1.6866576710460289E-2</v>
      </c>
      <c r="HD90">
        <v>8.8113349723183201E-2</v>
      </c>
      <c r="HE90">
        <v>1.5548835134187936E-2</v>
      </c>
      <c r="HF90">
        <v>-6.0640783645739315E-3</v>
      </c>
      <c r="HG90">
        <v>5.7078476121694331E-2</v>
      </c>
      <c r="HH90">
        <v>6.7387460674596514E-2</v>
      </c>
      <c r="HI90">
        <v>0.23732997025260547</v>
      </c>
      <c r="HJ90">
        <v>4.2189482340548604E-2</v>
      </c>
      <c r="HK90">
        <v>-4.6021881148818802E-3</v>
      </c>
      <c r="HL90">
        <v>0.18776443770093296</v>
      </c>
      <c r="HM90">
        <v>3.8594417255563174E-2</v>
      </c>
      <c r="HN90">
        <v>0.1493639129714876</v>
      </c>
      <c r="HO90">
        <v>2.3373690184033034E-2</v>
      </c>
      <c r="HP90">
        <v>-3.6753547165016952E-3</v>
      </c>
      <c r="HQ90">
        <v>8.9987190325677521E-2</v>
      </c>
      <c r="HR90">
        <v>8.4448964674743943E-2</v>
      </c>
      <c r="HS90">
        <v>-0.12661161329982284</v>
      </c>
      <c r="HT90">
        <v>0.18149512746500984</v>
      </c>
      <c r="HU90">
        <v>5.7219629131629833E-2</v>
      </c>
      <c r="HV90">
        <v>-7.6877514304235992E-2</v>
      </c>
      <c r="HW90">
        <v>-5.991154975977072E-3</v>
      </c>
      <c r="HX90">
        <v>4.5135360215355094E-2</v>
      </c>
      <c r="HY90">
        <v>0.22277597453999495</v>
      </c>
      <c r="HZ90">
        <v>0.17109153674434421</v>
      </c>
      <c r="IA90">
        <v>0.16627933667784525</v>
      </c>
      <c r="IB90">
        <v>2.4618565213233429E-2</v>
      </c>
      <c r="IC90">
        <v>9.0886437936392367E-2</v>
      </c>
      <c r="ID90">
        <v>2.1591634190221767E-2</v>
      </c>
      <c r="IE90">
        <v>6.3807910036464507E-2</v>
      </c>
      <c r="IF90">
        <v>9.2649651161429564E-2</v>
      </c>
      <c r="IG90">
        <v>9.7330202474031194E-2</v>
      </c>
      <c r="IH90">
        <v>3.2139815271590322E-2</v>
      </c>
      <c r="II90">
        <v>0.161596227663898</v>
      </c>
      <c r="IJ90">
        <v>-1.3682744700304617E-3</v>
      </c>
      <c r="IK90">
        <v>0.15547456107331331</v>
      </c>
      <c r="IL90">
        <v>-1.1234717969821241E-2</v>
      </c>
      <c r="IM90">
        <v>2.7688430918772627E-2</v>
      </c>
      <c r="IN90">
        <v>2.9123227096455168E-2</v>
      </c>
      <c r="IO90">
        <v>3.0720727247263591E-2</v>
      </c>
      <c r="IP90">
        <v>3.7826352827850226E-2</v>
      </c>
      <c r="IQ90">
        <v>7.1985497517191174E-2</v>
      </c>
      <c r="IR90">
        <v>0.11730501126686328</v>
      </c>
      <c r="IS90">
        <v>2.573179513058485E-2</v>
      </c>
      <c r="IT90">
        <v>4.406278266526379E-2</v>
      </c>
      <c r="IU90">
        <v>9.3700312834904265E-2</v>
      </c>
      <c r="IV90">
        <v>0.13937777333388962</v>
      </c>
      <c r="IW90">
        <v>4.4318279740167853E-2</v>
      </c>
      <c r="IX90">
        <v>0.19889609561468657</v>
      </c>
      <c r="IY90">
        <v>6.6705827472039125E-2</v>
      </c>
      <c r="IZ90">
        <v>3.4176368740285609E-2</v>
      </c>
      <c r="JA90">
        <v>0.19368198644731296</v>
      </c>
      <c r="JB90">
        <v>6.520672808047169E-2</v>
      </c>
      <c r="JC90">
        <v>9.1695735889591984E-2</v>
      </c>
      <c r="JD90">
        <v>4.5606148476609251E-2</v>
      </c>
      <c r="JE90">
        <v>-7.6925616763002282E-3</v>
      </c>
      <c r="JF90">
        <v>9.6010920799471489E-2</v>
      </c>
      <c r="JG90">
        <v>-1.4856699997752274E-2</v>
      </c>
      <c r="JH90">
        <v>0.11547855751395686</v>
      </c>
      <c r="JI90">
        <v>2.7864574266889305E-2</v>
      </c>
      <c r="JJ90">
        <v>-6.1658231618452099E-3</v>
      </c>
      <c r="JK90">
        <v>0.18456126302940062</v>
      </c>
      <c r="JL90">
        <v>3.3042958082249684E-2</v>
      </c>
      <c r="JM90">
        <v>0.14704284355561267</v>
      </c>
      <c r="JN90">
        <v>1.7693498163094307E-2</v>
      </c>
      <c r="JO90">
        <v>0.1248345643478956</v>
      </c>
      <c r="JP90">
        <v>0.22067942737330035</v>
      </c>
      <c r="JQ90">
        <v>-8.4410830119603013E-4</v>
      </c>
      <c r="JR90">
        <v>0.19075155126976343</v>
      </c>
      <c r="JS90">
        <v>0.31763874758427918</v>
      </c>
      <c r="JT90">
        <v>8.9176983963483829E-3</v>
      </c>
      <c r="JU90">
        <v>0.15372465268890262</v>
      </c>
      <c r="JV90">
        <v>2.958330191959543E-2</v>
      </c>
      <c r="JW90">
        <v>9.0169471151534272E-2</v>
      </c>
      <c r="JX90">
        <v>-1.2058152771876805E-2</v>
      </c>
      <c r="JY90">
        <v>0.13320440932741226</v>
      </c>
      <c r="JZ90">
        <v>7.5906907499825718E-2</v>
      </c>
      <c r="KA90">
        <v>6.5446688675878342E-2</v>
      </c>
      <c r="KB90">
        <v>4.3108145309691502E-2</v>
      </c>
      <c r="KC90">
        <v>9.7846736350073973E-2</v>
      </c>
      <c r="KD90">
        <v>0.12018543628983019</v>
      </c>
      <c r="KE90">
        <v>0.10983734735036565</v>
      </c>
      <c r="KF90">
        <v>6.2625679418458313E-2</v>
      </c>
      <c r="KG90">
        <v>3.0200757522848228E-2</v>
      </c>
      <c r="KH90">
        <v>8.5400707695084552E-2</v>
      </c>
      <c r="KI90">
        <v>-7.7528039835028338E-3</v>
      </c>
      <c r="KJ90">
        <v>3.0623107747824126E-2</v>
      </c>
      <c r="KK90">
        <v>0.19416223517868547</v>
      </c>
      <c r="KL90">
        <v>3.4149521740433311E-3</v>
      </c>
      <c r="KM90">
        <v>8.8778562531373686E-3</v>
      </c>
      <c r="KN90">
        <v>3.6065137324535349E-4</v>
      </c>
      <c r="KO90">
        <v>0.209872647244219</v>
      </c>
      <c r="KP90">
        <v>1.3589450726612762E-2</v>
      </c>
      <c r="KQ90">
        <v>0.14192852498127698</v>
      </c>
      <c r="KR90">
        <v>-1.7201073311811045E-3</v>
      </c>
      <c r="KS90">
        <v>8.0019243571352095E-4</v>
      </c>
      <c r="KT90">
        <v>0.20074392597271104</v>
      </c>
      <c r="KU90">
        <v>2.2684970892279763E-2</v>
      </c>
      <c r="KV90">
        <v>0.1872854694384179</v>
      </c>
      <c r="KW90">
        <v>0.12441017826690327</v>
      </c>
      <c r="KX90">
        <v>8.6372619899059991E-2</v>
      </c>
      <c r="KY90">
        <v>3.5928987906010595E-2</v>
      </c>
      <c r="KZ90">
        <v>0.11466664296234853</v>
      </c>
      <c r="LA90">
        <v>0.30391955713200519</v>
      </c>
      <c r="LB90">
        <v>3.6117447778374495E-3</v>
      </c>
      <c r="LC90">
        <v>0.20342983837312384</v>
      </c>
      <c r="LD90">
        <v>1.3424533578444043E-2</v>
      </c>
      <c r="LE90">
        <v>3.6243202957254653E-2</v>
      </c>
      <c r="LF90">
        <v>1.8202837507366905E-2</v>
      </c>
      <c r="LG90">
        <v>1.7789328801057162E-3</v>
      </c>
      <c r="LH90">
        <v>9.1337661707123513E-2</v>
      </c>
      <c r="LI90">
        <v>1.9163059761207826E-2</v>
      </c>
      <c r="LJ90">
        <v>6.745572165708999E-2</v>
      </c>
      <c r="LK90">
        <v>-7.1579044301636502E-2</v>
      </c>
      <c r="LL90">
        <v>1.5714286211564902E-2</v>
      </c>
    </row>
    <row r="91" spans="1:324">
      <c r="A91" s="2">
        <v>0.89583333333333337</v>
      </c>
      <c r="B91">
        <v>6.4193919321593032E-2</v>
      </c>
      <c r="C91">
        <v>-5.0999792992935319E-3</v>
      </c>
      <c r="D91">
        <v>1.255090705984184E-2</v>
      </c>
      <c r="E91">
        <v>0.11228931904647974</v>
      </c>
      <c r="F91">
        <v>7.9591430177629069E-2</v>
      </c>
      <c r="G91">
        <v>0.22489277916891615</v>
      </c>
      <c r="H91">
        <v>9.5256708221577474E-2</v>
      </c>
      <c r="I91">
        <v>3.1693233167570181E-2</v>
      </c>
      <c r="J91">
        <v>1.3224853994758718E-2</v>
      </c>
      <c r="K91">
        <v>3.8455018668702011E-2</v>
      </c>
      <c r="L91">
        <v>1.0414855775471728E-3</v>
      </c>
      <c r="M91">
        <v>0.18764674128523232</v>
      </c>
      <c r="N91">
        <v>0.14366651052577847</v>
      </c>
      <c r="O91">
        <v>2.9483880700734537E-2</v>
      </c>
      <c r="P91">
        <v>1.927551382527988E-2</v>
      </c>
      <c r="Q91">
        <v>4.8225249334000395E-2</v>
      </c>
      <c r="R91">
        <v>2.5247320211790495E-2</v>
      </c>
      <c r="S91">
        <v>4.2465202037924865E-2</v>
      </c>
      <c r="T91">
        <v>0.10647976369257464</v>
      </c>
      <c r="U91">
        <v>0.23162513026701639</v>
      </c>
      <c r="V91">
        <v>0.12504047385355885</v>
      </c>
      <c r="W91">
        <v>5.8062495471538182E-2</v>
      </c>
      <c r="X91">
        <v>6.1845696039214075E-2</v>
      </c>
      <c r="Y91">
        <v>3.0330861692691599E-2</v>
      </c>
      <c r="Z91">
        <v>0.20920957443493168</v>
      </c>
      <c r="AA91">
        <v>4.9269876790242204E-3</v>
      </c>
      <c r="AB91">
        <v>1.6375644444991611E-2</v>
      </c>
      <c r="AC91">
        <v>-5.157510024465878E-4</v>
      </c>
      <c r="AD91">
        <v>-1.4692590539407838E-3</v>
      </c>
      <c r="AE91">
        <v>3.0465461309999855E-2</v>
      </c>
      <c r="AF91">
        <v>6.349859399877375E-2</v>
      </c>
      <c r="AG91">
        <v>0.16347114645897717</v>
      </c>
      <c r="AH91">
        <v>3.4956121338013284E-2</v>
      </c>
      <c r="AI91">
        <v>9.3873520357704146E-2</v>
      </c>
      <c r="AJ91">
        <v>4.754081340359647E-2</v>
      </c>
      <c r="AK91">
        <v>9.5646124257043E-3</v>
      </c>
      <c r="AL91">
        <v>6.9003417261880126E-2</v>
      </c>
      <c r="AM91">
        <v>4.241541332541466E-2</v>
      </c>
      <c r="AN91">
        <v>-1.173763415307813E-2</v>
      </c>
      <c r="AO91">
        <v>-0.19281225728940063</v>
      </c>
      <c r="AP91">
        <v>-7.9169130263390994E-2</v>
      </c>
      <c r="AQ91">
        <v>3.6630918337984021E-2</v>
      </c>
      <c r="AR91">
        <v>-1.3531442995101889E-2</v>
      </c>
      <c r="AS91">
        <v>-7.5094553783727524E-3</v>
      </c>
      <c r="AT91">
        <v>-0.12063519598434749</v>
      </c>
      <c r="AU91">
        <v>1.8087274413123397E-2</v>
      </c>
      <c r="AV91">
        <v>-7.4813863193232022E-2</v>
      </c>
      <c r="AW91">
        <v>7.5002644851332331E-2</v>
      </c>
      <c r="AX91">
        <v>-2.0333611851201479E-2</v>
      </c>
      <c r="AY91">
        <v>0.20592243473037003</v>
      </c>
      <c r="AZ91">
        <v>-2.5218166048933009E-3</v>
      </c>
      <c r="BA91">
        <v>-2.1636323954914195E-2</v>
      </c>
      <c r="BB91">
        <v>3.6815488868126744E-2</v>
      </c>
      <c r="BC91">
        <v>6.8923986338388279E-3</v>
      </c>
      <c r="BD91">
        <v>-3.2673863836263084E-3</v>
      </c>
      <c r="BE91">
        <v>-2.5094812005903862E-2</v>
      </c>
      <c r="BF91">
        <v>-5.2587177741115258E-2</v>
      </c>
      <c r="BG91">
        <v>-2.3940355922482368E-2</v>
      </c>
      <c r="BH91">
        <v>-7.7756535585193449E-3</v>
      </c>
      <c r="BI91">
        <v>0.10144075379474209</v>
      </c>
      <c r="BJ91">
        <v>6.6801754834580488E-3</v>
      </c>
      <c r="BK91">
        <v>7.0188067808404739E-2</v>
      </c>
      <c r="BL91">
        <v>-3.6872043871756389E-2</v>
      </c>
      <c r="BM91">
        <v>-0.10443411849949716</v>
      </c>
      <c r="BN91">
        <v>-2.1405835340202397E-4</v>
      </c>
      <c r="BO91">
        <v>-5.6225713339836843E-2</v>
      </c>
      <c r="BP91">
        <v>3.7276325474294859E-2</v>
      </c>
      <c r="BQ91">
        <v>1.8796134842224799E-2</v>
      </c>
      <c r="BR91">
        <v>-4.1027345036649052E-3</v>
      </c>
      <c r="BS91">
        <v>4.4676763935694551E-2</v>
      </c>
      <c r="BT91">
        <v>8.394139652641254E-2</v>
      </c>
      <c r="BU91">
        <v>0.1870588408562488</v>
      </c>
      <c r="BV91">
        <v>1.7884812004450742E-2</v>
      </c>
      <c r="BW91">
        <v>-1.7339813703307182E-2</v>
      </c>
      <c r="BX91">
        <v>6.130959304545971E-3</v>
      </c>
      <c r="BY91">
        <v>0.11035405113356318</v>
      </c>
      <c r="BZ91">
        <v>1.1161049753559162E-3</v>
      </c>
      <c r="CA91">
        <v>-0.11511224108749799</v>
      </c>
      <c r="CB91">
        <v>-3.5045288663846127E-3</v>
      </c>
      <c r="CC91">
        <v>-2.2967129718451228E-3</v>
      </c>
      <c r="CD91">
        <v>-8.2333874624542822E-2</v>
      </c>
      <c r="CE91">
        <v>8.9821551790031998E-3</v>
      </c>
      <c r="CF91">
        <v>5.6302504030765633E-3</v>
      </c>
      <c r="CG91">
        <v>-7.31370758596223E-2</v>
      </c>
      <c r="CH91">
        <v>-2.1008818536824962E-2</v>
      </c>
      <c r="CI91">
        <v>-0.17376871687929621</v>
      </c>
      <c r="CJ91">
        <v>1.2311703702673203E-2</v>
      </c>
      <c r="CK91">
        <v>-3.4491496828785183E-2</v>
      </c>
      <c r="CL91">
        <v>3.6913720116834872E-2</v>
      </c>
      <c r="CM91">
        <v>-5.5387463805264346E-2</v>
      </c>
      <c r="CN91">
        <v>-1.7533012557014092E-2</v>
      </c>
      <c r="CO91">
        <v>-5.8312348151585711E-3</v>
      </c>
      <c r="CP91">
        <v>-2.8112712469181463E-3</v>
      </c>
      <c r="CQ91">
        <v>3.0329459624664674E-2</v>
      </c>
      <c r="CR91">
        <v>-5.9291921082992451E-2</v>
      </c>
      <c r="CS91">
        <v>-1.7637063192085124E-3</v>
      </c>
      <c r="CT91">
        <v>1.5015209670866871E-3</v>
      </c>
      <c r="CU91">
        <v>-6.6034366142239911E-2</v>
      </c>
      <c r="CV91">
        <v>-9.3187176263324276E-2</v>
      </c>
      <c r="CW91">
        <v>1.2330645837124443E-3</v>
      </c>
      <c r="CX91">
        <v>1.9370295955300196E-2</v>
      </c>
      <c r="CY91">
        <v>3.6138461573256501E-2</v>
      </c>
      <c r="CZ91">
        <v>3.1565168774482517E-2</v>
      </c>
      <c r="DA91">
        <v>7.0666503062537855E-2</v>
      </c>
      <c r="DB91">
        <v>-0.10694033094725444</v>
      </c>
      <c r="DC91">
        <v>1.0120233019473488E-2</v>
      </c>
      <c r="DD91">
        <v>2.5181607790094981E-2</v>
      </c>
      <c r="DE91">
        <v>1.5591613385290371E-2</v>
      </c>
      <c r="DF91">
        <v>1.4624868836473714E-2</v>
      </c>
      <c r="DG91">
        <v>-1.5523474542773153E-2</v>
      </c>
      <c r="DH91">
        <v>3.335782837571924E-2</v>
      </c>
      <c r="DI91">
        <v>4.1503066005523583E-5</v>
      </c>
      <c r="DJ91">
        <v>-2.1347157119288606E-3</v>
      </c>
      <c r="DK91">
        <v>-1.6786109903254479E-2</v>
      </c>
      <c r="DL91">
        <v>1.9857260091211856E-2</v>
      </c>
      <c r="DM91">
        <v>9.4717862466577402E-2</v>
      </c>
      <c r="DN91">
        <v>3.1830554929593122E-2</v>
      </c>
      <c r="DO91">
        <v>6.0164881549504168E-2</v>
      </c>
      <c r="DP91">
        <v>-2.9204559835988735E-3</v>
      </c>
      <c r="DQ91">
        <v>-8.6320069336816851E-2</v>
      </c>
      <c r="DR91">
        <v>-4.0127735149161479E-2</v>
      </c>
      <c r="DS91">
        <v>1.0437064179162219E-2</v>
      </c>
      <c r="DT91">
        <v>3.9861637167790093E-2</v>
      </c>
      <c r="DU91">
        <v>-3.1105086936065E-3</v>
      </c>
      <c r="DV91">
        <v>1.200205552374084E-2</v>
      </c>
      <c r="DW91">
        <v>3.3378937233006695E-2</v>
      </c>
      <c r="DX91">
        <v>-1.3972862758123107E-3</v>
      </c>
      <c r="DY91">
        <v>-8.0094094098849059E-3</v>
      </c>
      <c r="DZ91">
        <v>2.2563797829998945E-2</v>
      </c>
      <c r="EA91">
        <v>9.0227421238855673E-2</v>
      </c>
      <c r="EB91">
        <v>2.7293068379604477E-2</v>
      </c>
      <c r="EC91">
        <v>5.8126070923139499E-3</v>
      </c>
      <c r="ED91">
        <v>4.67232216180809E-3</v>
      </c>
      <c r="EE91">
        <v>1.0443840623859226E-2</v>
      </c>
      <c r="EF91">
        <v>-9.0232525872624408E-3</v>
      </c>
      <c r="EG91">
        <v>-0.10331348385102408</v>
      </c>
      <c r="EH91">
        <v>-6.3981958971825029E-2</v>
      </c>
      <c r="EI91">
        <v>-5.3555710401558057E-3</v>
      </c>
      <c r="EJ91">
        <v>-0.11875554569648397</v>
      </c>
      <c r="EK91">
        <v>-2.3980619637888174E-2</v>
      </c>
      <c r="EL91">
        <v>-6.5946384821393478E-2</v>
      </c>
      <c r="EM91">
        <v>4.6208088675366882E-2</v>
      </c>
      <c r="EN91">
        <v>7.584479233176589E-3</v>
      </c>
      <c r="EO91">
        <v>-1.7262891139254839E-2</v>
      </c>
      <c r="EP91">
        <v>-5.2000230503168078E-2</v>
      </c>
      <c r="EQ91">
        <v>-2.3869992784109791E-2</v>
      </c>
      <c r="ER91">
        <v>3.5312323839629567E-2</v>
      </c>
      <c r="ES91">
        <v>-4.8478963142369238E-3</v>
      </c>
      <c r="ET91">
        <v>-1.9196106065726075E-2</v>
      </c>
      <c r="EU91">
        <v>-5.5675043699674092E-3</v>
      </c>
      <c r="EV91">
        <v>9.5713756963869661E-5</v>
      </c>
      <c r="EW91">
        <v>-6.2614676780167605E-2</v>
      </c>
      <c r="EX91">
        <v>-4.8917632460433146E-3</v>
      </c>
      <c r="EY91">
        <v>-6.023888277630016E-3</v>
      </c>
      <c r="EZ91">
        <v>4.7493965070379163E-3</v>
      </c>
      <c r="FA91">
        <v>-4.4724531718503088E-2</v>
      </c>
      <c r="FB91">
        <v>4.6414213741377787E-3</v>
      </c>
      <c r="FC91">
        <v>2.7616936901510732E-2</v>
      </c>
      <c r="FD91">
        <v>0.10487962873784609</v>
      </c>
      <c r="FE91">
        <v>5.1960889534117059E-2</v>
      </c>
      <c r="FF91">
        <v>3.871437308237189E-2</v>
      </c>
      <c r="FG91">
        <v>4.0385002413792E-3</v>
      </c>
      <c r="FH91">
        <v>-2.3976015378228675E-3</v>
      </c>
      <c r="FI91">
        <v>7.1522574873681605E-2</v>
      </c>
      <c r="FJ91">
        <v>3.7265193287449518E-2</v>
      </c>
      <c r="FK91">
        <v>4.5629622691823468E-3</v>
      </c>
      <c r="FL91">
        <v>2.4069193200453705E-2</v>
      </c>
      <c r="FM91">
        <v>-1.7808700766553231E-2</v>
      </c>
      <c r="FN91">
        <v>-2.8551680549037234E-3</v>
      </c>
      <c r="FO91">
        <v>1.0456879825352405E-2</v>
      </c>
      <c r="FP91">
        <v>4.1542297230245377E-2</v>
      </c>
      <c r="FQ91">
        <v>3.4454634936626684E-2</v>
      </c>
      <c r="FR91">
        <v>1.958672756416354E-2</v>
      </c>
      <c r="FS91">
        <v>-7.596030636234416E-3</v>
      </c>
      <c r="FT91">
        <v>5.1004434603424374E-2</v>
      </c>
      <c r="FU91">
        <v>-4.0763396436193618E-3</v>
      </c>
      <c r="FV91">
        <v>2.8212750913749807E-2</v>
      </c>
      <c r="FW91">
        <v>4.8607444094603436E-2</v>
      </c>
      <c r="FX91">
        <v>6.2950030878695301E-2</v>
      </c>
      <c r="FY91">
        <v>1.1422439856400977E-2</v>
      </c>
      <c r="FZ91">
        <v>-4.4415139066729965E-3</v>
      </c>
      <c r="GA91">
        <v>-9.1262361636047659E-2</v>
      </c>
      <c r="GB91">
        <v>6.8399211287682119E-3</v>
      </c>
      <c r="GC91">
        <v>0.14459018935218051</v>
      </c>
      <c r="GD91">
        <v>0.13757047913360032</v>
      </c>
      <c r="GE91">
        <v>0.10607471709417912</v>
      </c>
      <c r="GF91">
        <v>1.7550445866737319E-2</v>
      </c>
      <c r="GG91">
        <v>0.13757579450993618</v>
      </c>
      <c r="GH91">
        <v>1.1326288299965728E-2</v>
      </c>
      <c r="GI91">
        <v>0.14745229778294344</v>
      </c>
      <c r="GJ91">
        <v>4.7092867593197689E-2</v>
      </c>
      <c r="GK91">
        <v>1.8989976293295848E-2</v>
      </c>
      <c r="GL91">
        <v>0.24722285349926854</v>
      </c>
      <c r="GM91">
        <v>6.0763805942300665E-2</v>
      </c>
      <c r="GN91">
        <v>0.26184141278604195</v>
      </c>
      <c r="GO91">
        <v>-1.0459789111349213E-2</v>
      </c>
      <c r="GP91">
        <v>3.5108212970959646E-2</v>
      </c>
      <c r="GQ91">
        <v>0.15056903027294286</v>
      </c>
      <c r="GR91">
        <v>2.1558957262828519E-2</v>
      </c>
      <c r="GS91">
        <v>5.9863959298415134E-2</v>
      </c>
      <c r="GT91">
        <v>0.26294922921356706</v>
      </c>
      <c r="GU91">
        <v>4.1402020218399803E-2</v>
      </c>
      <c r="GV91">
        <v>5.0294552088491221E-2</v>
      </c>
      <c r="GW91">
        <v>-6.1580995433354463E-4</v>
      </c>
      <c r="GX91">
        <v>5.8513012350442643E-2</v>
      </c>
      <c r="GY91">
        <v>4.8937025467603756E-2</v>
      </c>
      <c r="GZ91">
        <v>6.2014870788711797E-2</v>
      </c>
      <c r="HA91">
        <v>2.1646150356670307E-2</v>
      </c>
      <c r="HB91">
        <v>9.096016264825818E-2</v>
      </c>
      <c r="HC91">
        <v>1.6866576710460289E-2</v>
      </c>
      <c r="HD91">
        <v>8.8113349723183201E-2</v>
      </c>
      <c r="HE91">
        <v>1.5548835134187936E-2</v>
      </c>
      <c r="HF91">
        <v>-6.0640783645739315E-3</v>
      </c>
      <c r="HG91">
        <v>5.7078476121694331E-2</v>
      </c>
      <c r="HH91">
        <v>6.7387460674596514E-2</v>
      </c>
      <c r="HI91">
        <v>0.23732997025260547</v>
      </c>
      <c r="HJ91">
        <v>4.2189482340548604E-2</v>
      </c>
      <c r="HK91">
        <v>-4.6021881148818802E-3</v>
      </c>
      <c r="HL91">
        <v>0.18776443770093296</v>
      </c>
      <c r="HM91">
        <v>3.8594417255563174E-2</v>
      </c>
      <c r="HN91">
        <v>0.1493639129714876</v>
      </c>
      <c r="HO91">
        <v>2.3373690184033034E-2</v>
      </c>
      <c r="HP91">
        <v>-3.6753547165016952E-3</v>
      </c>
      <c r="HQ91">
        <v>8.9987190325677521E-2</v>
      </c>
      <c r="HR91">
        <v>8.4448964674743943E-2</v>
      </c>
      <c r="HS91">
        <v>-0.12661161329982284</v>
      </c>
      <c r="HT91">
        <v>0.18149512746500984</v>
      </c>
      <c r="HU91">
        <v>5.7219629131629833E-2</v>
      </c>
      <c r="HV91">
        <v>-7.6877514304235992E-2</v>
      </c>
      <c r="HW91">
        <v>-5.991154975977072E-3</v>
      </c>
      <c r="HX91">
        <v>4.5135360215355094E-2</v>
      </c>
      <c r="HY91">
        <v>0.22277597453999495</v>
      </c>
      <c r="HZ91">
        <v>0.17109153674434421</v>
      </c>
      <c r="IA91">
        <v>0.16627933667784525</v>
      </c>
      <c r="IB91">
        <v>2.4618565213233429E-2</v>
      </c>
      <c r="IC91">
        <v>9.0886437936392367E-2</v>
      </c>
      <c r="ID91">
        <v>2.1591634190221767E-2</v>
      </c>
      <c r="IE91">
        <v>6.3807910036464507E-2</v>
      </c>
      <c r="IF91">
        <v>9.2649651161429564E-2</v>
      </c>
      <c r="IG91">
        <v>9.7330202474031194E-2</v>
      </c>
      <c r="IH91">
        <v>3.2139815271590322E-2</v>
      </c>
      <c r="II91">
        <v>0.161596227663898</v>
      </c>
      <c r="IJ91">
        <v>-1.3682744700304617E-3</v>
      </c>
      <c r="IK91">
        <v>0.15547456107331331</v>
      </c>
      <c r="IL91">
        <v>-1.1234717969821241E-2</v>
      </c>
      <c r="IM91">
        <v>2.7688430918772627E-2</v>
      </c>
      <c r="IN91">
        <v>2.9123227096455168E-2</v>
      </c>
      <c r="IO91">
        <v>3.0720727247263591E-2</v>
      </c>
      <c r="IP91">
        <v>3.7826352827850226E-2</v>
      </c>
      <c r="IQ91">
        <v>7.1985497517191174E-2</v>
      </c>
      <c r="IR91">
        <v>0.11730501126686328</v>
      </c>
      <c r="IS91">
        <v>2.573179513058485E-2</v>
      </c>
      <c r="IT91">
        <v>4.406278266526379E-2</v>
      </c>
      <c r="IU91">
        <v>9.3700312834904265E-2</v>
      </c>
      <c r="IV91">
        <v>0.13937777333388962</v>
      </c>
      <c r="IW91">
        <v>4.4318279740167853E-2</v>
      </c>
      <c r="IX91">
        <v>0.19889609561468657</v>
      </c>
      <c r="IY91">
        <v>6.6705827472039125E-2</v>
      </c>
      <c r="IZ91">
        <v>3.4176368740285609E-2</v>
      </c>
      <c r="JA91">
        <v>0.19368198644731296</v>
      </c>
      <c r="JB91">
        <v>6.520672808047169E-2</v>
      </c>
      <c r="JC91">
        <v>9.1695735889591984E-2</v>
      </c>
      <c r="JD91">
        <v>4.5606148476609251E-2</v>
      </c>
      <c r="JE91">
        <v>-7.6925616763002282E-3</v>
      </c>
      <c r="JF91">
        <v>9.6010920799471489E-2</v>
      </c>
      <c r="JG91">
        <v>-1.4856699997752274E-2</v>
      </c>
      <c r="JH91">
        <v>0.11547855751395686</v>
      </c>
      <c r="JI91">
        <v>2.7864574266889305E-2</v>
      </c>
      <c r="JJ91">
        <v>-6.1658231618452099E-3</v>
      </c>
      <c r="JK91">
        <v>0.18456126302940062</v>
      </c>
      <c r="JL91">
        <v>3.3042958082249684E-2</v>
      </c>
      <c r="JM91">
        <v>0.14704284355561267</v>
      </c>
      <c r="JN91">
        <v>1.7693498163094307E-2</v>
      </c>
      <c r="JO91">
        <v>0.1248345643478956</v>
      </c>
      <c r="JP91">
        <v>0.22067942737330035</v>
      </c>
      <c r="JQ91">
        <v>-8.4410830119603013E-4</v>
      </c>
      <c r="JR91">
        <v>0.19075155126976343</v>
      </c>
      <c r="JS91">
        <v>0.31763874758427918</v>
      </c>
      <c r="JT91">
        <v>8.9176983963483829E-3</v>
      </c>
      <c r="JU91">
        <v>0.15372465268890262</v>
      </c>
      <c r="JV91">
        <v>2.958330191959543E-2</v>
      </c>
      <c r="JW91">
        <v>9.0169471151534272E-2</v>
      </c>
      <c r="JX91">
        <v>-1.2058152771876805E-2</v>
      </c>
      <c r="JY91">
        <v>0.13320440932741226</v>
      </c>
      <c r="JZ91">
        <v>7.5906907499825718E-2</v>
      </c>
      <c r="KA91">
        <v>6.5446688675878342E-2</v>
      </c>
      <c r="KB91">
        <v>4.3108145309691502E-2</v>
      </c>
      <c r="KC91">
        <v>9.7846736350073973E-2</v>
      </c>
      <c r="KD91">
        <v>0.12018543628983019</v>
      </c>
      <c r="KE91">
        <v>0.10983734735036565</v>
      </c>
      <c r="KF91">
        <v>6.2625679418458313E-2</v>
      </c>
      <c r="KG91">
        <v>3.0200757522848228E-2</v>
      </c>
      <c r="KH91">
        <v>8.5400707695084552E-2</v>
      </c>
      <c r="KI91">
        <v>-7.7528039835028338E-3</v>
      </c>
      <c r="KJ91">
        <v>3.0623107747824126E-2</v>
      </c>
      <c r="KK91">
        <v>0.19416223517868547</v>
      </c>
      <c r="KL91">
        <v>3.4149521740433311E-3</v>
      </c>
      <c r="KM91">
        <v>8.8778562531373686E-3</v>
      </c>
      <c r="KN91">
        <v>3.6065137324535349E-4</v>
      </c>
      <c r="KO91">
        <v>0.209872647244219</v>
      </c>
      <c r="KP91">
        <v>1.3589450726612762E-2</v>
      </c>
      <c r="KQ91">
        <v>0.14192852498127698</v>
      </c>
      <c r="KR91">
        <v>-1.7201073311811045E-3</v>
      </c>
      <c r="KS91">
        <v>8.0019243571352095E-4</v>
      </c>
      <c r="KT91">
        <v>0.20074392597271104</v>
      </c>
      <c r="KU91">
        <v>2.2684970892279763E-2</v>
      </c>
      <c r="KV91">
        <v>0.1872854694384179</v>
      </c>
      <c r="KW91">
        <v>0.12441017826690327</v>
      </c>
      <c r="KX91">
        <v>8.6372619899059991E-2</v>
      </c>
      <c r="KY91">
        <v>3.5928987906010595E-2</v>
      </c>
      <c r="KZ91">
        <v>0.11466664296234853</v>
      </c>
      <c r="LA91">
        <v>0.30391955713200519</v>
      </c>
      <c r="LB91">
        <v>3.6117447778374495E-3</v>
      </c>
      <c r="LC91">
        <v>0.20342983837312384</v>
      </c>
      <c r="LD91">
        <v>1.3424533578444043E-2</v>
      </c>
      <c r="LE91">
        <v>3.6243202957254653E-2</v>
      </c>
      <c r="LF91">
        <v>1.8202837507366905E-2</v>
      </c>
      <c r="LG91">
        <v>1.7789328801057162E-3</v>
      </c>
      <c r="LH91">
        <v>9.1337661707123513E-2</v>
      </c>
      <c r="LI91">
        <v>1.9163059761207826E-2</v>
      </c>
      <c r="LJ91">
        <v>6.745572165708999E-2</v>
      </c>
      <c r="LK91">
        <v>-7.1579044301636502E-2</v>
      </c>
      <c r="LL91">
        <v>1.5714286211564902E-2</v>
      </c>
    </row>
    <row r="92" spans="1:324">
      <c r="A92" s="2">
        <v>0.90625</v>
      </c>
      <c r="B92">
        <v>6.4193919321593032E-2</v>
      </c>
      <c r="C92">
        <v>-5.0999792992935319E-3</v>
      </c>
      <c r="D92">
        <v>1.255090705984184E-2</v>
      </c>
      <c r="E92">
        <v>0.11228931904647974</v>
      </c>
      <c r="F92">
        <v>7.9591430177629069E-2</v>
      </c>
      <c r="G92">
        <v>0.22489277916891615</v>
      </c>
      <c r="H92">
        <v>9.5256708221577474E-2</v>
      </c>
      <c r="I92">
        <v>3.1693233167570181E-2</v>
      </c>
      <c r="J92">
        <v>1.3224853994758718E-2</v>
      </c>
      <c r="K92">
        <v>3.8455018668702011E-2</v>
      </c>
      <c r="L92">
        <v>1.0414855775471728E-3</v>
      </c>
      <c r="M92">
        <v>0.18764674128523232</v>
      </c>
      <c r="N92">
        <v>0.14366651052577847</v>
      </c>
      <c r="O92">
        <v>2.9483880700734537E-2</v>
      </c>
      <c r="P92">
        <v>1.927551382527988E-2</v>
      </c>
      <c r="Q92">
        <v>4.8225249334000395E-2</v>
      </c>
      <c r="R92">
        <v>2.5247320211790495E-2</v>
      </c>
      <c r="S92">
        <v>4.2465202037924865E-2</v>
      </c>
      <c r="T92">
        <v>0.10647976369257464</v>
      </c>
      <c r="U92">
        <v>0.23162513026701639</v>
      </c>
      <c r="V92">
        <v>0.12504047385355885</v>
      </c>
      <c r="W92">
        <v>5.8062495471538182E-2</v>
      </c>
      <c r="X92">
        <v>6.1845696039214075E-2</v>
      </c>
      <c r="Y92">
        <v>3.0330861692691599E-2</v>
      </c>
      <c r="Z92">
        <v>0.20920957443493168</v>
      </c>
      <c r="AA92">
        <v>4.9269876790242204E-3</v>
      </c>
      <c r="AB92">
        <v>1.6375644444991611E-2</v>
      </c>
      <c r="AC92">
        <v>-5.157510024465878E-4</v>
      </c>
      <c r="AD92">
        <v>-1.4692590539407838E-3</v>
      </c>
      <c r="AE92">
        <v>3.0465461309999855E-2</v>
      </c>
      <c r="AF92">
        <v>6.349859399877375E-2</v>
      </c>
      <c r="AG92">
        <v>0.16347114645897717</v>
      </c>
      <c r="AH92">
        <v>3.4956121338013284E-2</v>
      </c>
      <c r="AI92">
        <v>9.3873520357704146E-2</v>
      </c>
      <c r="AJ92">
        <v>4.754081340359647E-2</v>
      </c>
      <c r="AK92">
        <v>9.5646124257043E-3</v>
      </c>
      <c r="AL92">
        <v>6.9003417261880126E-2</v>
      </c>
      <c r="AM92">
        <v>4.241541332541466E-2</v>
      </c>
      <c r="AN92">
        <v>-1.173763415307813E-2</v>
      </c>
      <c r="AO92">
        <v>-0.19281225728940063</v>
      </c>
      <c r="AP92">
        <v>-7.9169130263390994E-2</v>
      </c>
      <c r="AQ92">
        <v>3.6630918337984021E-2</v>
      </c>
      <c r="AR92">
        <v>-1.3531442995101889E-2</v>
      </c>
      <c r="AS92">
        <v>-7.5094553783727524E-3</v>
      </c>
      <c r="AT92">
        <v>-0.12063519598434749</v>
      </c>
      <c r="AU92">
        <v>1.8087274413123397E-2</v>
      </c>
      <c r="AV92">
        <v>-7.4813863193232022E-2</v>
      </c>
      <c r="AW92">
        <v>7.5002644851332331E-2</v>
      </c>
      <c r="AX92">
        <v>-2.0333611851201479E-2</v>
      </c>
      <c r="AY92">
        <v>0.20592243473037003</v>
      </c>
      <c r="AZ92">
        <v>-2.5218166048933009E-3</v>
      </c>
      <c r="BA92">
        <v>-2.1636323954914195E-2</v>
      </c>
      <c r="BB92">
        <v>3.6815488868126744E-2</v>
      </c>
      <c r="BC92">
        <v>6.8923986338388279E-3</v>
      </c>
      <c r="BD92">
        <v>-3.2673863836263084E-3</v>
      </c>
      <c r="BE92">
        <v>-2.5094812005903862E-2</v>
      </c>
      <c r="BF92">
        <v>-5.2587177741115258E-2</v>
      </c>
      <c r="BG92">
        <v>-2.3940355922482368E-2</v>
      </c>
      <c r="BH92">
        <v>-7.7756535585193449E-3</v>
      </c>
      <c r="BI92">
        <v>0.10144075379474209</v>
      </c>
      <c r="BJ92">
        <v>6.6801754834580488E-3</v>
      </c>
      <c r="BK92">
        <v>7.0188067808404739E-2</v>
      </c>
      <c r="BL92">
        <v>-3.6872043871756389E-2</v>
      </c>
      <c r="BM92">
        <v>-0.10443411849949716</v>
      </c>
      <c r="BN92">
        <v>-2.1405835340202397E-4</v>
      </c>
      <c r="BO92">
        <v>-5.6225713339836843E-2</v>
      </c>
      <c r="BP92">
        <v>3.7276325474294859E-2</v>
      </c>
      <c r="BQ92">
        <v>1.8796134842224799E-2</v>
      </c>
      <c r="BR92">
        <v>-4.1027345036649052E-3</v>
      </c>
      <c r="BS92">
        <v>4.4676763935694551E-2</v>
      </c>
      <c r="BT92">
        <v>8.394139652641254E-2</v>
      </c>
      <c r="BU92">
        <v>0.1870588408562488</v>
      </c>
      <c r="BV92">
        <v>1.7884812004450742E-2</v>
      </c>
      <c r="BW92">
        <v>-1.7339813703307182E-2</v>
      </c>
      <c r="BX92">
        <v>6.130959304545971E-3</v>
      </c>
      <c r="BY92">
        <v>0.11035405113356318</v>
      </c>
      <c r="BZ92">
        <v>1.1161049753559162E-3</v>
      </c>
      <c r="CA92">
        <v>-0.11511224108749799</v>
      </c>
      <c r="CB92">
        <v>-3.5045288663846127E-3</v>
      </c>
      <c r="CC92">
        <v>-2.2967129718451228E-3</v>
      </c>
      <c r="CD92">
        <v>-8.2333874624542822E-2</v>
      </c>
      <c r="CE92">
        <v>8.9821551790031998E-3</v>
      </c>
      <c r="CF92">
        <v>5.6302504030765633E-3</v>
      </c>
      <c r="CG92">
        <v>-7.31370758596223E-2</v>
      </c>
      <c r="CH92">
        <v>-2.1008818536824962E-2</v>
      </c>
      <c r="CI92">
        <v>-0.17376871687929621</v>
      </c>
      <c r="CJ92">
        <v>1.2311703702673203E-2</v>
      </c>
      <c r="CK92">
        <v>-3.4491496828785183E-2</v>
      </c>
      <c r="CL92">
        <v>3.6913720116834872E-2</v>
      </c>
      <c r="CM92">
        <v>-5.5387463805264346E-2</v>
      </c>
      <c r="CN92">
        <v>-1.7533012557014092E-2</v>
      </c>
      <c r="CO92">
        <v>-5.8312348151585711E-3</v>
      </c>
      <c r="CP92">
        <v>-2.8112712469181463E-3</v>
      </c>
      <c r="CQ92">
        <v>3.0329459624664674E-2</v>
      </c>
      <c r="CR92">
        <v>-5.9291921082992451E-2</v>
      </c>
      <c r="CS92">
        <v>-1.7637063192085124E-3</v>
      </c>
      <c r="CT92">
        <v>1.5015209670866871E-3</v>
      </c>
      <c r="CU92">
        <v>-6.6034366142239911E-2</v>
      </c>
      <c r="CV92">
        <v>-9.3187176263324276E-2</v>
      </c>
      <c r="CW92">
        <v>1.2330645837124443E-3</v>
      </c>
      <c r="CX92">
        <v>1.9370295955300196E-2</v>
      </c>
      <c r="CY92">
        <v>3.6138461573256501E-2</v>
      </c>
      <c r="CZ92">
        <v>3.1565168774482517E-2</v>
      </c>
      <c r="DA92">
        <v>7.0666503062537855E-2</v>
      </c>
      <c r="DB92">
        <v>-0.10694033094725444</v>
      </c>
      <c r="DC92">
        <v>1.0120233019473488E-2</v>
      </c>
      <c r="DD92">
        <v>2.5181607790094981E-2</v>
      </c>
      <c r="DE92">
        <v>1.5591613385290371E-2</v>
      </c>
      <c r="DF92">
        <v>1.4624868836473714E-2</v>
      </c>
      <c r="DG92">
        <v>-1.5523474542773153E-2</v>
      </c>
      <c r="DH92">
        <v>3.335782837571924E-2</v>
      </c>
      <c r="DI92">
        <v>4.1503066005523583E-5</v>
      </c>
      <c r="DJ92">
        <v>-2.1347157119288606E-3</v>
      </c>
      <c r="DK92">
        <v>-1.6786109903254479E-2</v>
      </c>
      <c r="DL92">
        <v>1.9857260091211856E-2</v>
      </c>
      <c r="DM92">
        <v>9.4717862466577402E-2</v>
      </c>
      <c r="DN92">
        <v>3.1830554929593122E-2</v>
      </c>
      <c r="DO92">
        <v>6.0164881549504168E-2</v>
      </c>
      <c r="DP92">
        <v>-2.9204559835988735E-3</v>
      </c>
      <c r="DQ92">
        <v>-8.6320069336816851E-2</v>
      </c>
      <c r="DR92">
        <v>-4.0127735149161479E-2</v>
      </c>
      <c r="DS92">
        <v>1.0437064179162219E-2</v>
      </c>
      <c r="DT92">
        <v>3.9861637167790093E-2</v>
      </c>
      <c r="DU92">
        <v>-3.1105086936065E-3</v>
      </c>
      <c r="DV92">
        <v>1.200205552374084E-2</v>
      </c>
      <c r="DW92">
        <v>3.3378937233006695E-2</v>
      </c>
      <c r="DX92">
        <v>-1.3972862758123107E-3</v>
      </c>
      <c r="DY92">
        <v>-8.0094094098849059E-3</v>
      </c>
      <c r="DZ92">
        <v>2.2563797829998945E-2</v>
      </c>
      <c r="EA92">
        <v>9.0227421238855673E-2</v>
      </c>
      <c r="EB92">
        <v>2.7293068379604477E-2</v>
      </c>
      <c r="EC92">
        <v>5.8126070923139499E-3</v>
      </c>
      <c r="ED92">
        <v>4.67232216180809E-3</v>
      </c>
      <c r="EE92">
        <v>1.0443840623859226E-2</v>
      </c>
      <c r="EF92">
        <v>-9.0232525872624408E-3</v>
      </c>
      <c r="EG92">
        <v>-0.10331348385102408</v>
      </c>
      <c r="EH92">
        <v>-6.3981958971825029E-2</v>
      </c>
      <c r="EI92">
        <v>-5.3555710401558057E-3</v>
      </c>
      <c r="EJ92">
        <v>-0.11875554569648397</v>
      </c>
      <c r="EK92">
        <v>-2.3980619637888174E-2</v>
      </c>
      <c r="EL92">
        <v>-6.5946384821393478E-2</v>
      </c>
      <c r="EM92">
        <v>4.6208088675366882E-2</v>
      </c>
      <c r="EN92">
        <v>7.584479233176589E-3</v>
      </c>
      <c r="EO92">
        <v>-1.7262891139254839E-2</v>
      </c>
      <c r="EP92">
        <v>-5.2000230503168078E-2</v>
      </c>
      <c r="EQ92">
        <v>-2.3869992784109791E-2</v>
      </c>
      <c r="ER92">
        <v>3.5312323839629567E-2</v>
      </c>
      <c r="ES92">
        <v>-4.8478963142369238E-3</v>
      </c>
      <c r="ET92">
        <v>-1.9196106065726075E-2</v>
      </c>
      <c r="EU92">
        <v>-5.5675043699674092E-3</v>
      </c>
      <c r="EV92">
        <v>9.5713756963869661E-5</v>
      </c>
      <c r="EW92">
        <v>-6.2614676780167605E-2</v>
      </c>
      <c r="EX92">
        <v>-4.8917632460433146E-3</v>
      </c>
      <c r="EY92">
        <v>-6.023888277630016E-3</v>
      </c>
      <c r="EZ92">
        <v>4.7493965070379163E-3</v>
      </c>
      <c r="FA92">
        <v>-4.4724531718503088E-2</v>
      </c>
      <c r="FB92">
        <v>4.6414213741377787E-3</v>
      </c>
      <c r="FC92">
        <v>2.7616936901510732E-2</v>
      </c>
      <c r="FD92">
        <v>0.10487962873784609</v>
      </c>
      <c r="FE92">
        <v>5.1960889534117059E-2</v>
      </c>
      <c r="FF92">
        <v>3.871437308237189E-2</v>
      </c>
      <c r="FG92">
        <v>4.0385002413792E-3</v>
      </c>
      <c r="FH92">
        <v>-2.3976015378228675E-3</v>
      </c>
      <c r="FI92">
        <v>7.1522574873681605E-2</v>
      </c>
      <c r="FJ92">
        <v>3.7265193287449518E-2</v>
      </c>
      <c r="FK92">
        <v>4.5629622691823468E-3</v>
      </c>
      <c r="FL92">
        <v>2.4069193200453705E-2</v>
      </c>
      <c r="FM92">
        <v>-1.7808700766553231E-2</v>
      </c>
      <c r="FN92">
        <v>-2.8551680549037234E-3</v>
      </c>
      <c r="FO92">
        <v>1.0456879825352405E-2</v>
      </c>
      <c r="FP92">
        <v>4.1542297230245377E-2</v>
      </c>
      <c r="FQ92">
        <v>3.4454634936626684E-2</v>
      </c>
      <c r="FR92">
        <v>1.958672756416354E-2</v>
      </c>
      <c r="FS92">
        <v>-7.596030636234416E-3</v>
      </c>
      <c r="FT92">
        <v>5.1004434603424374E-2</v>
      </c>
      <c r="FU92">
        <v>-4.0763396436193618E-3</v>
      </c>
      <c r="FV92">
        <v>2.8212750913749807E-2</v>
      </c>
      <c r="FW92">
        <v>4.8607444094603436E-2</v>
      </c>
      <c r="FX92">
        <v>6.2950030878695301E-2</v>
      </c>
      <c r="FY92">
        <v>1.1422439856400977E-2</v>
      </c>
      <c r="FZ92">
        <v>-4.4415139066729965E-3</v>
      </c>
      <c r="GA92">
        <v>-9.1262361636047659E-2</v>
      </c>
      <c r="GB92">
        <v>6.8399211287682119E-3</v>
      </c>
      <c r="GC92">
        <v>0.14459018935218051</v>
      </c>
      <c r="GD92">
        <v>0.13757047913360032</v>
      </c>
      <c r="GE92">
        <v>0.10607471709417912</v>
      </c>
      <c r="GF92">
        <v>1.7550445866737319E-2</v>
      </c>
      <c r="GG92">
        <v>0.13757579450993618</v>
      </c>
      <c r="GH92">
        <v>1.1326288299965728E-2</v>
      </c>
      <c r="GI92">
        <v>0.14745229778294344</v>
      </c>
      <c r="GJ92">
        <v>4.7092867593197689E-2</v>
      </c>
      <c r="GK92">
        <v>1.8989976293295848E-2</v>
      </c>
      <c r="GL92">
        <v>0.24722285349926854</v>
      </c>
      <c r="GM92">
        <v>6.0763805942300665E-2</v>
      </c>
      <c r="GN92">
        <v>0.26184141278604195</v>
      </c>
      <c r="GO92">
        <v>-1.0459789111349213E-2</v>
      </c>
      <c r="GP92">
        <v>3.5108212970959646E-2</v>
      </c>
      <c r="GQ92">
        <v>0.15056903027294286</v>
      </c>
      <c r="GR92">
        <v>2.1558957262828519E-2</v>
      </c>
      <c r="GS92">
        <v>5.9863959298415134E-2</v>
      </c>
      <c r="GT92">
        <v>0.26294922921356706</v>
      </c>
      <c r="GU92">
        <v>4.1402020218399803E-2</v>
      </c>
      <c r="GV92">
        <v>5.0294552088491221E-2</v>
      </c>
      <c r="GW92">
        <v>-6.1580995433354463E-4</v>
      </c>
      <c r="GX92">
        <v>5.8513012350442643E-2</v>
      </c>
      <c r="GY92">
        <v>4.8937025467603756E-2</v>
      </c>
      <c r="GZ92">
        <v>6.2014870788711797E-2</v>
      </c>
      <c r="HA92">
        <v>2.1646150356670307E-2</v>
      </c>
      <c r="HB92">
        <v>9.096016264825818E-2</v>
      </c>
      <c r="HC92">
        <v>1.6866576710460289E-2</v>
      </c>
      <c r="HD92">
        <v>8.8113349723183201E-2</v>
      </c>
      <c r="HE92">
        <v>1.5548835134187936E-2</v>
      </c>
      <c r="HF92">
        <v>-6.0640783645739315E-3</v>
      </c>
      <c r="HG92">
        <v>5.7078476121694331E-2</v>
      </c>
      <c r="HH92">
        <v>6.7387460674596514E-2</v>
      </c>
      <c r="HI92">
        <v>0.23732997025260547</v>
      </c>
      <c r="HJ92">
        <v>4.2189482340548604E-2</v>
      </c>
      <c r="HK92">
        <v>-4.6021881148818802E-3</v>
      </c>
      <c r="HL92">
        <v>0.18776443770093296</v>
      </c>
      <c r="HM92">
        <v>3.8594417255563174E-2</v>
      </c>
      <c r="HN92">
        <v>0.1493639129714876</v>
      </c>
      <c r="HO92">
        <v>2.3373690184033034E-2</v>
      </c>
      <c r="HP92">
        <v>-3.6753547165016952E-3</v>
      </c>
      <c r="HQ92">
        <v>8.9987190325677521E-2</v>
      </c>
      <c r="HR92">
        <v>8.4448964674743943E-2</v>
      </c>
      <c r="HS92">
        <v>-0.12661161329982284</v>
      </c>
      <c r="HT92">
        <v>0.18149512746500984</v>
      </c>
      <c r="HU92">
        <v>5.7219629131629833E-2</v>
      </c>
      <c r="HV92">
        <v>-7.6877514304235992E-2</v>
      </c>
      <c r="HW92">
        <v>-5.991154975977072E-3</v>
      </c>
      <c r="HX92">
        <v>4.5135360215355094E-2</v>
      </c>
      <c r="HY92">
        <v>0.22277597453999495</v>
      </c>
      <c r="HZ92">
        <v>0.17109153674434421</v>
      </c>
      <c r="IA92">
        <v>0.16627933667784525</v>
      </c>
      <c r="IB92">
        <v>2.4618565213233429E-2</v>
      </c>
      <c r="IC92">
        <v>9.0886437936392367E-2</v>
      </c>
      <c r="ID92">
        <v>2.1591634190221767E-2</v>
      </c>
      <c r="IE92">
        <v>6.3807910036464507E-2</v>
      </c>
      <c r="IF92">
        <v>9.2649651161429564E-2</v>
      </c>
      <c r="IG92">
        <v>9.7330202474031194E-2</v>
      </c>
      <c r="IH92">
        <v>3.2139815271590322E-2</v>
      </c>
      <c r="II92">
        <v>0.161596227663898</v>
      </c>
      <c r="IJ92">
        <v>-1.3682744700304617E-3</v>
      </c>
      <c r="IK92">
        <v>0.15547456107331331</v>
      </c>
      <c r="IL92">
        <v>-1.1234717969821241E-2</v>
      </c>
      <c r="IM92">
        <v>2.7688430918772627E-2</v>
      </c>
      <c r="IN92">
        <v>2.9123227096455168E-2</v>
      </c>
      <c r="IO92">
        <v>3.0720727247263591E-2</v>
      </c>
      <c r="IP92">
        <v>3.7826352827850226E-2</v>
      </c>
      <c r="IQ92">
        <v>7.1985497517191174E-2</v>
      </c>
      <c r="IR92">
        <v>0.11730501126686328</v>
      </c>
      <c r="IS92">
        <v>2.573179513058485E-2</v>
      </c>
      <c r="IT92">
        <v>4.406278266526379E-2</v>
      </c>
      <c r="IU92">
        <v>9.3700312834904265E-2</v>
      </c>
      <c r="IV92">
        <v>0.13937777333388962</v>
      </c>
      <c r="IW92">
        <v>4.4318279740167853E-2</v>
      </c>
      <c r="IX92">
        <v>0.19889609561468657</v>
      </c>
      <c r="IY92">
        <v>6.6705827472039125E-2</v>
      </c>
      <c r="IZ92">
        <v>3.4176368740285609E-2</v>
      </c>
      <c r="JA92">
        <v>0.19368198644731296</v>
      </c>
      <c r="JB92">
        <v>6.520672808047169E-2</v>
      </c>
      <c r="JC92">
        <v>9.1695735889591984E-2</v>
      </c>
      <c r="JD92">
        <v>4.5606148476609251E-2</v>
      </c>
      <c r="JE92">
        <v>-7.6925616763002282E-3</v>
      </c>
      <c r="JF92">
        <v>9.6010920799471489E-2</v>
      </c>
      <c r="JG92">
        <v>-1.4856699997752274E-2</v>
      </c>
      <c r="JH92">
        <v>0.11547855751395686</v>
      </c>
      <c r="JI92">
        <v>2.7864574266889305E-2</v>
      </c>
      <c r="JJ92">
        <v>-6.1658231618452099E-3</v>
      </c>
      <c r="JK92">
        <v>0.18456126302940062</v>
      </c>
      <c r="JL92">
        <v>3.3042958082249684E-2</v>
      </c>
      <c r="JM92">
        <v>0.14704284355561267</v>
      </c>
      <c r="JN92">
        <v>1.7693498163094307E-2</v>
      </c>
      <c r="JO92">
        <v>0.1248345643478956</v>
      </c>
      <c r="JP92">
        <v>0.22067942737330035</v>
      </c>
      <c r="JQ92">
        <v>-8.4410830119603013E-4</v>
      </c>
      <c r="JR92">
        <v>0.19075155126976343</v>
      </c>
      <c r="JS92">
        <v>0.31763874758427918</v>
      </c>
      <c r="JT92">
        <v>8.9176983963483829E-3</v>
      </c>
      <c r="JU92">
        <v>0.15372465268890262</v>
      </c>
      <c r="JV92">
        <v>2.958330191959543E-2</v>
      </c>
      <c r="JW92">
        <v>9.0169471151534272E-2</v>
      </c>
      <c r="JX92">
        <v>-1.2058152771876805E-2</v>
      </c>
      <c r="JY92">
        <v>0.13320440932741226</v>
      </c>
      <c r="JZ92">
        <v>7.5906907499825718E-2</v>
      </c>
      <c r="KA92">
        <v>6.5446688675878342E-2</v>
      </c>
      <c r="KB92">
        <v>4.3108145309691502E-2</v>
      </c>
      <c r="KC92">
        <v>9.7846736350073973E-2</v>
      </c>
      <c r="KD92">
        <v>0.12018543628983019</v>
      </c>
      <c r="KE92">
        <v>0.10983734735036565</v>
      </c>
      <c r="KF92">
        <v>6.2625679418458313E-2</v>
      </c>
      <c r="KG92">
        <v>3.0200757522848228E-2</v>
      </c>
      <c r="KH92">
        <v>8.5400707695084552E-2</v>
      </c>
      <c r="KI92">
        <v>-7.7528039835028338E-3</v>
      </c>
      <c r="KJ92">
        <v>3.0623107747824126E-2</v>
      </c>
      <c r="KK92">
        <v>0.19416223517868547</v>
      </c>
      <c r="KL92">
        <v>3.4149521740433311E-3</v>
      </c>
      <c r="KM92">
        <v>8.8778562531373686E-3</v>
      </c>
      <c r="KN92">
        <v>3.6065137324535349E-4</v>
      </c>
      <c r="KO92">
        <v>0.209872647244219</v>
      </c>
      <c r="KP92">
        <v>1.3589450726612762E-2</v>
      </c>
      <c r="KQ92">
        <v>0.14192852498127698</v>
      </c>
      <c r="KR92">
        <v>-1.7201073311811045E-3</v>
      </c>
      <c r="KS92">
        <v>8.0019243571352095E-4</v>
      </c>
      <c r="KT92">
        <v>0.20074392597271104</v>
      </c>
      <c r="KU92">
        <v>2.2684970892279763E-2</v>
      </c>
      <c r="KV92">
        <v>0.1872854694384179</v>
      </c>
      <c r="KW92">
        <v>0.12441017826690327</v>
      </c>
      <c r="KX92">
        <v>8.6372619899059991E-2</v>
      </c>
      <c r="KY92">
        <v>3.5928987906010595E-2</v>
      </c>
      <c r="KZ92">
        <v>0.11466664296234853</v>
      </c>
      <c r="LA92">
        <v>0.30391955713200519</v>
      </c>
      <c r="LB92">
        <v>3.6117447778374495E-3</v>
      </c>
      <c r="LC92">
        <v>0.20342983837312384</v>
      </c>
      <c r="LD92">
        <v>1.3424533578444043E-2</v>
      </c>
      <c r="LE92">
        <v>3.6243202957254653E-2</v>
      </c>
      <c r="LF92">
        <v>1.8202837507366905E-2</v>
      </c>
      <c r="LG92">
        <v>1.7789328801057162E-3</v>
      </c>
      <c r="LH92">
        <v>9.1337661707123513E-2</v>
      </c>
      <c r="LI92">
        <v>1.9163059761207826E-2</v>
      </c>
      <c r="LJ92">
        <v>6.745572165708999E-2</v>
      </c>
      <c r="LK92">
        <v>-7.1579044301636502E-2</v>
      </c>
      <c r="LL92">
        <v>1.5714286211564902E-2</v>
      </c>
    </row>
    <row r="93" spans="1:324">
      <c r="A93" s="2">
        <v>0.91666666666666663</v>
      </c>
      <c r="B93">
        <v>-0.18856716502049184</v>
      </c>
      <c r="C93">
        <v>-0.23514731097395455</v>
      </c>
      <c r="D93">
        <v>-0.30303484178666829</v>
      </c>
      <c r="E93">
        <v>-0.10999973129165587</v>
      </c>
      <c r="F93">
        <v>-0.25241754254690735</v>
      </c>
      <c r="G93">
        <v>-0.11083041899916291</v>
      </c>
      <c r="H93">
        <v>-0.26304249233097221</v>
      </c>
      <c r="I93">
        <v>-0.28514784074775734</v>
      </c>
      <c r="J93">
        <v>-0.28344841357208672</v>
      </c>
      <c r="K93">
        <v>-0.1551880763489053</v>
      </c>
      <c r="L93">
        <v>-0.30342657266320766</v>
      </c>
      <c r="M93">
        <v>-0.1441166148237514</v>
      </c>
      <c r="N93">
        <v>-0.2479616116663409</v>
      </c>
      <c r="O93">
        <v>-0.20248324755239827</v>
      </c>
      <c r="P93">
        <v>-0.20170022560481468</v>
      </c>
      <c r="Q93">
        <v>-0.25032415833238575</v>
      </c>
      <c r="R93">
        <v>-0.27551625203635854</v>
      </c>
      <c r="S93">
        <v>-0.23077020809378676</v>
      </c>
      <c r="T93">
        <v>-0.3191567141549409</v>
      </c>
      <c r="U93">
        <v>-0.29669748631686921</v>
      </c>
      <c r="V93">
        <v>-0.11720684444621851</v>
      </c>
      <c r="W93">
        <v>-0.2344399321693027</v>
      </c>
      <c r="X93">
        <v>-0.1773266149020242</v>
      </c>
      <c r="Y93">
        <v>-0.29142666404783957</v>
      </c>
      <c r="Z93">
        <v>-0.12206652898966958</v>
      </c>
      <c r="AA93">
        <v>-0.22800010823039332</v>
      </c>
      <c r="AB93">
        <v>-0.21906640051165052</v>
      </c>
      <c r="AC93">
        <v>6.103992470644198E-3</v>
      </c>
      <c r="AD93">
        <v>-3.1875204799011778E-2</v>
      </c>
      <c r="AE93">
        <v>-0.24908262946159554</v>
      </c>
      <c r="AF93">
        <v>-0.29177340220209041</v>
      </c>
      <c r="AG93">
        <v>-0.21914480910668971</v>
      </c>
      <c r="AH93">
        <v>-0.3411634930634182</v>
      </c>
      <c r="AI93">
        <v>-0.20281613852457378</v>
      </c>
      <c r="AJ93">
        <v>-0.27926631370395566</v>
      </c>
      <c r="AK93">
        <v>-0.41955378185644565</v>
      </c>
      <c r="AL93">
        <v>-0.26490740351935704</v>
      </c>
      <c r="AM93">
        <v>-0.21245249432027183</v>
      </c>
      <c r="AN93">
        <v>-0.29306555636795756</v>
      </c>
      <c r="AO93">
        <v>-9.4036742532492001E-2</v>
      </c>
      <c r="AP93">
        <v>-0.30798007182742648</v>
      </c>
      <c r="AQ93">
        <v>-0.32705708827515451</v>
      </c>
      <c r="AR93">
        <v>-0.24956531068945195</v>
      </c>
      <c r="AS93">
        <v>-0.2289056173304076</v>
      </c>
      <c r="AT93">
        <v>-0.15817255604744213</v>
      </c>
      <c r="AU93">
        <v>-0.20854623402380226</v>
      </c>
      <c r="AV93">
        <v>-0.2408650413813222</v>
      </c>
      <c r="AW93">
        <v>-6.1221791738427352E-2</v>
      </c>
      <c r="AX93">
        <v>-0.29683491628737635</v>
      </c>
      <c r="AY93">
        <v>0.26656546473706527</v>
      </c>
      <c r="AZ93">
        <v>-0.16315663215969362</v>
      </c>
      <c r="BA93">
        <v>-0.31716651326717643</v>
      </c>
      <c r="BB93">
        <v>-8.3388286894413216E-2</v>
      </c>
      <c r="BC93">
        <v>-0.20411473226252971</v>
      </c>
      <c r="BD93">
        <v>-0.42251113400616808</v>
      </c>
      <c r="BE93">
        <v>-0.2317767911855545</v>
      </c>
      <c r="BF93">
        <v>-7.98843236689675E-2</v>
      </c>
      <c r="BG93">
        <v>-0.36737326688146082</v>
      </c>
      <c r="BH93">
        <v>-0.34939267404688995</v>
      </c>
      <c r="BI93">
        <v>9.7301794892992607E-2</v>
      </c>
      <c r="BJ93">
        <v>1.8581513615954871E-2</v>
      </c>
      <c r="BK93">
        <v>-1.2579815705552395E-2</v>
      </c>
      <c r="BL93">
        <v>-0.26278443178130662</v>
      </c>
      <c r="BM93">
        <v>-0.1716458495201946</v>
      </c>
      <c r="BN93">
        <v>-0.17124962579894407</v>
      </c>
      <c r="BO93">
        <v>-0.18864700021032418</v>
      </c>
      <c r="BP93">
        <v>9.8261420462869131E-3</v>
      </c>
      <c r="BQ93">
        <v>-0.2860058164733365</v>
      </c>
      <c r="BR93">
        <v>-0.29016616370503395</v>
      </c>
      <c r="BS93">
        <v>-4.2134559989549354E-2</v>
      </c>
      <c r="BT93">
        <v>0.23968978173835628</v>
      </c>
      <c r="BU93">
        <v>0.17566375793954475</v>
      </c>
      <c r="BV93">
        <v>-7.7380080492867208E-3</v>
      </c>
      <c r="BW93">
        <v>-0.31252840186071457</v>
      </c>
      <c r="BX93">
        <v>-0.23415081909265439</v>
      </c>
      <c r="BY93">
        <v>8.1433048662384502E-2</v>
      </c>
      <c r="BZ93">
        <v>-4.4436305957926157E-2</v>
      </c>
      <c r="CA93">
        <v>-0.28302699624029987</v>
      </c>
      <c r="CB93">
        <v>-2.3507937717886045E-2</v>
      </c>
      <c r="CC93">
        <v>-0.1190776022078692</v>
      </c>
      <c r="CD93">
        <v>-0.12037159571831836</v>
      </c>
      <c r="CE93">
        <v>-3.3810871107407908E-2</v>
      </c>
      <c r="CF93">
        <v>-0.23967024919233801</v>
      </c>
      <c r="CG93">
        <v>-2.2244978027890412E-3</v>
      </c>
      <c r="CH93">
        <v>-0.12112256344578408</v>
      </c>
      <c r="CI93">
        <v>-0.22011563548971042</v>
      </c>
      <c r="CJ93">
        <v>8.1727255274932686E-2</v>
      </c>
      <c r="CK93">
        <v>-4.3705774202939295E-3</v>
      </c>
      <c r="CL93">
        <v>-0.1638689511077073</v>
      </c>
      <c r="CM93">
        <v>-0.27332944386434138</v>
      </c>
      <c r="CN93">
        <v>-1.3106562869101742E-2</v>
      </c>
      <c r="CO93">
        <v>-0.19751474405588651</v>
      </c>
      <c r="CP93">
        <v>5.0478649343142362E-3</v>
      </c>
      <c r="CQ93">
        <v>0.26891931294154242</v>
      </c>
      <c r="CR93">
        <v>-4.7749752065069886E-2</v>
      </c>
      <c r="CS93">
        <v>-7.0548582727143774E-2</v>
      </c>
      <c r="CT93">
        <v>-0.14974127187274858</v>
      </c>
      <c r="CU93">
        <v>-5.6742678609521827E-2</v>
      </c>
      <c r="CV93">
        <v>-0.21220486936430269</v>
      </c>
      <c r="CW93">
        <v>-1.7016093615352433E-3</v>
      </c>
      <c r="CX93">
        <v>-1.6608785877353878E-2</v>
      </c>
      <c r="CY93">
        <v>-2.8571820568936462E-2</v>
      </c>
      <c r="CZ93">
        <v>-3.4641721138917766E-2</v>
      </c>
      <c r="DA93">
        <v>-0.10282187115408307</v>
      </c>
      <c r="DB93">
        <v>-8.3567739235296867E-2</v>
      </c>
      <c r="DC93">
        <v>-0.27246324215255152</v>
      </c>
      <c r="DD93">
        <v>-0.21809184109824789</v>
      </c>
      <c r="DE93">
        <v>8.4320035822219482E-3</v>
      </c>
      <c r="DF93">
        <v>-2.9437053449994859E-2</v>
      </c>
      <c r="DG93">
        <v>-5.6176084952324075E-2</v>
      </c>
      <c r="DH93">
        <v>-7.0818963855176116E-3</v>
      </c>
      <c r="DI93">
        <v>-1.9374585388597161E-2</v>
      </c>
      <c r="DJ93">
        <v>-9.1907446167129897E-2</v>
      </c>
      <c r="DK93">
        <v>-8.0886781318497955E-2</v>
      </c>
      <c r="DL93">
        <v>8.1651206011178867E-2</v>
      </c>
      <c r="DM93">
        <v>-5.1527813585037247E-2</v>
      </c>
      <c r="DN93">
        <v>-1.6429462751610391E-2</v>
      </c>
      <c r="DO93">
        <v>-0.15572813859222234</v>
      </c>
      <c r="DP93">
        <v>-0.1267267036506215</v>
      </c>
      <c r="DQ93">
        <v>-0.22607408385067274</v>
      </c>
      <c r="DR93">
        <v>-0.21184261504736701</v>
      </c>
      <c r="DS93">
        <v>-3.3862130989657221E-2</v>
      </c>
      <c r="DT93">
        <v>3.7884705186270956E-3</v>
      </c>
      <c r="DU93">
        <v>-9.8057011126960997E-2</v>
      </c>
      <c r="DV93">
        <v>-8.865191025288563E-2</v>
      </c>
      <c r="DW93">
        <v>-0.14915412546637072</v>
      </c>
      <c r="DX93">
        <v>-9.0241002953850555E-2</v>
      </c>
      <c r="DY93">
        <v>2.2846027220548722E-3</v>
      </c>
      <c r="DZ93">
        <v>2.3938156601500851E-2</v>
      </c>
      <c r="EA93">
        <v>4.0436097869064075E-2</v>
      </c>
      <c r="EB93">
        <v>8.9819536390476337E-2</v>
      </c>
      <c r="EC93">
        <v>-0.33409281948538833</v>
      </c>
      <c r="ED93">
        <v>-4.5312501723872065E-2</v>
      </c>
      <c r="EE93">
        <v>-0.3430047986568549</v>
      </c>
      <c r="EF93">
        <v>-0.28417401280916016</v>
      </c>
      <c r="EG93">
        <v>-1.1384390055874858E-2</v>
      </c>
      <c r="EH93">
        <v>-0.11282288360729088</v>
      </c>
      <c r="EI93">
        <v>-0.39704385840440576</v>
      </c>
      <c r="EJ93">
        <v>-0.29934605281522392</v>
      </c>
      <c r="EK93">
        <v>-4.898063398852566E-2</v>
      </c>
      <c r="EL93">
        <v>-2.6959181133040435E-2</v>
      </c>
      <c r="EM93">
        <v>-0.31115557080997003</v>
      </c>
      <c r="EN93">
        <v>-0.18379286557277943</v>
      </c>
      <c r="EO93">
        <v>-4.9655441305754208E-2</v>
      </c>
      <c r="EP93">
        <v>-0.15826356369599079</v>
      </c>
      <c r="EQ93">
        <v>-0.41351004783203565</v>
      </c>
      <c r="ER93">
        <v>-0.29355164754333146</v>
      </c>
      <c r="ES93">
        <v>-6.5628319890835077E-2</v>
      </c>
      <c r="ET93">
        <v>-0.23749861680084733</v>
      </c>
      <c r="EU93">
        <v>-0.23172427434901557</v>
      </c>
      <c r="EV93">
        <v>-1.5356916882604899E-2</v>
      </c>
      <c r="EW93">
        <v>-0.19289105007410048</v>
      </c>
      <c r="EX93">
        <v>-6.6949388747142402E-2</v>
      </c>
      <c r="EY93">
        <v>-0.11836918378521438</v>
      </c>
      <c r="EZ93">
        <v>-0.18661463198275524</v>
      </c>
      <c r="FA93">
        <v>-0.16630588565569837</v>
      </c>
      <c r="FB93">
        <v>-1.2948610569442045E-2</v>
      </c>
      <c r="FC93">
        <v>-2.8340389942386655E-2</v>
      </c>
      <c r="FD93">
        <v>-9.0954034046631937E-2</v>
      </c>
      <c r="FE93">
        <v>-0.14687915622821646</v>
      </c>
      <c r="FF93">
        <v>-0.32833977089570487</v>
      </c>
      <c r="FG93">
        <v>-9.2568301850381174E-2</v>
      </c>
      <c r="FH93">
        <v>-0.10096380887816553</v>
      </c>
      <c r="FI93">
        <v>-0.19743121357067422</v>
      </c>
      <c r="FJ93">
        <v>-0.18446313746544338</v>
      </c>
      <c r="FK93">
        <v>-0.15003845986806366</v>
      </c>
      <c r="FL93">
        <v>-5.2776115146940687E-2</v>
      </c>
      <c r="FM93">
        <v>-0.24326037875001102</v>
      </c>
      <c r="FN93">
        <v>-8.0497066347384141E-2</v>
      </c>
      <c r="FO93">
        <v>-0.29384192944579723</v>
      </c>
      <c r="FP93">
        <v>-0.13152388988491237</v>
      </c>
      <c r="FQ93">
        <v>-0.11740305868024666</v>
      </c>
      <c r="FR93">
        <v>-0.16521921710810428</v>
      </c>
      <c r="FS93">
        <v>-0.21337431521053535</v>
      </c>
      <c r="FT93">
        <v>-0.28381690161966383</v>
      </c>
      <c r="FU93">
        <v>-7.0495400402175001E-2</v>
      </c>
      <c r="FV93">
        <v>-0.20685966409798287</v>
      </c>
      <c r="FW93">
        <v>-0.25166630009013297</v>
      </c>
      <c r="FX93">
        <v>-0.25785221876237435</v>
      </c>
      <c r="FY93">
        <v>-0.10086290209792004</v>
      </c>
      <c r="FZ93">
        <v>-0.33207040297993917</v>
      </c>
      <c r="GA93">
        <v>-0.28024545521355243</v>
      </c>
      <c r="GB93">
        <v>-0.12831201399419243</v>
      </c>
      <c r="GC93">
        <v>-6.3288800891078689E-2</v>
      </c>
      <c r="GD93">
        <v>-6.4153843275555372E-2</v>
      </c>
      <c r="GE93">
        <v>5.087374004477156E-3</v>
      </c>
      <c r="GF93">
        <v>-4.056639028961443E-2</v>
      </c>
      <c r="GG93">
        <v>-0.17389233355596437</v>
      </c>
      <c r="GH93">
        <v>-0.15423267976797692</v>
      </c>
      <c r="GI93">
        <v>-5.5828210608306533E-2</v>
      </c>
      <c r="GJ93">
        <v>-3.1663053488508119E-2</v>
      </c>
      <c r="GK93">
        <v>-0.24489914456054956</v>
      </c>
      <c r="GL93">
        <v>-0.26208898130554059</v>
      </c>
      <c r="GM93">
        <v>-0.2914364740209488</v>
      </c>
      <c r="GN93">
        <v>-8.231072712485954E-2</v>
      </c>
      <c r="GO93">
        <v>-0.17615568452846336</v>
      </c>
      <c r="GP93">
        <v>-8.1693897380295463E-2</v>
      </c>
      <c r="GQ93">
        <v>-0.21027294777848704</v>
      </c>
      <c r="GR93">
        <v>-9.3370656478596603E-2</v>
      </c>
      <c r="GS93">
        <v>-4.4038503253806427E-2</v>
      </c>
      <c r="GT93">
        <v>-0.1455920672324921</v>
      </c>
      <c r="GU93">
        <v>-0.18724448368434535</v>
      </c>
      <c r="GV93">
        <v>-0.11104120931547538</v>
      </c>
      <c r="GW93">
        <v>-0.11302602789472574</v>
      </c>
      <c r="GX93">
        <v>-0.21011601542055491</v>
      </c>
      <c r="GY93">
        <v>-5.6730618228948732E-2</v>
      </c>
      <c r="GZ93">
        <v>-8.7099587375326137E-2</v>
      </c>
      <c r="HA93">
        <v>-0.14027490066102505</v>
      </c>
      <c r="HB93">
        <v>-0.28510393416662438</v>
      </c>
      <c r="HC93">
        <v>-0.13686961450988597</v>
      </c>
      <c r="HD93">
        <v>-0.13307676643921157</v>
      </c>
      <c r="HE93">
        <v>9.1237644725109847E-3</v>
      </c>
      <c r="HF93">
        <v>-7.5985438443892286E-2</v>
      </c>
      <c r="HG93">
        <v>-3.9516458496528517E-2</v>
      </c>
      <c r="HH93">
        <v>-2.6464862516503061E-2</v>
      </c>
      <c r="HI93">
        <v>-4.6769956226134023E-2</v>
      </c>
      <c r="HJ93">
        <v>-9.0491812355524517E-2</v>
      </c>
      <c r="HK93">
        <v>-5.0990603538858023E-2</v>
      </c>
      <c r="HL93">
        <v>-0.19726102182171568</v>
      </c>
      <c r="HM93">
        <v>-0.10742790516147617</v>
      </c>
      <c r="HN93">
        <v>-0.26073747204208392</v>
      </c>
      <c r="HO93">
        <v>-0.14745880774780162</v>
      </c>
      <c r="HP93">
        <v>-8.4599702672044044E-2</v>
      </c>
      <c r="HQ93">
        <v>-0.21039986243102601</v>
      </c>
      <c r="HR93">
        <v>-0.14506934698083276</v>
      </c>
      <c r="HS93">
        <v>-6.7192297308519295E-3</v>
      </c>
      <c r="HT93">
        <v>3.5864755159975718E-2</v>
      </c>
      <c r="HU93">
        <v>-9.0711540686126066E-2</v>
      </c>
      <c r="HV93">
        <v>-4.4390311071963616E-3</v>
      </c>
      <c r="HW93">
        <v>-0.13956131935070371</v>
      </c>
      <c r="HX93">
        <v>3.7068883097077385E-2</v>
      </c>
      <c r="HY93">
        <v>-0.10696374066457372</v>
      </c>
      <c r="HZ93">
        <v>-0.15517653760362699</v>
      </c>
      <c r="IA93">
        <v>-2.1639399560760414E-2</v>
      </c>
      <c r="IB93">
        <v>-0.18378954082654003</v>
      </c>
      <c r="IC93">
        <v>-5.5176496247400467E-2</v>
      </c>
      <c r="ID93">
        <v>-0.13257975921923656</v>
      </c>
      <c r="IE93">
        <v>-2.8621886588056216E-4</v>
      </c>
      <c r="IF93">
        <v>-1.3363327574744308E-3</v>
      </c>
      <c r="IG93">
        <v>4.7890820147200742E-3</v>
      </c>
      <c r="IH93">
        <v>-6.1534155829699101E-2</v>
      </c>
      <c r="II93">
        <v>-0.10645469464754731</v>
      </c>
      <c r="IJ93">
        <v>-9.3750213827136879E-3</v>
      </c>
      <c r="IK93">
        <v>4.2117613109243267E-3</v>
      </c>
      <c r="IL93">
        <v>-9.2098277573157736E-2</v>
      </c>
      <c r="IM93">
        <v>-1.1344633987705606E-2</v>
      </c>
      <c r="IN93">
        <v>-3.5458746685402497E-3</v>
      </c>
      <c r="IO93">
        <v>2.2795658534874143E-3</v>
      </c>
      <c r="IP93">
        <v>-0.11985351672015043</v>
      </c>
      <c r="IQ93">
        <v>4.9737503211243791E-10</v>
      </c>
      <c r="IR93">
        <v>-0.13643055739656781</v>
      </c>
      <c r="IS93">
        <v>-9.1940527402869336E-3</v>
      </c>
      <c r="IT93">
        <v>-1.6726527269230829E-3</v>
      </c>
      <c r="IU93">
        <v>-2.8308515541270635E-2</v>
      </c>
      <c r="IV93">
        <v>-7.5445298742415984E-2</v>
      </c>
      <c r="IW93">
        <v>-0.15757340089042687</v>
      </c>
      <c r="IX93">
        <v>-9.0861997965750729E-2</v>
      </c>
      <c r="IY93">
        <v>-1.3515837559116234E-2</v>
      </c>
      <c r="IZ93">
        <v>-0.1700955535355147</v>
      </c>
      <c r="JA93">
        <v>-4.4436301949842605E-2</v>
      </c>
      <c r="JB93">
        <v>-4.2689360039982888E-2</v>
      </c>
      <c r="JC93">
        <v>-6.1657010539988219E-2</v>
      </c>
      <c r="JD93">
        <v>-0.1726158758109749</v>
      </c>
      <c r="JE93">
        <v>-0.12986621463022016</v>
      </c>
      <c r="JF93">
        <v>-0.23245553390105342</v>
      </c>
      <c r="JG93">
        <v>-7.3622793108277448E-2</v>
      </c>
      <c r="JH93">
        <v>-3.994999365832505E-2</v>
      </c>
      <c r="JI93">
        <v>-0.10937918827420247</v>
      </c>
      <c r="JJ93">
        <v>-1.923193482882873E-2</v>
      </c>
      <c r="JK93">
        <v>-1.2253196717281522E-2</v>
      </c>
      <c r="JL93">
        <v>-8.247768199836697E-2</v>
      </c>
      <c r="JM93">
        <v>-0.12093397130583818</v>
      </c>
      <c r="JN93">
        <v>-1.2885152828911511E-2</v>
      </c>
      <c r="JO93">
        <v>3.1164575229556817E-4</v>
      </c>
      <c r="JP93">
        <v>-0.17136479639531541</v>
      </c>
      <c r="JQ93">
        <v>-9.190665960636564E-3</v>
      </c>
      <c r="JR93">
        <v>-2.4304307974356277E-2</v>
      </c>
      <c r="JS93">
        <v>-2.4544631476106461E-2</v>
      </c>
      <c r="JT93">
        <v>3.6876943683070589E-3</v>
      </c>
      <c r="JU93">
        <v>-8.8296549824148945E-2</v>
      </c>
      <c r="JV93">
        <v>-0.12789184707337536</v>
      </c>
      <c r="JW93">
        <v>2.3082741817819431E-3</v>
      </c>
      <c r="JX93">
        <v>-3.5879226183727908E-2</v>
      </c>
      <c r="JY93">
        <v>2.1083478758282509E-2</v>
      </c>
      <c r="JZ93">
        <v>-5.6517288452765407E-2</v>
      </c>
      <c r="KA93">
        <v>-6.165994792636726E-2</v>
      </c>
      <c r="KB93">
        <v>-6.867052425047751E-2</v>
      </c>
      <c r="KC93">
        <v>0.12418740559505265</v>
      </c>
      <c r="KD93">
        <v>7.9931662647831445E-3</v>
      </c>
      <c r="KE93">
        <v>-4.3650071881010888E-2</v>
      </c>
      <c r="KF93">
        <v>2.7434772644172414E-4</v>
      </c>
      <c r="KG93">
        <v>-0.16709952192265903</v>
      </c>
      <c r="KH93">
        <v>-2.9771025518862478E-3</v>
      </c>
      <c r="KI93">
        <v>-2.4627255800916042E-2</v>
      </c>
      <c r="KJ93">
        <v>-0.18572238176113823</v>
      </c>
      <c r="KK93">
        <v>-0.129279882251531</v>
      </c>
      <c r="KL93">
        <v>-0.11425594595039926</v>
      </c>
      <c r="KM93">
        <v>-3.7806230947348162E-3</v>
      </c>
      <c r="KN93">
        <v>5.3297065052953375E-2</v>
      </c>
      <c r="KO93">
        <v>-4.1687704562392548E-2</v>
      </c>
      <c r="KP93">
        <v>8.5555228642239835E-3</v>
      </c>
      <c r="KQ93">
        <v>-6.2634938951302288E-2</v>
      </c>
      <c r="KR93">
        <v>-7.9166477944461605E-2</v>
      </c>
      <c r="KS93">
        <v>-0.21182236852678005</v>
      </c>
      <c r="KT93">
        <v>-0.17435031094627099</v>
      </c>
      <c r="KU93">
        <v>-0.18145315334417578</v>
      </c>
      <c r="KV93">
        <v>-0.10406330726779858</v>
      </c>
      <c r="KW93">
        <v>-0.13674859695286212</v>
      </c>
      <c r="KX93">
        <v>-2.4465130640497181E-2</v>
      </c>
      <c r="KY93">
        <v>-6.6942499249380727E-2</v>
      </c>
      <c r="KZ93">
        <v>-0.2173380382970142</v>
      </c>
      <c r="LA93">
        <v>-0.18859739485325644</v>
      </c>
      <c r="LB93">
        <v>-0.29852381088202445</v>
      </c>
      <c r="LC93">
        <v>-4.5874690764397916E-2</v>
      </c>
      <c r="LD93">
        <v>-0.1370581620262819</v>
      </c>
      <c r="LE93">
        <v>4.9134446501850485E-3</v>
      </c>
      <c r="LF93">
        <v>-5.5452714967987036E-4</v>
      </c>
      <c r="LG93">
        <v>-0.23467369970236213</v>
      </c>
      <c r="LH93">
        <v>-6.3942055269087181E-2</v>
      </c>
      <c r="LI93">
        <v>-9.5575826305823175E-2</v>
      </c>
      <c r="LJ93">
        <v>-0.10860124928398583</v>
      </c>
      <c r="LK93">
        <v>8.8368344715109466E-3</v>
      </c>
      <c r="LL93">
        <v>-4.6794363816325277E-2</v>
      </c>
    </row>
    <row r="94" spans="1:324">
      <c r="A94" s="2">
        <v>0.92708333333333337</v>
      </c>
      <c r="B94">
        <v>-0.18856716502049184</v>
      </c>
      <c r="C94">
        <v>-0.23514731097395455</v>
      </c>
      <c r="D94">
        <v>-0.30303484178666829</v>
      </c>
      <c r="E94">
        <v>-0.10999973129165587</v>
      </c>
      <c r="F94">
        <v>-0.25241754254690735</v>
      </c>
      <c r="G94">
        <v>-0.11083041899916291</v>
      </c>
      <c r="H94">
        <v>-0.26304249233097221</v>
      </c>
      <c r="I94">
        <v>-0.28514784074775734</v>
      </c>
      <c r="J94">
        <v>-0.28344841357208672</v>
      </c>
      <c r="K94">
        <v>-0.1551880763489053</v>
      </c>
      <c r="L94">
        <v>-0.30342657266320766</v>
      </c>
      <c r="M94">
        <v>-0.1441166148237514</v>
      </c>
      <c r="N94">
        <v>-0.2479616116663409</v>
      </c>
      <c r="O94">
        <v>-0.20248324755239827</v>
      </c>
      <c r="P94">
        <v>-0.20170022560481468</v>
      </c>
      <c r="Q94">
        <v>-0.25032415833238575</v>
      </c>
      <c r="R94">
        <v>-0.27551625203635854</v>
      </c>
      <c r="S94">
        <v>-0.23077020809378676</v>
      </c>
      <c r="T94">
        <v>-0.3191567141549409</v>
      </c>
      <c r="U94">
        <v>-0.29669748631686921</v>
      </c>
      <c r="V94">
        <v>-0.11720684444621851</v>
      </c>
      <c r="W94">
        <v>-0.2344399321693027</v>
      </c>
      <c r="X94">
        <v>-0.1773266149020242</v>
      </c>
      <c r="Y94">
        <v>-0.29142666404783957</v>
      </c>
      <c r="Z94">
        <v>-0.12206652898966958</v>
      </c>
      <c r="AA94">
        <v>-0.22800010823039332</v>
      </c>
      <c r="AB94">
        <v>-0.21906640051165052</v>
      </c>
      <c r="AC94">
        <v>6.103992470644198E-3</v>
      </c>
      <c r="AD94">
        <v>-3.1875204799011778E-2</v>
      </c>
      <c r="AE94">
        <v>-0.24908262946159554</v>
      </c>
      <c r="AF94">
        <v>-0.29177340220209041</v>
      </c>
      <c r="AG94">
        <v>-0.21914480910668971</v>
      </c>
      <c r="AH94">
        <v>-0.3411634930634182</v>
      </c>
      <c r="AI94">
        <v>-0.20281613852457378</v>
      </c>
      <c r="AJ94">
        <v>-0.27926631370395566</v>
      </c>
      <c r="AK94">
        <v>-0.41955378185644565</v>
      </c>
      <c r="AL94">
        <v>-0.26490740351935704</v>
      </c>
      <c r="AM94">
        <v>-0.21245249432027183</v>
      </c>
      <c r="AN94">
        <v>-0.29306555636795756</v>
      </c>
      <c r="AO94">
        <v>-9.4036742532492001E-2</v>
      </c>
      <c r="AP94">
        <v>-0.30798007182742648</v>
      </c>
      <c r="AQ94">
        <v>-0.32705708827515451</v>
      </c>
      <c r="AR94">
        <v>-0.24956531068945195</v>
      </c>
      <c r="AS94">
        <v>-0.2289056173304076</v>
      </c>
      <c r="AT94">
        <v>-0.15817255604744213</v>
      </c>
      <c r="AU94">
        <v>-0.20854623402380226</v>
      </c>
      <c r="AV94">
        <v>-0.2408650413813222</v>
      </c>
      <c r="AW94">
        <v>-6.1221791738427352E-2</v>
      </c>
      <c r="AX94">
        <v>-0.29683491628737635</v>
      </c>
      <c r="AY94">
        <v>0.26656546473706527</v>
      </c>
      <c r="AZ94">
        <v>-0.16315663215969362</v>
      </c>
      <c r="BA94">
        <v>-0.31716651326717643</v>
      </c>
      <c r="BB94">
        <v>-8.3388286894413216E-2</v>
      </c>
      <c r="BC94">
        <v>-0.20411473226252971</v>
      </c>
      <c r="BD94">
        <v>-0.42251113400616808</v>
      </c>
      <c r="BE94">
        <v>-0.2317767911855545</v>
      </c>
      <c r="BF94">
        <v>-7.98843236689675E-2</v>
      </c>
      <c r="BG94">
        <v>-0.36737326688146082</v>
      </c>
      <c r="BH94">
        <v>-0.34939267404688995</v>
      </c>
      <c r="BI94">
        <v>9.7301794892992607E-2</v>
      </c>
      <c r="BJ94">
        <v>1.8581513615954871E-2</v>
      </c>
      <c r="BK94">
        <v>-1.2579815705552395E-2</v>
      </c>
      <c r="BL94">
        <v>-0.26278443178130662</v>
      </c>
      <c r="BM94">
        <v>-0.1716458495201946</v>
      </c>
      <c r="BN94">
        <v>-0.17124962579894407</v>
      </c>
      <c r="BO94">
        <v>-0.18864700021032418</v>
      </c>
      <c r="BP94">
        <v>9.8261420462869131E-3</v>
      </c>
      <c r="BQ94">
        <v>-0.2860058164733365</v>
      </c>
      <c r="BR94">
        <v>-0.29016616370503395</v>
      </c>
      <c r="BS94">
        <v>-4.2134559989549354E-2</v>
      </c>
      <c r="BT94">
        <v>0.23968978173835628</v>
      </c>
      <c r="BU94">
        <v>0.17566375793954475</v>
      </c>
      <c r="BV94">
        <v>-7.7380080492867208E-3</v>
      </c>
      <c r="BW94">
        <v>-0.31252840186071457</v>
      </c>
      <c r="BX94">
        <v>-0.23415081909265439</v>
      </c>
      <c r="BY94">
        <v>8.1433048662384502E-2</v>
      </c>
      <c r="BZ94">
        <v>-4.4436305957926157E-2</v>
      </c>
      <c r="CA94">
        <v>-0.28302699624029987</v>
      </c>
      <c r="CB94">
        <v>-2.3507937717886045E-2</v>
      </c>
      <c r="CC94">
        <v>-0.1190776022078692</v>
      </c>
      <c r="CD94">
        <v>-0.12037159571831836</v>
      </c>
      <c r="CE94">
        <v>-3.3810871107407908E-2</v>
      </c>
      <c r="CF94">
        <v>-0.23967024919233801</v>
      </c>
      <c r="CG94">
        <v>-2.2244978027890412E-3</v>
      </c>
      <c r="CH94">
        <v>-0.12112256344578408</v>
      </c>
      <c r="CI94">
        <v>-0.22011563548971042</v>
      </c>
      <c r="CJ94">
        <v>8.1727255274932686E-2</v>
      </c>
      <c r="CK94">
        <v>-4.3705774202939295E-3</v>
      </c>
      <c r="CL94">
        <v>-0.1638689511077073</v>
      </c>
      <c r="CM94">
        <v>-0.27332944386434138</v>
      </c>
      <c r="CN94">
        <v>-1.3106562869101742E-2</v>
      </c>
      <c r="CO94">
        <v>-0.19751474405588651</v>
      </c>
      <c r="CP94">
        <v>5.0478649343142362E-3</v>
      </c>
      <c r="CQ94">
        <v>0.26891931294154242</v>
      </c>
      <c r="CR94">
        <v>-4.7749752065069886E-2</v>
      </c>
      <c r="CS94">
        <v>-7.0548582727143774E-2</v>
      </c>
      <c r="CT94">
        <v>-0.14974127187274858</v>
      </c>
      <c r="CU94">
        <v>-5.6742678609521827E-2</v>
      </c>
      <c r="CV94">
        <v>-0.21220486936430269</v>
      </c>
      <c r="CW94">
        <v>-1.7016093615352433E-3</v>
      </c>
      <c r="CX94">
        <v>-1.6608785877353878E-2</v>
      </c>
      <c r="CY94">
        <v>-2.8571820568936462E-2</v>
      </c>
      <c r="CZ94">
        <v>-3.4641721138917766E-2</v>
      </c>
      <c r="DA94">
        <v>-0.10282187115408307</v>
      </c>
      <c r="DB94">
        <v>-8.3567739235296867E-2</v>
      </c>
      <c r="DC94">
        <v>-0.27246324215255152</v>
      </c>
      <c r="DD94">
        <v>-0.21809184109824789</v>
      </c>
      <c r="DE94">
        <v>8.4320035822219482E-3</v>
      </c>
      <c r="DF94">
        <v>-2.9437053449994859E-2</v>
      </c>
      <c r="DG94">
        <v>-5.6176084952324075E-2</v>
      </c>
      <c r="DH94">
        <v>-7.0818963855176116E-3</v>
      </c>
      <c r="DI94">
        <v>-1.9374585388597161E-2</v>
      </c>
      <c r="DJ94">
        <v>-9.1907446167129897E-2</v>
      </c>
      <c r="DK94">
        <v>-8.0886781318497955E-2</v>
      </c>
      <c r="DL94">
        <v>8.1651206011178867E-2</v>
      </c>
      <c r="DM94">
        <v>-5.1527813585037247E-2</v>
      </c>
      <c r="DN94">
        <v>-1.6429462751610391E-2</v>
      </c>
      <c r="DO94">
        <v>-0.15572813859222234</v>
      </c>
      <c r="DP94">
        <v>-0.1267267036506215</v>
      </c>
      <c r="DQ94">
        <v>-0.22607408385067274</v>
      </c>
      <c r="DR94">
        <v>-0.21184261504736701</v>
      </c>
      <c r="DS94">
        <v>-3.3862130989657221E-2</v>
      </c>
      <c r="DT94">
        <v>3.7884705186270956E-3</v>
      </c>
      <c r="DU94">
        <v>-9.8057011126960997E-2</v>
      </c>
      <c r="DV94">
        <v>-8.865191025288563E-2</v>
      </c>
      <c r="DW94">
        <v>-0.14915412546637072</v>
      </c>
      <c r="DX94">
        <v>-9.0241002953850555E-2</v>
      </c>
      <c r="DY94">
        <v>2.2846027220548722E-3</v>
      </c>
      <c r="DZ94">
        <v>2.3938156601500851E-2</v>
      </c>
      <c r="EA94">
        <v>4.0436097869064075E-2</v>
      </c>
      <c r="EB94">
        <v>8.9819536390476337E-2</v>
      </c>
      <c r="EC94">
        <v>-0.33409281948538833</v>
      </c>
      <c r="ED94">
        <v>-4.5312501723872065E-2</v>
      </c>
      <c r="EE94">
        <v>-0.3430047986568549</v>
      </c>
      <c r="EF94">
        <v>-0.28417401280916016</v>
      </c>
      <c r="EG94">
        <v>-1.1384390055874858E-2</v>
      </c>
      <c r="EH94">
        <v>-0.11282288360729088</v>
      </c>
      <c r="EI94">
        <v>-0.39704385840440576</v>
      </c>
      <c r="EJ94">
        <v>-0.29934605281522392</v>
      </c>
      <c r="EK94">
        <v>-4.898063398852566E-2</v>
      </c>
      <c r="EL94">
        <v>-2.6959181133040435E-2</v>
      </c>
      <c r="EM94">
        <v>-0.31115557080997003</v>
      </c>
      <c r="EN94">
        <v>-0.18379286557277943</v>
      </c>
      <c r="EO94">
        <v>-4.9655441305754208E-2</v>
      </c>
      <c r="EP94">
        <v>-0.15826356369599079</v>
      </c>
      <c r="EQ94">
        <v>-0.41351004783203565</v>
      </c>
      <c r="ER94">
        <v>-0.29355164754333146</v>
      </c>
      <c r="ES94">
        <v>-6.5628319890835077E-2</v>
      </c>
      <c r="ET94">
        <v>-0.23749861680084733</v>
      </c>
      <c r="EU94">
        <v>-0.23172427434901557</v>
      </c>
      <c r="EV94">
        <v>-1.5356916882604899E-2</v>
      </c>
      <c r="EW94">
        <v>-0.19289105007410048</v>
      </c>
      <c r="EX94">
        <v>-6.6949388747142402E-2</v>
      </c>
      <c r="EY94">
        <v>-0.11836918378521438</v>
      </c>
      <c r="EZ94">
        <v>-0.18661463198275524</v>
      </c>
      <c r="FA94">
        <v>-0.16630588565569837</v>
      </c>
      <c r="FB94">
        <v>-1.2948610569442045E-2</v>
      </c>
      <c r="FC94">
        <v>-2.8340389942386655E-2</v>
      </c>
      <c r="FD94">
        <v>-9.0954034046631937E-2</v>
      </c>
      <c r="FE94">
        <v>-0.14687915622821646</v>
      </c>
      <c r="FF94">
        <v>-0.32833977089570487</v>
      </c>
      <c r="FG94">
        <v>-9.2568301850381174E-2</v>
      </c>
      <c r="FH94">
        <v>-0.10096380887816553</v>
      </c>
      <c r="FI94">
        <v>-0.19743121357067422</v>
      </c>
      <c r="FJ94">
        <v>-0.18446313746544338</v>
      </c>
      <c r="FK94">
        <v>-0.15003845986806366</v>
      </c>
      <c r="FL94">
        <v>-5.2776115146940687E-2</v>
      </c>
      <c r="FM94">
        <v>-0.24326037875001102</v>
      </c>
      <c r="FN94">
        <v>-8.0497066347384141E-2</v>
      </c>
      <c r="FO94">
        <v>-0.29384192944579723</v>
      </c>
      <c r="FP94">
        <v>-0.13152388988491237</v>
      </c>
      <c r="FQ94">
        <v>-0.11740305868024666</v>
      </c>
      <c r="FR94">
        <v>-0.16521921710810428</v>
      </c>
      <c r="FS94">
        <v>-0.21337431521053535</v>
      </c>
      <c r="FT94">
        <v>-0.28381690161966383</v>
      </c>
      <c r="FU94">
        <v>-7.0495400402175001E-2</v>
      </c>
      <c r="FV94">
        <v>-0.20685966409798287</v>
      </c>
      <c r="FW94">
        <v>-0.25166630009013297</v>
      </c>
      <c r="FX94">
        <v>-0.25785221876237435</v>
      </c>
      <c r="FY94">
        <v>-0.10086290209792004</v>
      </c>
      <c r="FZ94">
        <v>-0.33207040297993917</v>
      </c>
      <c r="GA94">
        <v>-0.28024545521355243</v>
      </c>
      <c r="GB94">
        <v>-0.12831201399419243</v>
      </c>
      <c r="GC94">
        <v>-6.3288800891078689E-2</v>
      </c>
      <c r="GD94">
        <v>-6.4153843275555372E-2</v>
      </c>
      <c r="GE94">
        <v>5.087374004477156E-3</v>
      </c>
      <c r="GF94">
        <v>-4.056639028961443E-2</v>
      </c>
      <c r="GG94">
        <v>-0.17389233355596437</v>
      </c>
      <c r="GH94">
        <v>-0.15423267976797692</v>
      </c>
      <c r="GI94">
        <v>-5.5828210608306533E-2</v>
      </c>
      <c r="GJ94">
        <v>-3.1663053488508119E-2</v>
      </c>
      <c r="GK94">
        <v>-0.24489914456054956</v>
      </c>
      <c r="GL94">
        <v>-0.26208898130554059</v>
      </c>
      <c r="GM94">
        <v>-0.2914364740209488</v>
      </c>
      <c r="GN94">
        <v>-8.231072712485954E-2</v>
      </c>
      <c r="GO94">
        <v>-0.17615568452846336</v>
      </c>
      <c r="GP94">
        <v>-8.1693897380295463E-2</v>
      </c>
      <c r="GQ94">
        <v>-0.21027294777848704</v>
      </c>
      <c r="GR94">
        <v>-9.3370656478596603E-2</v>
      </c>
      <c r="GS94">
        <v>-4.4038503253806427E-2</v>
      </c>
      <c r="GT94">
        <v>-0.1455920672324921</v>
      </c>
      <c r="GU94">
        <v>-0.18724448368434535</v>
      </c>
      <c r="GV94">
        <v>-0.11104120931547538</v>
      </c>
      <c r="GW94">
        <v>-0.11302602789472574</v>
      </c>
      <c r="GX94">
        <v>-0.21011601542055491</v>
      </c>
      <c r="GY94">
        <v>-5.6730618228948732E-2</v>
      </c>
      <c r="GZ94">
        <v>-8.7099587375326137E-2</v>
      </c>
      <c r="HA94">
        <v>-0.14027490066102505</v>
      </c>
      <c r="HB94">
        <v>-0.28510393416662438</v>
      </c>
      <c r="HC94">
        <v>-0.13686961450988597</v>
      </c>
      <c r="HD94">
        <v>-0.13307676643921157</v>
      </c>
      <c r="HE94">
        <v>9.1237644725109847E-3</v>
      </c>
      <c r="HF94">
        <v>-7.5985438443892286E-2</v>
      </c>
      <c r="HG94">
        <v>-3.9516458496528517E-2</v>
      </c>
      <c r="HH94">
        <v>-2.6464862516503061E-2</v>
      </c>
      <c r="HI94">
        <v>-4.6769956226134023E-2</v>
      </c>
      <c r="HJ94">
        <v>-9.0491812355524517E-2</v>
      </c>
      <c r="HK94">
        <v>-5.0990603538858023E-2</v>
      </c>
      <c r="HL94">
        <v>-0.19726102182171568</v>
      </c>
      <c r="HM94">
        <v>-0.10742790516147617</v>
      </c>
      <c r="HN94">
        <v>-0.26073747204208392</v>
      </c>
      <c r="HO94">
        <v>-0.14745880774780162</v>
      </c>
      <c r="HP94">
        <v>-8.4599702672044044E-2</v>
      </c>
      <c r="HQ94">
        <v>-0.21039986243102601</v>
      </c>
      <c r="HR94">
        <v>-0.14506934698083276</v>
      </c>
      <c r="HS94">
        <v>-6.7192297308519295E-3</v>
      </c>
      <c r="HT94">
        <v>3.5864755159975718E-2</v>
      </c>
      <c r="HU94">
        <v>-9.0711540686126066E-2</v>
      </c>
      <c r="HV94">
        <v>-4.4390311071963616E-3</v>
      </c>
      <c r="HW94">
        <v>-0.13956131935070371</v>
      </c>
      <c r="HX94">
        <v>3.7068883097077385E-2</v>
      </c>
      <c r="HY94">
        <v>-0.10696374066457372</v>
      </c>
      <c r="HZ94">
        <v>-0.15517653760362699</v>
      </c>
      <c r="IA94">
        <v>-2.1639399560760414E-2</v>
      </c>
      <c r="IB94">
        <v>-0.18378954082654003</v>
      </c>
      <c r="IC94">
        <v>-5.5176496247400467E-2</v>
      </c>
      <c r="ID94">
        <v>-0.13257975921923656</v>
      </c>
      <c r="IE94">
        <v>-2.8621886588056216E-4</v>
      </c>
      <c r="IF94">
        <v>-1.3363327574744308E-3</v>
      </c>
      <c r="IG94">
        <v>4.7890820147200742E-3</v>
      </c>
      <c r="IH94">
        <v>-6.1534155829699101E-2</v>
      </c>
      <c r="II94">
        <v>-0.10645469464754731</v>
      </c>
      <c r="IJ94">
        <v>-9.3750213827136879E-3</v>
      </c>
      <c r="IK94">
        <v>4.2117613109243267E-3</v>
      </c>
      <c r="IL94">
        <v>-9.2098277573157736E-2</v>
      </c>
      <c r="IM94">
        <v>-1.1344633987705606E-2</v>
      </c>
      <c r="IN94">
        <v>-3.5458746685402497E-3</v>
      </c>
      <c r="IO94">
        <v>2.2795658534874143E-3</v>
      </c>
      <c r="IP94">
        <v>-0.11985351672015043</v>
      </c>
      <c r="IQ94">
        <v>4.9737503211243791E-10</v>
      </c>
      <c r="IR94">
        <v>-0.13643055739656781</v>
      </c>
      <c r="IS94">
        <v>-9.1940527402869336E-3</v>
      </c>
      <c r="IT94">
        <v>-1.6726527269230829E-3</v>
      </c>
      <c r="IU94">
        <v>-2.8308515541270635E-2</v>
      </c>
      <c r="IV94">
        <v>-7.5445298742415984E-2</v>
      </c>
      <c r="IW94">
        <v>-0.15757340089042687</v>
      </c>
      <c r="IX94">
        <v>-9.0861997965750729E-2</v>
      </c>
      <c r="IY94">
        <v>-1.3515837559116234E-2</v>
      </c>
      <c r="IZ94">
        <v>-0.1700955535355147</v>
      </c>
      <c r="JA94">
        <v>-4.4436301949842605E-2</v>
      </c>
      <c r="JB94">
        <v>-4.2689360039982888E-2</v>
      </c>
      <c r="JC94">
        <v>-6.1657010539988219E-2</v>
      </c>
      <c r="JD94">
        <v>-0.1726158758109749</v>
      </c>
      <c r="JE94">
        <v>-0.12986621463022016</v>
      </c>
      <c r="JF94">
        <v>-0.23245553390105342</v>
      </c>
      <c r="JG94">
        <v>-7.3622793108277448E-2</v>
      </c>
      <c r="JH94">
        <v>-3.994999365832505E-2</v>
      </c>
      <c r="JI94">
        <v>-0.10937918827420247</v>
      </c>
      <c r="JJ94">
        <v>-1.923193482882873E-2</v>
      </c>
      <c r="JK94">
        <v>-1.2253196717281522E-2</v>
      </c>
      <c r="JL94">
        <v>-8.247768199836697E-2</v>
      </c>
      <c r="JM94">
        <v>-0.12093397130583818</v>
      </c>
      <c r="JN94">
        <v>-1.2885152828911511E-2</v>
      </c>
      <c r="JO94">
        <v>3.1164575229556817E-4</v>
      </c>
      <c r="JP94">
        <v>-0.17136479639531541</v>
      </c>
      <c r="JQ94">
        <v>-9.190665960636564E-3</v>
      </c>
      <c r="JR94">
        <v>-2.4304307974356277E-2</v>
      </c>
      <c r="JS94">
        <v>-2.4544631476106461E-2</v>
      </c>
      <c r="JT94">
        <v>3.6876943683070589E-3</v>
      </c>
      <c r="JU94">
        <v>-8.8296549824148945E-2</v>
      </c>
      <c r="JV94">
        <v>-0.12789184707337536</v>
      </c>
      <c r="JW94">
        <v>2.3082741817819431E-3</v>
      </c>
      <c r="JX94">
        <v>-3.5879226183727908E-2</v>
      </c>
      <c r="JY94">
        <v>2.1083478758282509E-2</v>
      </c>
      <c r="JZ94">
        <v>-5.6517288452765407E-2</v>
      </c>
      <c r="KA94">
        <v>-6.165994792636726E-2</v>
      </c>
      <c r="KB94">
        <v>-6.867052425047751E-2</v>
      </c>
      <c r="KC94">
        <v>0.12418740559505265</v>
      </c>
      <c r="KD94">
        <v>7.9931662647831445E-3</v>
      </c>
      <c r="KE94">
        <v>-4.3650071881010888E-2</v>
      </c>
      <c r="KF94">
        <v>2.7434772644172414E-4</v>
      </c>
      <c r="KG94">
        <v>-0.16709952192265903</v>
      </c>
      <c r="KH94">
        <v>-2.9771025518862478E-3</v>
      </c>
      <c r="KI94">
        <v>-2.4627255800916042E-2</v>
      </c>
      <c r="KJ94">
        <v>-0.18572238176113823</v>
      </c>
      <c r="KK94">
        <v>-0.129279882251531</v>
      </c>
      <c r="KL94">
        <v>-0.11425594595039926</v>
      </c>
      <c r="KM94">
        <v>-3.7806230947348162E-3</v>
      </c>
      <c r="KN94">
        <v>5.3297065052953375E-2</v>
      </c>
      <c r="KO94">
        <v>-4.1687704562392548E-2</v>
      </c>
      <c r="KP94">
        <v>8.5555228642239835E-3</v>
      </c>
      <c r="KQ94">
        <v>-6.2634938951302288E-2</v>
      </c>
      <c r="KR94">
        <v>-7.9166477944461605E-2</v>
      </c>
      <c r="KS94">
        <v>-0.21182236852678005</v>
      </c>
      <c r="KT94">
        <v>-0.17435031094627099</v>
      </c>
      <c r="KU94">
        <v>-0.18145315334417578</v>
      </c>
      <c r="KV94">
        <v>-0.10406330726779858</v>
      </c>
      <c r="KW94">
        <v>-0.13674859695286212</v>
      </c>
      <c r="KX94">
        <v>-2.4465130640497181E-2</v>
      </c>
      <c r="KY94">
        <v>-6.6942499249380727E-2</v>
      </c>
      <c r="KZ94">
        <v>-0.2173380382970142</v>
      </c>
      <c r="LA94">
        <v>-0.18859739485325644</v>
      </c>
      <c r="LB94">
        <v>-0.29852381088202445</v>
      </c>
      <c r="LC94">
        <v>-4.5874690764397916E-2</v>
      </c>
      <c r="LD94">
        <v>-0.1370581620262819</v>
      </c>
      <c r="LE94">
        <v>4.9134446501850485E-3</v>
      </c>
      <c r="LF94">
        <v>-5.5452714967987036E-4</v>
      </c>
      <c r="LG94">
        <v>-0.23467369970236213</v>
      </c>
      <c r="LH94">
        <v>-6.3942055269087181E-2</v>
      </c>
      <c r="LI94">
        <v>-9.5575826305823175E-2</v>
      </c>
      <c r="LJ94">
        <v>-0.10860124928398583</v>
      </c>
      <c r="LK94">
        <v>8.8368344715109466E-3</v>
      </c>
      <c r="LL94">
        <v>-4.6794363816325277E-2</v>
      </c>
    </row>
    <row r="95" spans="1:324">
      <c r="A95" s="2">
        <v>0.9375</v>
      </c>
      <c r="B95">
        <v>-0.18856716502049184</v>
      </c>
      <c r="C95">
        <v>-0.23514731097395455</v>
      </c>
      <c r="D95">
        <v>-0.30303484178666829</v>
      </c>
      <c r="E95">
        <v>-0.10999973129165587</v>
      </c>
      <c r="F95">
        <v>-0.25241754254690735</v>
      </c>
      <c r="G95">
        <v>-0.11083041899916291</v>
      </c>
      <c r="H95">
        <v>-0.26304249233097221</v>
      </c>
      <c r="I95">
        <v>-0.28514784074775734</v>
      </c>
      <c r="J95">
        <v>-0.28344841357208672</v>
      </c>
      <c r="K95">
        <v>-0.1551880763489053</v>
      </c>
      <c r="L95">
        <v>-0.30342657266320766</v>
      </c>
      <c r="M95">
        <v>-0.1441166148237514</v>
      </c>
      <c r="N95">
        <v>-0.2479616116663409</v>
      </c>
      <c r="O95">
        <v>-0.20248324755239827</v>
      </c>
      <c r="P95">
        <v>-0.20170022560481468</v>
      </c>
      <c r="Q95">
        <v>-0.25032415833238575</v>
      </c>
      <c r="R95">
        <v>-0.27551625203635854</v>
      </c>
      <c r="S95">
        <v>-0.23077020809378676</v>
      </c>
      <c r="T95">
        <v>-0.3191567141549409</v>
      </c>
      <c r="U95">
        <v>-0.29669748631686921</v>
      </c>
      <c r="V95">
        <v>-0.11720684444621851</v>
      </c>
      <c r="W95">
        <v>-0.2344399321693027</v>
      </c>
      <c r="X95">
        <v>-0.1773266149020242</v>
      </c>
      <c r="Y95">
        <v>-0.29142666404783957</v>
      </c>
      <c r="Z95">
        <v>-0.12206652898966958</v>
      </c>
      <c r="AA95">
        <v>-0.22800010823039332</v>
      </c>
      <c r="AB95">
        <v>-0.21906640051165052</v>
      </c>
      <c r="AC95">
        <v>6.103992470644198E-3</v>
      </c>
      <c r="AD95">
        <v>-3.1875204799011778E-2</v>
      </c>
      <c r="AE95">
        <v>-0.24908262946159554</v>
      </c>
      <c r="AF95">
        <v>-0.29177340220209041</v>
      </c>
      <c r="AG95">
        <v>-0.21914480910668971</v>
      </c>
      <c r="AH95">
        <v>-0.3411634930634182</v>
      </c>
      <c r="AI95">
        <v>-0.20281613852457378</v>
      </c>
      <c r="AJ95">
        <v>-0.27926631370395566</v>
      </c>
      <c r="AK95">
        <v>-0.41955378185644565</v>
      </c>
      <c r="AL95">
        <v>-0.26490740351935704</v>
      </c>
      <c r="AM95">
        <v>-0.21245249432027183</v>
      </c>
      <c r="AN95">
        <v>-0.29306555636795756</v>
      </c>
      <c r="AO95">
        <v>-9.4036742532492001E-2</v>
      </c>
      <c r="AP95">
        <v>-0.30798007182742648</v>
      </c>
      <c r="AQ95">
        <v>-0.32705708827515451</v>
      </c>
      <c r="AR95">
        <v>-0.24956531068945195</v>
      </c>
      <c r="AS95">
        <v>-0.2289056173304076</v>
      </c>
      <c r="AT95">
        <v>-0.15817255604744213</v>
      </c>
      <c r="AU95">
        <v>-0.20854623402380226</v>
      </c>
      <c r="AV95">
        <v>-0.2408650413813222</v>
      </c>
      <c r="AW95">
        <v>-6.1221791738427352E-2</v>
      </c>
      <c r="AX95">
        <v>-0.29683491628737635</v>
      </c>
      <c r="AY95">
        <v>0.26656546473706527</v>
      </c>
      <c r="AZ95">
        <v>-0.16315663215969362</v>
      </c>
      <c r="BA95">
        <v>-0.31716651326717643</v>
      </c>
      <c r="BB95">
        <v>-8.3388286894413216E-2</v>
      </c>
      <c r="BC95">
        <v>-0.20411473226252971</v>
      </c>
      <c r="BD95">
        <v>-0.42251113400616808</v>
      </c>
      <c r="BE95">
        <v>-0.2317767911855545</v>
      </c>
      <c r="BF95">
        <v>-7.98843236689675E-2</v>
      </c>
      <c r="BG95">
        <v>-0.36737326688146082</v>
      </c>
      <c r="BH95">
        <v>-0.34939267404688995</v>
      </c>
      <c r="BI95">
        <v>9.7301794892992607E-2</v>
      </c>
      <c r="BJ95">
        <v>1.8581513615954871E-2</v>
      </c>
      <c r="BK95">
        <v>-1.2579815705552395E-2</v>
      </c>
      <c r="BL95">
        <v>-0.26278443178130662</v>
      </c>
      <c r="BM95">
        <v>-0.1716458495201946</v>
      </c>
      <c r="BN95">
        <v>-0.17124962579894407</v>
      </c>
      <c r="BO95">
        <v>-0.18864700021032418</v>
      </c>
      <c r="BP95">
        <v>9.8261420462869131E-3</v>
      </c>
      <c r="BQ95">
        <v>-0.2860058164733365</v>
      </c>
      <c r="BR95">
        <v>-0.29016616370503395</v>
      </c>
      <c r="BS95">
        <v>-4.2134559989549354E-2</v>
      </c>
      <c r="BT95">
        <v>0.23968978173835628</v>
      </c>
      <c r="BU95">
        <v>0.17566375793954475</v>
      </c>
      <c r="BV95">
        <v>-7.7380080492867208E-3</v>
      </c>
      <c r="BW95">
        <v>-0.31252840186071457</v>
      </c>
      <c r="BX95">
        <v>-0.23415081909265439</v>
      </c>
      <c r="BY95">
        <v>8.1433048662384502E-2</v>
      </c>
      <c r="BZ95">
        <v>-4.4436305957926157E-2</v>
      </c>
      <c r="CA95">
        <v>-0.28302699624029987</v>
      </c>
      <c r="CB95">
        <v>-2.3507937717886045E-2</v>
      </c>
      <c r="CC95">
        <v>-0.1190776022078692</v>
      </c>
      <c r="CD95">
        <v>-0.12037159571831836</v>
      </c>
      <c r="CE95">
        <v>-3.3810871107407908E-2</v>
      </c>
      <c r="CF95">
        <v>-0.23967024919233801</v>
      </c>
      <c r="CG95">
        <v>-2.2244978027890412E-3</v>
      </c>
      <c r="CH95">
        <v>-0.12112256344578408</v>
      </c>
      <c r="CI95">
        <v>-0.22011563548971042</v>
      </c>
      <c r="CJ95">
        <v>8.1727255274932686E-2</v>
      </c>
      <c r="CK95">
        <v>-4.3705774202939295E-3</v>
      </c>
      <c r="CL95">
        <v>-0.1638689511077073</v>
      </c>
      <c r="CM95">
        <v>-0.27332944386434138</v>
      </c>
      <c r="CN95">
        <v>-1.3106562869101742E-2</v>
      </c>
      <c r="CO95">
        <v>-0.19751474405588651</v>
      </c>
      <c r="CP95">
        <v>5.0478649343142362E-3</v>
      </c>
      <c r="CQ95">
        <v>0.26891931294154242</v>
      </c>
      <c r="CR95">
        <v>-4.7749752065069886E-2</v>
      </c>
      <c r="CS95">
        <v>-7.0548582727143774E-2</v>
      </c>
      <c r="CT95">
        <v>-0.14974127187274858</v>
      </c>
      <c r="CU95">
        <v>-5.6742678609521827E-2</v>
      </c>
      <c r="CV95">
        <v>-0.21220486936430269</v>
      </c>
      <c r="CW95">
        <v>-1.7016093615352433E-3</v>
      </c>
      <c r="CX95">
        <v>-1.6608785877353878E-2</v>
      </c>
      <c r="CY95">
        <v>-2.8571820568936462E-2</v>
      </c>
      <c r="CZ95">
        <v>-3.4641721138917766E-2</v>
      </c>
      <c r="DA95">
        <v>-0.10282187115408307</v>
      </c>
      <c r="DB95">
        <v>-8.3567739235296867E-2</v>
      </c>
      <c r="DC95">
        <v>-0.27246324215255152</v>
      </c>
      <c r="DD95">
        <v>-0.21809184109824789</v>
      </c>
      <c r="DE95">
        <v>8.4320035822219482E-3</v>
      </c>
      <c r="DF95">
        <v>-2.9437053449994859E-2</v>
      </c>
      <c r="DG95">
        <v>-5.6176084952324075E-2</v>
      </c>
      <c r="DH95">
        <v>-7.0818963855176116E-3</v>
      </c>
      <c r="DI95">
        <v>-1.9374585388597161E-2</v>
      </c>
      <c r="DJ95">
        <v>-9.1907446167129897E-2</v>
      </c>
      <c r="DK95">
        <v>-8.0886781318497955E-2</v>
      </c>
      <c r="DL95">
        <v>8.1651206011178867E-2</v>
      </c>
      <c r="DM95">
        <v>-5.1527813585037247E-2</v>
      </c>
      <c r="DN95">
        <v>-1.6429462751610391E-2</v>
      </c>
      <c r="DO95">
        <v>-0.15572813859222234</v>
      </c>
      <c r="DP95">
        <v>-0.1267267036506215</v>
      </c>
      <c r="DQ95">
        <v>-0.22607408385067274</v>
      </c>
      <c r="DR95">
        <v>-0.21184261504736701</v>
      </c>
      <c r="DS95">
        <v>-3.3862130989657221E-2</v>
      </c>
      <c r="DT95">
        <v>3.7884705186270956E-3</v>
      </c>
      <c r="DU95">
        <v>-9.8057011126960997E-2</v>
      </c>
      <c r="DV95">
        <v>-8.865191025288563E-2</v>
      </c>
      <c r="DW95">
        <v>-0.14915412546637072</v>
      </c>
      <c r="DX95">
        <v>-9.0241002953850555E-2</v>
      </c>
      <c r="DY95">
        <v>2.2846027220548722E-3</v>
      </c>
      <c r="DZ95">
        <v>2.3938156601500851E-2</v>
      </c>
      <c r="EA95">
        <v>4.0436097869064075E-2</v>
      </c>
      <c r="EB95">
        <v>8.9819536390476337E-2</v>
      </c>
      <c r="EC95">
        <v>-0.33409281948538833</v>
      </c>
      <c r="ED95">
        <v>-4.5312501723872065E-2</v>
      </c>
      <c r="EE95">
        <v>-0.3430047986568549</v>
      </c>
      <c r="EF95">
        <v>-0.28417401280916016</v>
      </c>
      <c r="EG95">
        <v>-1.1384390055874858E-2</v>
      </c>
      <c r="EH95">
        <v>-0.11282288360729088</v>
      </c>
      <c r="EI95">
        <v>-0.39704385840440576</v>
      </c>
      <c r="EJ95">
        <v>-0.29934605281522392</v>
      </c>
      <c r="EK95">
        <v>-4.898063398852566E-2</v>
      </c>
      <c r="EL95">
        <v>-2.6959181133040435E-2</v>
      </c>
      <c r="EM95">
        <v>-0.31115557080997003</v>
      </c>
      <c r="EN95">
        <v>-0.18379286557277943</v>
      </c>
      <c r="EO95">
        <v>-4.9655441305754208E-2</v>
      </c>
      <c r="EP95">
        <v>-0.15826356369599079</v>
      </c>
      <c r="EQ95">
        <v>-0.41351004783203565</v>
      </c>
      <c r="ER95">
        <v>-0.29355164754333146</v>
      </c>
      <c r="ES95">
        <v>-6.5628319890835077E-2</v>
      </c>
      <c r="ET95">
        <v>-0.23749861680084733</v>
      </c>
      <c r="EU95">
        <v>-0.23172427434901557</v>
      </c>
      <c r="EV95">
        <v>-1.5356916882604899E-2</v>
      </c>
      <c r="EW95">
        <v>-0.19289105007410048</v>
      </c>
      <c r="EX95">
        <v>-6.6949388747142402E-2</v>
      </c>
      <c r="EY95">
        <v>-0.11836918378521438</v>
      </c>
      <c r="EZ95">
        <v>-0.18661463198275524</v>
      </c>
      <c r="FA95">
        <v>-0.16630588565569837</v>
      </c>
      <c r="FB95">
        <v>-1.2948610569442045E-2</v>
      </c>
      <c r="FC95">
        <v>-2.8340389942386655E-2</v>
      </c>
      <c r="FD95">
        <v>-9.0954034046631937E-2</v>
      </c>
      <c r="FE95">
        <v>-0.14687915622821646</v>
      </c>
      <c r="FF95">
        <v>-0.32833977089570487</v>
      </c>
      <c r="FG95">
        <v>-9.2568301850381174E-2</v>
      </c>
      <c r="FH95">
        <v>-0.10096380887816553</v>
      </c>
      <c r="FI95">
        <v>-0.19743121357067422</v>
      </c>
      <c r="FJ95">
        <v>-0.18446313746544338</v>
      </c>
      <c r="FK95">
        <v>-0.15003845986806366</v>
      </c>
      <c r="FL95">
        <v>-5.2776115146940687E-2</v>
      </c>
      <c r="FM95">
        <v>-0.24326037875001102</v>
      </c>
      <c r="FN95">
        <v>-8.0497066347384141E-2</v>
      </c>
      <c r="FO95">
        <v>-0.29384192944579723</v>
      </c>
      <c r="FP95">
        <v>-0.13152388988491237</v>
      </c>
      <c r="FQ95">
        <v>-0.11740305868024666</v>
      </c>
      <c r="FR95">
        <v>-0.16521921710810428</v>
      </c>
      <c r="FS95">
        <v>-0.21337431521053535</v>
      </c>
      <c r="FT95">
        <v>-0.28381690161966383</v>
      </c>
      <c r="FU95">
        <v>-7.0495400402175001E-2</v>
      </c>
      <c r="FV95">
        <v>-0.20685966409798287</v>
      </c>
      <c r="FW95">
        <v>-0.25166630009013297</v>
      </c>
      <c r="FX95">
        <v>-0.25785221876237435</v>
      </c>
      <c r="FY95">
        <v>-0.10086290209792004</v>
      </c>
      <c r="FZ95">
        <v>-0.33207040297993917</v>
      </c>
      <c r="GA95">
        <v>-0.28024545521355243</v>
      </c>
      <c r="GB95">
        <v>-0.12831201399419243</v>
      </c>
      <c r="GC95">
        <v>-6.3288800891078689E-2</v>
      </c>
      <c r="GD95">
        <v>-6.4153843275555372E-2</v>
      </c>
      <c r="GE95">
        <v>5.087374004477156E-3</v>
      </c>
      <c r="GF95">
        <v>-4.056639028961443E-2</v>
      </c>
      <c r="GG95">
        <v>-0.17389233355596437</v>
      </c>
      <c r="GH95">
        <v>-0.15423267976797692</v>
      </c>
      <c r="GI95">
        <v>-5.5828210608306533E-2</v>
      </c>
      <c r="GJ95">
        <v>-3.1663053488508119E-2</v>
      </c>
      <c r="GK95">
        <v>-0.24489914456054956</v>
      </c>
      <c r="GL95">
        <v>-0.26208898130554059</v>
      </c>
      <c r="GM95">
        <v>-0.2914364740209488</v>
      </c>
      <c r="GN95">
        <v>-8.231072712485954E-2</v>
      </c>
      <c r="GO95">
        <v>-0.17615568452846336</v>
      </c>
      <c r="GP95">
        <v>-8.1693897380295463E-2</v>
      </c>
      <c r="GQ95">
        <v>-0.21027294777848704</v>
      </c>
      <c r="GR95">
        <v>-9.3370656478596603E-2</v>
      </c>
      <c r="GS95">
        <v>-4.4038503253806427E-2</v>
      </c>
      <c r="GT95">
        <v>-0.1455920672324921</v>
      </c>
      <c r="GU95">
        <v>-0.18724448368434535</v>
      </c>
      <c r="GV95">
        <v>-0.11104120931547538</v>
      </c>
      <c r="GW95">
        <v>-0.11302602789472574</v>
      </c>
      <c r="GX95">
        <v>-0.21011601542055491</v>
      </c>
      <c r="GY95">
        <v>-5.6730618228948732E-2</v>
      </c>
      <c r="GZ95">
        <v>-8.7099587375326137E-2</v>
      </c>
      <c r="HA95">
        <v>-0.14027490066102505</v>
      </c>
      <c r="HB95">
        <v>-0.28510393416662438</v>
      </c>
      <c r="HC95">
        <v>-0.13686961450988597</v>
      </c>
      <c r="HD95">
        <v>-0.13307676643921157</v>
      </c>
      <c r="HE95">
        <v>9.1237644725109847E-3</v>
      </c>
      <c r="HF95">
        <v>-7.5985438443892286E-2</v>
      </c>
      <c r="HG95">
        <v>-3.9516458496528517E-2</v>
      </c>
      <c r="HH95">
        <v>-2.6464862516503061E-2</v>
      </c>
      <c r="HI95">
        <v>-4.6769956226134023E-2</v>
      </c>
      <c r="HJ95">
        <v>-9.0491812355524517E-2</v>
      </c>
      <c r="HK95">
        <v>-5.0990603538858023E-2</v>
      </c>
      <c r="HL95">
        <v>-0.19726102182171568</v>
      </c>
      <c r="HM95">
        <v>-0.10742790516147617</v>
      </c>
      <c r="HN95">
        <v>-0.26073747204208392</v>
      </c>
      <c r="HO95">
        <v>-0.14745880774780162</v>
      </c>
      <c r="HP95">
        <v>-8.4599702672044044E-2</v>
      </c>
      <c r="HQ95">
        <v>-0.21039986243102601</v>
      </c>
      <c r="HR95">
        <v>-0.14506934698083276</v>
      </c>
      <c r="HS95">
        <v>-6.7192297308519295E-3</v>
      </c>
      <c r="HT95">
        <v>3.5864755159975718E-2</v>
      </c>
      <c r="HU95">
        <v>-9.0711540686126066E-2</v>
      </c>
      <c r="HV95">
        <v>-4.4390311071963616E-3</v>
      </c>
      <c r="HW95">
        <v>-0.13956131935070371</v>
      </c>
      <c r="HX95">
        <v>3.7068883097077385E-2</v>
      </c>
      <c r="HY95">
        <v>-0.10696374066457372</v>
      </c>
      <c r="HZ95">
        <v>-0.15517653760362699</v>
      </c>
      <c r="IA95">
        <v>-2.1639399560760414E-2</v>
      </c>
      <c r="IB95">
        <v>-0.18378954082654003</v>
      </c>
      <c r="IC95">
        <v>-5.5176496247400467E-2</v>
      </c>
      <c r="ID95">
        <v>-0.13257975921923656</v>
      </c>
      <c r="IE95">
        <v>-2.8621886588056216E-4</v>
      </c>
      <c r="IF95">
        <v>-1.3363327574744308E-3</v>
      </c>
      <c r="IG95">
        <v>4.7890820147200742E-3</v>
      </c>
      <c r="IH95">
        <v>-6.1534155829699101E-2</v>
      </c>
      <c r="II95">
        <v>-0.10645469464754731</v>
      </c>
      <c r="IJ95">
        <v>-9.3750213827136879E-3</v>
      </c>
      <c r="IK95">
        <v>4.2117613109243267E-3</v>
      </c>
      <c r="IL95">
        <v>-9.2098277573157736E-2</v>
      </c>
      <c r="IM95">
        <v>-1.1344633987705606E-2</v>
      </c>
      <c r="IN95">
        <v>-3.5458746685402497E-3</v>
      </c>
      <c r="IO95">
        <v>2.2795658534874143E-3</v>
      </c>
      <c r="IP95">
        <v>-0.11985351672015043</v>
      </c>
      <c r="IQ95">
        <v>4.9737503211243791E-10</v>
      </c>
      <c r="IR95">
        <v>-0.13643055739656781</v>
      </c>
      <c r="IS95">
        <v>-9.1940527402869336E-3</v>
      </c>
      <c r="IT95">
        <v>-1.6726527269230829E-3</v>
      </c>
      <c r="IU95">
        <v>-2.8308515541270635E-2</v>
      </c>
      <c r="IV95">
        <v>-7.5445298742415984E-2</v>
      </c>
      <c r="IW95">
        <v>-0.15757340089042687</v>
      </c>
      <c r="IX95">
        <v>-9.0861997965750729E-2</v>
      </c>
      <c r="IY95">
        <v>-1.3515837559116234E-2</v>
      </c>
      <c r="IZ95">
        <v>-0.1700955535355147</v>
      </c>
      <c r="JA95">
        <v>-4.4436301949842605E-2</v>
      </c>
      <c r="JB95">
        <v>-4.2689360039982888E-2</v>
      </c>
      <c r="JC95">
        <v>-6.1657010539988219E-2</v>
      </c>
      <c r="JD95">
        <v>-0.1726158758109749</v>
      </c>
      <c r="JE95">
        <v>-0.12986621463022016</v>
      </c>
      <c r="JF95">
        <v>-0.23245553390105342</v>
      </c>
      <c r="JG95">
        <v>-7.3622793108277448E-2</v>
      </c>
      <c r="JH95">
        <v>-3.994999365832505E-2</v>
      </c>
      <c r="JI95">
        <v>-0.10937918827420247</v>
      </c>
      <c r="JJ95">
        <v>-1.923193482882873E-2</v>
      </c>
      <c r="JK95">
        <v>-1.2253196717281522E-2</v>
      </c>
      <c r="JL95">
        <v>-8.247768199836697E-2</v>
      </c>
      <c r="JM95">
        <v>-0.12093397130583818</v>
      </c>
      <c r="JN95">
        <v>-1.2885152828911511E-2</v>
      </c>
      <c r="JO95">
        <v>3.1164575229556817E-4</v>
      </c>
      <c r="JP95">
        <v>-0.17136479639531541</v>
      </c>
      <c r="JQ95">
        <v>-9.190665960636564E-3</v>
      </c>
      <c r="JR95">
        <v>-2.4304307974356277E-2</v>
      </c>
      <c r="JS95">
        <v>-2.4544631476106461E-2</v>
      </c>
      <c r="JT95">
        <v>3.6876943683070589E-3</v>
      </c>
      <c r="JU95">
        <v>-8.8296549824148945E-2</v>
      </c>
      <c r="JV95">
        <v>-0.12789184707337536</v>
      </c>
      <c r="JW95">
        <v>2.3082741817819431E-3</v>
      </c>
      <c r="JX95">
        <v>-3.5879226183727908E-2</v>
      </c>
      <c r="JY95">
        <v>2.1083478758282509E-2</v>
      </c>
      <c r="JZ95">
        <v>-5.6517288452765407E-2</v>
      </c>
      <c r="KA95">
        <v>-6.165994792636726E-2</v>
      </c>
      <c r="KB95">
        <v>-6.867052425047751E-2</v>
      </c>
      <c r="KC95">
        <v>0.12418740559505265</v>
      </c>
      <c r="KD95">
        <v>7.9931662647831445E-3</v>
      </c>
      <c r="KE95">
        <v>-4.3650071881010888E-2</v>
      </c>
      <c r="KF95">
        <v>2.7434772644172414E-4</v>
      </c>
      <c r="KG95">
        <v>-0.16709952192265903</v>
      </c>
      <c r="KH95">
        <v>-2.9771025518862478E-3</v>
      </c>
      <c r="KI95">
        <v>-2.4627255800916042E-2</v>
      </c>
      <c r="KJ95">
        <v>-0.18572238176113823</v>
      </c>
      <c r="KK95">
        <v>-0.129279882251531</v>
      </c>
      <c r="KL95">
        <v>-0.11425594595039926</v>
      </c>
      <c r="KM95">
        <v>-3.7806230947348162E-3</v>
      </c>
      <c r="KN95">
        <v>5.3297065052953375E-2</v>
      </c>
      <c r="KO95">
        <v>-4.1687704562392548E-2</v>
      </c>
      <c r="KP95">
        <v>8.5555228642239835E-3</v>
      </c>
      <c r="KQ95">
        <v>-6.2634938951302288E-2</v>
      </c>
      <c r="KR95">
        <v>-7.9166477944461605E-2</v>
      </c>
      <c r="KS95">
        <v>-0.21182236852678005</v>
      </c>
      <c r="KT95">
        <v>-0.17435031094627099</v>
      </c>
      <c r="KU95">
        <v>-0.18145315334417578</v>
      </c>
      <c r="KV95">
        <v>-0.10406330726779858</v>
      </c>
      <c r="KW95">
        <v>-0.13674859695286212</v>
      </c>
      <c r="KX95">
        <v>-2.4465130640497181E-2</v>
      </c>
      <c r="KY95">
        <v>-6.6942499249380727E-2</v>
      </c>
      <c r="KZ95">
        <v>-0.2173380382970142</v>
      </c>
      <c r="LA95">
        <v>-0.18859739485325644</v>
      </c>
      <c r="LB95">
        <v>-0.29852381088202445</v>
      </c>
      <c r="LC95">
        <v>-4.5874690764397916E-2</v>
      </c>
      <c r="LD95">
        <v>-0.1370581620262819</v>
      </c>
      <c r="LE95">
        <v>4.9134446501850485E-3</v>
      </c>
      <c r="LF95">
        <v>-5.5452714967987036E-4</v>
      </c>
      <c r="LG95">
        <v>-0.23467369970236213</v>
      </c>
      <c r="LH95">
        <v>-6.3942055269087181E-2</v>
      </c>
      <c r="LI95">
        <v>-9.5575826305823175E-2</v>
      </c>
      <c r="LJ95">
        <v>-0.10860124928398583</v>
      </c>
      <c r="LK95">
        <v>8.8368344715109466E-3</v>
      </c>
      <c r="LL95">
        <v>-4.6794363816325277E-2</v>
      </c>
    </row>
    <row r="96" spans="1:324">
      <c r="A96" s="2">
        <v>0.94791666666666663</v>
      </c>
      <c r="B96">
        <v>-0.18856716502049184</v>
      </c>
      <c r="C96">
        <v>-0.23514731097395455</v>
      </c>
      <c r="D96">
        <v>-0.30303484178666829</v>
      </c>
      <c r="E96">
        <v>-0.10999973129165587</v>
      </c>
      <c r="F96">
        <v>-0.25241754254690735</v>
      </c>
      <c r="G96">
        <v>-0.11083041899916291</v>
      </c>
      <c r="H96">
        <v>-0.26304249233097221</v>
      </c>
      <c r="I96">
        <v>-0.28514784074775734</v>
      </c>
      <c r="J96">
        <v>-0.28344841357208672</v>
      </c>
      <c r="K96">
        <v>-0.1551880763489053</v>
      </c>
      <c r="L96">
        <v>-0.30342657266320766</v>
      </c>
      <c r="M96">
        <v>-0.1441166148237514</v>
      </c>
      <c r="N96">
        <v>-0.2479616116663409</v>
      </c>
      <c r="O96">
        <v>-0.20248324755239827</v>
      </c>
      <c r="P96">
        <v>-0.20170022560481468</v>
      </c>
      <c r="Q96">
        <v>-0.25032415833238575</v>
      </c>
      <c r="R96">
        <v>-0.27551625203635854</v>
      </c>
      <c r="S96">
        <v>-0.23077020809378676</v>
      </c>
      <c r="T96">
        <v>-0.3191567141549409</v>
      </c>
      <c r="U96">
        <v>-0.29669748631686921</v>
      </c>
      <c r="V96">
        <v>-0.11720684444621851</v>
      </c>
      <c r="W96">
        <v>-0.2344399321693027</v>
      </c>
      <c r="X96">
        <v>-0.1773266149020242</v>
      </c>
      <c r="Y96">
        <v>-0.29142666404783957</v>
      </c>
      <c r="Z96">
        <v>-0.12206652898966958</v>
      </c>
      <c r="AA96">
        <v>-0.22800010823039332</v>
      </c>
      <c r="AB96">
        <v>-0.21906640051165052</v>
      </c>
      <c r="AC96">
        <v>6.103992470644198E-3</v>
      </c>
      <c r="AD96">
        <v>-3.1875204799011778E-2</v>
      </c>
      <c r="AE96">
        <v>-0.24908262946159554</v>
      </c>
      <c r="AF96">
        <v>-0.29177340220209041</v>
      </c>
      <c r="AG96">
        <v>-0.21914480910668971</v>
      </c>
      <c r="AH96">
        <v>-0.3411634930634182</v>
      </c>
      <c r="AI96">
        <v>-0.20281613852457378</v>
      </c>
      <c r="AJ96">
        <v>-0.27926631370395566</v>
      </c>
      <c r="AK96">
        <v>-0.41955378185644565</v>
      </c>
      <c r="AL96">
        <v>-0.26490740351935704</v>
      </c>
      <c r="AM96">
        <v>-0.21245249432027183</v>
      </c>
      <c r="AN96">
        <v>-0.29306555636795756</v>
      </c>
      <c r="AO96">
        <v>-9.4036742532492001E-2</v>
      </c>
      <c r="AP96">
        <v>-0.30798007182742648</v>
      </c>
      <c r="AQ96">
        <v>-0.32705708827515451</v>
      </c>
      <c r="AR96">
        <v>-0.24956531068945195</v>
      </c>
      <c r="AS96">
        <v>-0.2289056173304076</v>
      </c>
      <c r="AT96">
        <v>-0.15817255604744213</v>
      </c>
      <c r="AU96">
        <v>-0.20854623402380226</v>
      </c>
      <c r="AV96">
        <v>-0.2408650413813222</v>
      </c>
      <c r="AW96">
        <v>-6.1221791738427352E-2</v>
      </c>
      <c r="AX96">
        <v>-0.29683491628737635</v>
      </c>
      <c r="AY96">
        <v>0.26656546473706527</v>
      </c>
      <c r="AZ96">
        <v>-0.16315663215969362</v>
      </c>
      <c r="BA96">
        <v>-0.31716651326717643</v>
      </c>
      <c r="BB96">
        <v>-8.3388286894413216E-2</v>
      </c>
      <c r="BC96">
        <v>-0.20411473226252971</v>
      </c>
      <c r="BD96">
        <v>-0.42251113400616808</v>
      </c>
      <c r="BE96">
        <v>-0.2317767911855545</v>
      </c>
      <c r="BF96">
        <v>-7.98843236689675E-2</v>
      </c>
      <c r="BG96">
        <v>-0.36737326688146082</v>
      </c>
      <c r="BH96">
        <v>-0.34939267404688995</v>
      </c>
      <c r="BI96">
        <v>9.7301794892992607E-2</v>
      </c>
      <c r="BJ96">
        <v>1.8581513615954871E-2</v>
      </c>
      <c r="BK96">
        <v>-1.2579815705552395E-2</v>
      </c>
      <c r="BL96">
        <v>-0.26278443178130662</v>
      </c>
      <c r="BM96">
        <v>-0.1716458495201946</v>
      </c>
      <c r="BN96">
        <v>-0.17124962579894407</v>
      </c>
      <c r="BO96">
        <v>-0.18864700021032418</v>
      </c>
      <c r="BP96">
        <v>9.8261420462869131E-3</v>
      </c>
      <c r="BQ96">
        <v>-0.2860058164733365</v>
      </c>
      <c r="BR96">
        <v>-0.29016616370503395</v>
      </c>
      <c r="BS96">
        <v>-4.2134559989549354E-2</v>
      </c>
      <c r="BT96">
        <v>0.23968978173835628</v>
      </c>
      <c r="BU96">
        <v>0.17566375793954475</v>
      </c>
      <c r="BV96">
        <v>-7.7380080492867208E-3</v>
      </c>
      <c r="BW96">
        <v>-0.31252840186071457</v>
      </c>
      <c r="BX96">
        <v>-0.23415081909265439</v>
      </c>
      <c r="BY96">
        <v>8.1433048662384502E-2</v>
      </c>
      <c r="BZ96">
        <v>-4.4436305957926157E-2</v>
      </c>
      <c r="CA96">
        <v>-0.28302699624029987</v>
      </c>
      <c r="CB96">
        <v>-2.3507937717886045E-2</v>
      </c>
      <c r="CC96">
        <v>-0.1190776022078692</v>
      </c>
      <c r="CD96">
        <v>-0.12037159571831836</v>
      </c>
      <c r="CE96">
        <v>-3.3810871107407908E-2</v>
      </c>
      <c r="CF96">
        <v>-0.23967024919233801</v>
      </c>
      <c r="CG96">
        <v>-2.2244978027890412E-3</v>
      </c>
      <c r="CH96">
        <v>-0.12112256344578408</v>
      </c>
      <c r="CI96">
        <v>-0.22011563548971042</v>
      </c>
      <c r="CJ96">
        <v>8.1727255274932686E-2</v>
      </c>
      <c r="CK96">
        <v>-4.3705774202939295E-3</v>
      </c>
      <c r="CL96">
        <v>-0.1638689511077073</v>
      </c>
      <c r="CM96">
        <v>-0.27332944386434138</v>
      </c>
      <c r="CN96">
        <v>-1.3106562869101742E-2</v>
      </c>
      <c r="CO96">
        <v>-0.19751474405588651</v>
      </c>
      <c r="CP96">
        <v>5.0478649343142362E-3</v>
      </c>
      <c r="CQ96">
        <v>0.26891931294154242</v>
      </c>
      <c r="CR96">
        <v>-4.7749752065069886E-2</v>
      </c>
      <c r="CS96">
        <v>-7.0548582727143774E-2</v>
      </c>
      <c r="CT96">
        <v>-0.14974127187274858</v>
      </c>
      <c r="CU96">
        <v>-5.6742678609521827E-2</v>
      </c>
      <c r="CV96">
        <v>-0.21220486936430269</v>
      </c>
      <c r="CW96">
        <v>-1.7016093615352433E-3</v>
      </c>
      <c r="CX96">
        <v>-1.6608785877353878E-2</v>
      </c>
      <c r="CY96">
        <v>-2.8571820568936462E-2</v>
      </c>
      <c r="CZ96">
        <v>-3.4641721138917766E-2</v>
      </c>
      <c r="DA96">
        <v>-0.10282187115408307</v>
      </c>
      <c r="DB96">
        <v>-8.3567739235296867E-2</v>
      </c>
      <c r="DC96">
        <v>-0.27246324215255152</v>
      </c>
      <c r="DD96">
        <v>-0.21809184109824789</v>
      </c>
      <c r="DE96">
        <v>8.4320035822219482E-3</v>
      </c>
      <c r="DF96">
        <v>-2.9437053449994859E-2</v>
      </c>
      <c r="DG96">
        <v>-5.6176084952324075E-2</v>
      </c>
      <c r="DH96">
        <v>-7.0818963855176116E-3</v>
      </c>
      <c r="DI96">
        <v>-1.9374585388597161E-2</v>
      </c>
      <c r="DJ96">
        <v>-9.1907446167129897E-2</v>
      </c>
      <c r="DK96">
        <v>-8.0886781318497955E-2</v>
      </c>
      <c r="DL96">
        <v>8.1651206011178867E-2</v>
      </c>
      <c r="DM96">
        <v>-5.1527813585037247E-2</v>
      </c>
      <c r="DN96">
        <v>-1.6429462751610391E-2</v>
      </c>
      <c r="DO96">
        <v>-0.15572813859222234</v>
      </c>
      <c r="DP96">
        <v>-0.1267267036506215</v>
      </c>
      <c r="DQ96">
        <v>-0.22607408385067274</v>
      </c>
      <c r="DR96">
        <v>-0.21184261504736701</v>
      </c>
      <c r="DS96">
        <v>-3.3862130989657221E-2</v>
      </c>
      <c r="DT96">
        <v>3.7884705186270956E-3</v>
      </c>
      <c r="DU96">
        <v>-9.8057011126960997E-2</v>
      </c>
      <c r="DV96">
        <v>-8.865191025288563E-2</v>
      </c>
      <c r="DW96">
        <v>-0.14915412546637072</v>
      </c>
      <c r="DX96">
        <v>-9.0241002953850555E-2</v>
      </c>
      <c r="DY96">
        <v>2.2846027220548722E-3</v>
      </c>
      <c r="DZ96">
        <v>2.3938156601500851E-2</v>
      </c>
      <c r="EA96">
        <v>4.0436097869064075E-2</v>
      </c>
      <c r="EB96">
        <v>8.9819536390476337E-2</v>
      </c>
      <c r="EC96">
        <v>-0.33409281948538833</v>
      </c>
      <c r="ED96">
        <v>-4.5312501723872065E-2</v>
      </c>
      <c r="EE96">
        <v>-0.3430047986568549</v>
      </c>
      <c r="EF96">
        <v>-0.28417401280916016</v>
      </c>
      <c r="EG96">
        <v>-1.1384390055874858E-2</v>
      </c>
      <c r="EH96">
        <v>-0.11282288360729088</v>
      </c>
      <c r="EI96">
        <v>-0.39704385840440576</v>
      </c>
      <c r="EJ96">
        <v>-0.29934605281522392</v>
      </c>
      <c r="EK96">
        <v>-4.898063398852566E-2</v>
      </c>
      <c r="EL96">
        <v>-2.6959181133040435E-2</v>
      </c>
      <c r="EM96">
        <v>-0.31115557080997003</v>
      </c>
      <c r="EN96">
        <v>-0.18379286557277943</v>
      </c>
      <c r="EO96">
        <v>-4.9655441305754208E-2</v>
      </c>
      <c r="EP96">
        <v>-0.15826356369599079</v>
      </c>
      <c r="EQ96">
        <v>-0.41351004783203565</v>
      </c>
      <c r="ER96">
        <v>-0.29355164754333146</v>
      </c>
      <c r="ES96">
        <v>-6.5628319890835077E-2</v>
      </c>
      <c r="ET96">
        <v>-0.23749861680084733</v>
      </c>
      <c r="EU96">
        <v>-0.23172427434901557</v>
      </c>
      <c r="EV96">
        <v>-1.5356916882604899E-2</v>
      </c>
      <c r="EW96">
        <v>-0.19289105007410048</v>
      </c>
      <c r="EX96">
        <v>-6.6949388747142402E-2</v>
      </c>
      <c r="EY96">
        <v>-0.11836918378521438</v>
      </c>
      <c r="EZ96">
        <v>-0.18661463198275524</v>
      </c>
      <c r="FA96">
        <v>-0.16630588565569837</v>
      </c>
      <c r="FB96">
        <v>-1.2948610569442045E-2</v>
      </c>
      <c r="FC96">
        <v>-2.8340389942386655E-2</v>
      </c>
      <c r="FD96">
        <v>-9.0954034046631937E-2</v>
      </c>
      <c r="FE96">
        <v>-0.14687915622821646</v>
      </c>
      <c r="FF96">
        <v>-0.32833977089570487</v>
      </c>
      <c r="FG96">
        <v>-9.2568301850381174E-2</v>
      </c>
      <c r="FH96">
        <v>-0.10096380887816553</v>
      </c>
      <c r="FI96">
        <v>-0.19743121357067422</v>
      </c>
      <c r="FJ96">
        <v>-0.18446313746544338</v>
      </c>
      <c r="FK96">
        <v>-0.15003845986806366</v>
      </c>
      <c r="FL96">
        <v>-5.2776115146940687E-2</v>
      </c>
      <c r="FM96">
        <v>-0.24326037875001102</v>
      </c>
      <c r="FN96">
        <v>-8.0497066347384141E-2</v>
      </c>
      <c r="FO96">
        <v>-0.29384192944579723</v>
      </c>
      <c r="FP96">
        <v>-0.13152388988491237</v>
      </c>
      <c r="FQ96">
        <v>-0.11740305868024666</v>
      </c>
      <c r="FR96">
        <v>-0.16521921710810428</v>
      </c>
      <c r="FS96">
        <v>-0.21337431521053535</v>
      </c>
      <c r="FT96">
        <v>-0.28381690161966383</v>
      </c>
      <c r="FU96">
        <v>-7.0495400402175001E-2</v>
      </c>
      <c r="FV96">
        <v>-0.20685966409798287</v>
      </c>
      <c r="FW96">
        <v>-0.25166630009013297</v>
      </c>
      <c r="FX96">
        <v>-0.25785221876237435</v>
      </c>
      <c r="FY96">
        <v>-0.10086290209792004</v>
      </c>
      <c r="FZ96">
        <v>-0.33207040297993917</v>
      </c>
      <c r="GA96">
        <v>-0.28024545521355243</v>
      </c>
      <c r="GB96">
        <v>-0.12831201399419243</v>
      </c>
      <c r="GC96">
        <v>-6.3288800891078689E-2</v>
      </c>
      <c r="GD96">
        <v>-6.4153843275555372E-2</v>
      </c>
      <c r="GE96">
        <v>5.087374004477156E-3</v>
      </c>
      <c r="GF96">
        <v>-4.056639028961443E-2</v>
      </c>
      <c r="GG96">
        <v>-0.17389233355596437</v>
      </c>
      <c r="GH96">
        <v>-0.15423267976797692</v>
      </c>
      <c r="GI96">
        <v>-5.5828210608306533E-2</v>
      </c>
      <c r="GJ96">
        <v>-3.1663053488508119E-2</v>
      </c>
      <c r="GK96">
        <v>-0.24489914456054956</v>
      </c>
      <c r="GL96">
        <v>-0.26208898130554059</v>
      </c>
      <c r="GM96">
        <v>-0.2914364740209488</v>
      </c>
      <c r="GN96">
        <v>-8.231072712485954E-2</v>
      </c>
      <c r="GO96">
        <v>-0.17615568452846336</v>
      </c>
      <c r="GP96">
        <v>-8.1693897380295463E-2</v>
      </c>
      <c r="GQ96">
        <v>-0.21027294777848704</v>
      </c>
      <c r="GR96">
        <v>-9.3370656478596603E-2</v>
      </c>
      <c r="GS96">
        <v>-4.4038503253806427E-2</v>
      </c>
      <c r="GT96">
        <v>-0.1455920672324921</v>
      </c>
      <c r="GU96">
        <v>-0.18724448368434535</v>
      </c>
      <c r="GV96">
        <v>-0.11104120931547538</v>
      </c>
      <c r="GW96">
        <v>-0.11302602789472574</v>
      </c>
      <c r="GX96">
        <v>-0.21011601542055491</v>
      </c>
      <c r="GY96">
        <v>-5.6730618228948732E-2</v>
      </c>
      <c r="GZ96">
        <v>-8.7099587375326137E-2</v>
      </c>
      <c r="HA96">
        <v>-0.14027490066102505</v>
      </c>
      <c r="HB96">
        <v>-0.28510393416662438</v>
      </c>
      <c r="HC96">
        <v>-0.13686961450988597</v>
      </c>
      <c r="HD96">
        <v>-0.13307676643921157</v>
      </c>
      <c r="HE96">
        <v>9.1237644725109847E-3</v>
      </c>
      <c r="HF96">
        <v>-7.5985438443892286E-2</v>
      </c>
      <c r="HG96">
        <v>-3.9516458496528517E-2</v>
      </c>
      <c r="HH96">
        <v>-2.6464862516503061E-2</v>
      </c>
      <c r="HI96">
        <v>-4.6769956226134023E-2</v>
      </c>
      <c r="HJ96">
        <v>-9.0491812355524517E-2</v>
      </c>
      <c r="HK96">
        <v>-5.0990603538858023E-2</v>
      </c>
      <c r="HL96">
        <v>-0.19726102182171568</v>
      </c>
      <c r="HM96">
        <v>-0.10742790516147617</v>
      </c>
      <c r="HN96">
        <v>-0.26073747204208392</v>
      </c>
      <c r="HO96">
        <v>-0.14745880774780162</v>
      </c>
      <c r="HP96">
        <v>-8.4599702672044044E-2</v>
      </c>
      <c r="HQ96">
        <v>-0.21039986243102601</v>
      </c>
      <c r="HR96">
        <v>-0.14506934698083276</v>
      </c>
      <c r="HS96">
        <v>-6.7192297308519295E-3</v>
      </c>
      <c r="HT96">
        <v>3.5864755159975718E-2</v>
      </c>
      <c r="HU96">
        <v>-9.0711540686126066E-2</v>
      </c>
      <c r="HV96">
        <v>-4.4390311071963616E-3</v>
      </c>
      <c r="HW96">
        <v>-0.13956131935070371</v>
      </c>
      <c r="HX96">
        <v>3.7068883097077385E-2</v>
      </c>
      <c r="HY96">
        <v>-0.10696374066457372</v>
      </c>
      <c r="HZ96">
        <v>-0.15517653760362699</v>
      </c>
      <c r="IA96">
        <v>-2.1639399560760414E-2</v>
      </c>
      <c r="IB96">
        <v>-0.18378954082654003</v>
      </c>
      <c r="IC96">
        <v>-5.5176496247400467E-2</v>
      </c>
      <c r="ID96">
        <v>-0.13257975921923656</v>
      </c>
      <c r="IE96">
        <v>-2.8621886588056216E-4</v>
      </c>
      <c r="IF96">
        <v>-1.3363327574744308E-3</v>
      </c>
      <c r="IG96">
        <v>4.7890820147200742E-3</v>
      </c>
      <c r="IH96">
        <v>-6.1534155829699101E-2</v>
      </c>
      <c r="II96">
        <v>-0.10645469464754731</v>
      </c>
      <c r="IJ96">
        <v>-9.3750213827136879E-3</v>
      </c>
      <c r="IK96">
        <v>4.2117613109243267E-3</v>
      </c>
      <c r="IL96">
        <v>-9.2098277573157736E-2</v>
      </c>
      <c r="IM96">
        <v>-1.1344633987705606E-2</v>
      </c>
      <c r="IN96">
        <v>-3.5458746685402497E-3</v>
      </c>
      <c r="IO96">
        <v>2.2795658534874143E-3</v>
      </c>
      <c r="IP96">
        <v>-0.11985351672015043</v>
      </c>
      <c r="IQ96">
        <v>4.9737503211243791E-10</v>
      </c>
      <c r="IR96">
        <v>-0.13643055739656781</v>
      </c>
      <c r="IS96">
        <v>-9.1940527402869336E-3</v>
      </c>
      <c r="IT96">
        <v>-1.6726527269230829E-3</v>
      </c>
      <c r="IU96">
        <v>-2.8308515541270635E-2</v>
      </c>
      <c r="IV96">
        <v>-7.5445298742415984E-2</v>
      </c>
      <c r="IW96">
        <v>-0.15757340089042687</v>
      </c>
      <c r="IX96">
        <v>-9.0861997965750729E-2</v>
      </c>
      <c r="IY96">
        <v>-1.3515837559116234E-2</v>
      </c>
      <c r="IZ96">
        <v>-0.1700955535355147</v>
      </c>
      <c r="JA96">
        <v>-4.4436301949842605E-2</v>
      </c>
      <c r="JB96">
        <v>-4.2689360039982888E-2</v>
      </c>
      <c r="JC96">
        <v>-6.1657010539988219E-2</v>
      </c>
      <c r="JD96">
        <v>-0.1726158758109749</v>
      </c>
      <c r="JE96">
        <v>-0.12986621463022016</v>
      </c>
      <c r="JF96">
        <v>-0.23245553390105342</v>
      </c>
      <c r="JG96">
        <v>-7.3622793108277448E-2</v>
      </c>
      <c r="JH96">
        <v>-3.994999365832505E-2</v>
      </c>
      <c r="JI96">
        <v>-0.10937918827420247</v>
      </c>
      <c r="JJ96">
        <v>-1.923193482882873E-2</v>
      </c>
      <c r="JK96">
        <v>-1.2253196717281522E-2</v>
      </c>
      <c r="JL96">
        <v>-8.247768199836697E-2</v>
      </c>
      <c r="JM96">
        <v>-0.12093397130583818</v>
      </c>
      <c r="JN96">
        <v>-1.2885152828911511E-2</v>
      </c>
      <c r="JO96">
        <v>3.1164575229556817E-4</v>
      </c>
      <c r="JP96">
        <v>-0.17136479639531541</v>
      </c>
      <c r="JQ96">
        <v>-9.190665960636564E-3</v>
      </c>
      <c r="JR96">
        <v>-2.4304307974356277E-2</v>
      </c>
      <c r="JS96">
        <v>-2.4544631476106461E-2</v>
      </c>
      <c r="JT96">
        <v>3.6876943683070589E-3</v>
      </c>
      <c r="JU96">
        <v>-8.8296549824148945E-2</v>
      </c>
      <c r="JV96">
        <v>-0.12789184707337536</v>
      </c>
      <c r="JW96">
        <v>2.3082741817819431E-3</v>
      </c>
      <c r="JX96">
        <v>-3.5879226183727908E-2</v>
      </c>
      <c r="JY96">
        <v>2.1083478758282509E-2</v>
      </c>
      <c r="JZ96">
        <v>-5.6517288452765407E-2</v>
      </c>
      <c r="KA96">
        <v>-6.165994792636726E-2</v>
      </c>
      <c r="KB96">
        <v>-6.867052425047751E-2</v>
      </c>
      <c r="KC96">
        <v>0.12418740559505265</v>
      </c>
      <c r="KD96">
        <v>7.9931662647831445E-3</v>
      </c>
      <c r="KE96">
        <v>-4.3650071881010888E-2</v>
      </c>
      <c r="KF96">
        <v>2.7434772644172414E-4</v>
      </c>
      <c r="KG96">
        <v>-0.16709952192265903</v>
      </c>
      <c r="KH96">
        <v>-2.9771025518862478E-3</v>
      </c>
      <c r="KI96">
        <v>-2.4627255800916042E-2</v>
      </c>
      <c r="KJ96">
        <v>-0.18572238176113823</v>
      </c>
      <c r="KK96">
        <v>-0.129279882251531</v>
      </c>
      <c r="KL96">
        <v>-0.11425594595039926</v>
      </c>
      <c r="KM96">
        <v>-3.7806230947348162E-3</v>
      </c>
      <c r="KN96">
        <v>5.3297065052953375E-2</v>
      </c>
      <c r="KO96">
        <v>-4.1687704562392548E-2</v>
      </c>
      <c r="KP96">
        <v>8.5555228642239835E-3</v>
      </c>
      <c r="KQ96">
        <v>-6.2634938951302288E-2</v>
      </c>
      <c r="KR96">
        <v>-7.9166477944461605E-2</v>
      </c>
      <c r="KS96">
        <v>-0.21182236852678005</v>
      </c>
      <c r="KT96">
        <v>-0.17435031094627099</v>
      </c>
      <c r="KU96">
        <v>-0.18145315334417578</v>
      </c>
      <c r="KV96">
        <v>-0.10406330726779858</v>
      </c>
      <c r="KW96">
        <v>-0.13674859695286212</v>
      </c>
      <c r="KX96">
        <v>-2.4465130640497181E-2</v>
      </c>
      <c r="KY96">
        <v>-6.6942499249380727E-2</v>
      </c>
      <c r="KZ96">
        <v>-0.2173380382970142</v>
      </c>
      <c r="LA96">
        <v>-0.18859739485325644</v>
      </c>
      <c r="LB96">
        <v>-0.29852381088202445</v>
      </c>
      <c r="LC96">
        <v>-4.5874690764397916E-2</v>
      </c>
      <c r="LD96">
        <v>-0.1370581620262819</v>
      </c>
      <c r="LE96">
        <v>4.9134446501850485E-3</v>
      </c>
      <c r="LF96">
        <v>-5.5452714967987036E-4</v>
      </c>
      <c r="LG96">
        <v>-0.23467369970236213</v>
      </c>
      <c r="LH96">
        <v>-6.3942055269087181E-2</v>
      </c>
      <c r="LI96">
        <v>-9.5575826305823175E-2</v>
      </c>
      <c r="LJ96">
        <v>-0.10860124928398583</v>
      </c>
      <c r="LK96">
        <v>8.8368344715109466E-3</v>
      </c>
      <c r="LL96">
        <v>-4.6794363816325277E-2</v>
      </c>
    </row>
    <row r="97" spans="1:324">
      <c r="A97" s="2">
        <v>0.95833333333333337</v>
      </c>
      <c r="B97">
        <v>-0.49141409494297256</v>
      </c>
      <c r="C97">
        <v>-0.41884623848282576</v>
      </c>
      <c r="D97">
        <v>-0.39744918580666522</v>
      </c>
      <c r="E97">
        <v>-0.57240078424560992</v>
      </c>
      <c r="F97">
        <v>-0.45090655663104018</v>
      </c>
      <c r="G97">
        <v>-0.60087828784474207</v>
      </c>
      <c r="H97">
        <v>-0.39925894683329166</v>
      </c>
      <c r="I97">
        <v>-0.39992174444120321</v>
      </c>
      <c r="J97">
        <v>-0.39983570038292088</v>
      </c>
      <c r="K97">
        <v>-0.55719764417905848</v>
      </c>
      <c r="L97">
        <v>-0.3684438646762096</v>
      </c>
      <c r="M97">
        <v>-0.58842602554861401</v>
      </c>
      <c r="N97">
        <v>-0.43253329173155308</v>
      </c>
      <c r="O97">
        <v>-0.41952523723013341</v>
      </c>
      <c r="P97">
        <v>-0.50813763732522255</v>
      </c>
      <c r="Q97">
        <v>-0.45902087249531875</v>
      </c>
      <c r="R97">
        <v>-0.41316285974182615</v>
      </c>
      <c r="S97">
        <v>-0.48871875836934381</v>
      </c>
      <c r="T97">
        <v>-0.39293031978446857</v>
      </c>
      <c r="U97">
        <v>-0.42521703911024711</v>
      </c>
      <c r="V97">
        <v>-0.56445613573103404</v>
      </c>
      <c r="W97">
        <v>-0.47571562555695812</v>
      </c>
      <c r="X97">
        <v>-0.38496485877100023</v>
      </c>
      <c r="Y97">
        <v>-0.39504797371061839</v>
      </c>
      <c r="Z97">
        <v>-0.12810049533837978</v>
      </c>
      <c r="AA97">
        <v>-0.37559881004685625</v>
      </c>
      <c r="AB97">
        <v>-0.46038987059666342</v>
      </c>
      <c r="AC97">
        <v>-0.73039041009376027</v>
      </c>
      <c r="AD97">
        <v>-0.62739405507674317</v>
      </c>
      <c r="AE97">
        <v>-0.44027160848723096</v>
      </c>
      <c r="AF97">
        <v>-0.36432415895266318</v>
      </c>
      <c r="AG97">
        <v>-0.51709785033684474</v>
      </c>
      <c r="AH97">
        <v>-0.36834821096345155</v>
      </c>
      <c r="AI97">
        <v>-0.30802207541478122</v>
      </c>
      <c r="AJ97">
        <v>-0.45428961315977801</v>
      </c>
      <c r="AK97">
        <v>-0.29939931728812275</v>
      </c>
      <c r="AL97">
        <v>-0.46108829221684355</v>
      </c>
      <c r="AM97">
        <v>-0.46787487470252709</v>
      </c>
      <c r="AN97">
        <v>-0.33015730875729388</v>
      </c>
      <c r="AO97">
        <v>-0.33828521654015847</v>
      </c>
      <c r="AP97">
        <v>-0.24829324029570693</v>
      </c>
      <c r="AQ97">
        <v>-0.36511796875267094</v>
      </c>
      <c r="AR97">
        <v>-0.29765828129604155</v>
      </c>
      <c r="AS97">
        <v>-0.48108334568355565</v>
      </c>
      <c r="AT97">
        <v>-0.32772536281436965</v>
      </c>
      <c r="AU97">
        <v>-0.17707369583134283</v>
      </c>
      <c r="AV97">
        <v>-9.4976739220995379E-2</v>
      </c>
      <c r="AW97">
        <v>-0.64505811938752355</v>
      </c>
      <c r="AX97">
        <v>-0.33881182770851298</v>
      </c>
      <c r="AY97">
        <v>-1.1528606963178619E-2</v>
      </c>
      <c r="AZ97">
        <v>-0.22801180279499181</v>
      </c>
      <c r="BA97">
        <v>-0.39887456166576379</v>
      </c>
      <c r="BB97">
        <v>-0.15520377931305104</v>
      </c>
      <c r="BC97">
        <v>-0.40727929692486003</v>
      </c>
      <c r="BD97">
        <v>-0.11872649448106577</v>
      </c>
      <c r="BE97">
        <v>-0.4795801301439136</v>
      </c>
      <c r="BF97">
        <v>-0.53282564082194106</v>
      </c>
      <c r="BG97">
        <v>-0.27574314961231261</v>
      </c>
      <c r="BH97">
        <v>-0.36500637713998513</v>
      </c>
      <c r="BI97">
        <v>0.44257489589931243</v>
      </c>
      <c r="BJ97">
        <v>-1.6974622371655375E-3</v>
      </c>
      <c r="BK97">
        <v>-0.14405833369509868</v>
      </c>
      <c r="BL97">
        <v>-0.38300877769796249</v>
      </c>
      <c r="BM97">
        <v>-0.4088161950749023</v>
      </c>
      <c r="BN97">
        <v>-0.4046185080115331</v>
      </c>
      <c r="BO97">
        <v>-0.47327013979671517</v>
      </c>
      <c r="BP97">
        <v>0.19548824060411055</v>
      </c>
      <c r="BQ97">
        <v>-0.43430099647119758</v>
      </c>
      <c r="BR97">
        <v>-0.41549280841841374</v>
      </c>
      <c r="BS97">
        <v>-8.6103471045730184E-2</v>
      </c>
      <c r="BT97">
        <v>-4.6279914365244201E-2</v>
      </c>
      <c r="BU97">
        <v>0.15076581782479659</v>
      </c>
      <c r="BV97">
        <v>-4.0791725251959265E-3</v>
      </c>
      <c r="BW97">
        <v>-0.36328035827514732</v>
      </c>
      <c r="BX97">
        <v>-0.40300547219183025</v>
      </c>
      <c r="BY97">
        <v>-2.5305077050299336E-2</v>
      </c>
      <c r="BZ97">
        <v>-2.7720499893550903E-2</v>
      </c>
      <c r="CA97">
        <v>-0.22548823249978034</v>
      </c>
      <c r="CB97">
        <v>-0.58889756984053765</v>
      </c>
      <c r="CC97">
        <v>-0.25553141912346966</v>
      </c>
      <c r="CD97">
        <v>-0.34033801757994053</v>
      </c>
      <c r="CE97">
        <v>-0.1362377787255688</v>
      </c>
      <c r="CF97">
        <v>-0.48366001523937069</v>
      </c>
      <c r="CG97">
        <v>-0.13001904113862833</v>
      </c>
      <c r="CH97">
        <v>-0.55066430352820084</v>
      </c>
      <c r="CI97">
        <v>-0.30958524579546537</v>
      </c>
      <c r="CJ97">
        <v>2.2005979195189682E-2</v>
      </c>
      <c r="CK97">
        <v>-0.11444373919266765</v>
      </c>
      <c r="CL97">
        <v>-0.28918025393581531</v>
      </c>
      <c r="CM97">
        <v>-0.37275536786991204</v>
      </c>
      <c r="CN97">
        <v>-0.30463938584906919</v>
      </c>
      <c r="CO97">
        <v>-0.47168449542973767</v>
      </c>
      <c r="CP97">
        <v>-0.70883044130888795</v>
      </c>
      <c r="CQ97">
        <v>4.9245798458676493E-2</v>
      </c>
      <c r="CR97">
        <v>-0.11951704824780901</v>
      </c>
      <c r="CS97">
        <v>-0.18140356683743677</v>
      </c>
      <c r="CT97">
        <v>-0.1824700299266637</v>
      </c>
      <c r="CU97">
        <v>-0.46098220393809891</v>
      </c>
      <c r="CV97">
        <v>-0.26299792667079136</v>
      </c>
      <c r="CW97">
        <v>-5.4188492201843552E-4</v>
      </c>
      <c r="CX97">
        <v>-3.7878876498459141E-2</v>
      </c>
      <c r="CY97">
        <v>-0.16349876463613092</v>
      </c>
      <c r="CZ97">
        <v>-3.0463892778506894E-2</v>
      </c>
      <c r="DA97">
        <v>-0.15230190705592764</v>
      </c>
      <c r="DB97">
        <v>-0.23967855409470068</v>
      </c>
      <c r="DC97">
        <v>-0.29640258975422296</v>
      </c>
      <c r="DD97">
        <v>-0.14729234945004172</v>
      </c>
      <c r="DE97">
        <v>-9.9325142459943991E-2</v>
      </c>
      <c r="DF97">
        <v>-0.15002660900358711</v>
      </c>
      <c r="DG97">
        <v>-6.411182032066999E-2</v>
      </c>
      <c r="DH97">
        <v>-0.29307271056398521</v>
      </c>
      <c r="DI97">
        <v>-0.18459760823231633</v>
      </c>
      <c r="DJ97">
        <v>-4.455032113116169E-2</v>
      </c>
      <c r="DK97">
        <v>-0.21020066691667461</v>
      </c>
      <c r="DL97">
        <v>-0.1209103646930251</v>
      </c>
      <c r="DM97">
        <v>-1.9294376601576228E-2</v>
      </c>
      <c r="DN97">
        <v>-2.783306076077819E-2</v>
      </c>
      <c r="DO97">
        <v>-0.1531868422649621</v>
      </c>
      <c r="DP97">
        <v>-0.21501784914675875</v>
      </c>
      <c r="DQ97">
        <v>-9.737795489466454E-2</v>
      </c>
      <c r="DR97">
        <v>-0.45834405146721996</v>
      </c>
      <c r="DS97">
        <v>-1.7712587864875125E-2</v>
      </c>
      <c r="DT97">
        <v>-9.3902026585377524E-2</v>
      </c>
      <c r="DU97">
        <v>-0.13783981187980865</v>
      </c>
      <c r="DV97">
        <v>-0.11811865329723793</v>
      </c>
      <c r="DW97">
        <v>-0.44406752198694804</v>
      </c>
      <c r="DX97">
        <v>-0.13949610555958158</v>
      </c>
      <c r="DY97">
        <v>5.4529302808103017E-2</v>
      </c>
      <c r="DZ97">
        <v>4.1837033640264365E-2</v>
      </c>
      <c r="EA97">
        <v>-3.1907593280006549E-3</v>
      </c>
      <c r="EB97">
        <v>6.0791590083137961E-2</v>
      </c>
      <c r="EC97">
        <v>-0.28814835665547683</v>
      </c>
      <c r="ED97">
        <v>-0.63096358924177132</v>
      </c>
      <c r="EE97">
        <v>-0.38476158675160332</v>
      </c>
      <c r="EF97">
        <v>-0.31900774094011652</v>
      </c>
      <c r="EG97">
        <v>-0.21464326596692238</v>
      </c>
      <c r="EH97">
        <v>-0.31811302020927168</v>
      </c>
      <c r="EI97">
        <v>-0.25604933811515068</v>
      </c>
      <c r="EJ97">
        <v>-0.19932117367687111</v>
      </c>
      <c r="EK97">
        <v>-8.4766077466340711E-2</v>
      </c>
      <c r="EL97">
        <v>-0.39499141887430261</v>
      </c>
      <c r="EM97">
        <v>-0.35770913314265168</v>
      </c>
      <c r="EN97">
        <v>-0.39233929139803697</v>
      </c>
      <c r="EO97">
        <v>-0.36554805401709206</v>
      </c>
      <c r="EP97">
        <v>-0.34028961731465257</v>
      </c>
      <c r="EQ97">
        <v>-0.20577297113896614</v>
      </c>
      <c r="ER97">
        <v>-0.40158589849914433</v>
      </c>
      <c r="ES97">
        <v>-0.64173917893453825</v>
      </c>
      <c r="ET97">
        <v>-0.45133661124617519</v>
      </c>
      <c r="EU97">
        <v>-0.35133905609965083</v>
      </c>
      <c r="EV97">
        <v>-0.32550323067170506</v>
      </c>
      <c r="EW97">
        <v>-0.11765830572147382</v>
      </c>
      <c r="EX97">
        <v>-0.28684412576416091</v>
      </c>
      <c r="EY97">
        <v>-0.42675616622160917</v>
      </c>
      <c r="EZ97">
        <v>-0.51754609199398427</v>
      </c>
      <c r="FA97">
        <v>-0.47409560188497868</v>
      </c>
      <c r="FB97">
        <v>-6.4586176679300028E-2</v>
      </c>
      <c r="FC97">
        <v>-9.7882186867141827E-2</v>
      </c>
      <c r="FD97">
        <v>-0.35230643223215008</v>
      </c>
      <c r="FE97">
        <v>-0.22887196985032487</v>
      </c>
      <c r="FF97">
        <v>-0.38906574763726864</v>
      </c>
      <c r="FG97">
        <v>-0.60846797865928637</v>
      </c>
      <c r="FH97">
        <v>-0.59659261987421464</v>
      </c>
      <c r="FI97">
        <v>-0.31714142694536607</v>
      </c>
      <c r="FJ97">
        <v>-0.50532760055316506</v>
      </c>
      <c r="FK97">
        <v>-0.51651409897482681</v>
      </c>
      <c r="FL97">
        <v>-0.22278172654200676</v>
      </c>
      <c r="FM97">
        <v>-0.46422211268117214</v>
      </c>
      <c r="FN97">
        <v>-0.649502279125444</v>
      </c>
      <c r="FO97">
        <v>-0.44584183904271651</v>
      </c>
      <c r="FP97">
        <v>-0.57106119893789697</v>
      </c>
      <c r="FQ97">
        <v>-0.56304708889436772</v>
      </c>
      <c r="FR97">
        <v>-0.51363396311887866</v>
      </c>
      <c r="FS97">
        <v>-0.4560014483807141</v>
      </c>
      <c r="FT97">
        <v>-0.4201731029063851</v>
      </c>
      <c r="FU97">
        <v>-0.57607263715646206</v>
      </c>
      <c r="FV97">
        <v>-0.345204073660132</v>
      </c>
      <c r="FW97">
        <v>-0.3273692343436253</v>
      </c>
      <c r="FX97">
        <v>-0.44397266114733569</v>
      </c>
      <c r="FY97">
        <v>-0.36025826995814142</v>
      </c>
      <c r="FZ97">
        <v>-0.32388341686456651</v>
      </c>
      <c r="GA97">
        <v>-0.30229528580520348</v>
      </c>
      <c r="GB97">
        <v>-0.49885177097007305</v>
      </c>
      <c r="GC97">
        <v>-0.62351960408173768</v>
      </c>
      <c r="GD97">
        <v>-0.60463411235567943</v>
      </c>
      <c r="GE97">
        <v>-0.31751340276506346</v>
      </c>
      <c r="GF97">
        <v>-0.68154649809343193</v>
      </c>
      <c r="GG97">
        <v>-0.54629131366986883</v>
      </c>
      <c r="GH97">
        <v>-0.56264411092088062</v>
      </c>
      <c r="GI97">
        <v>-0.65523332776541787</v>
      </c>
      <c r="GJ97">
        <v>-0.70073648518952647</v>
      </c>
      <c r="GK97">
        <v>-0.45655465423602254</v>
      </c>
      <c r="GL97">
        <v>-0.44339633335137063</v>
      </c>
      <c r="GM97">
        <v>-0.40673248631721842</v>
      </c>
      <c r="GN97">
        <v>-0.64359263788278598</v>
      </c>
      <c r="GO97">
        <v>-0.53974270970272287</v>
      </c>
      <c r="GP97">
        <v>-0.6387294706128569</v>
      </c>
      <c r="GQ97">
        <v>-0.47361998239075531</v>
      </c>
      <c r="GR97">
        <v>-0.60308151798747001</v>
      </c>
      <c r="GS97">
        <v>-0.65922428579116321</v>
      </c>
      <c r="GT97">
        <v>-0.58333938197510804</v>
      </c>
      <c r="GU97">
        <v>-0.51504159628534851</v>
      </c>
      <c r="GV97">
        <v>-0.25338695776508396</v>
      </c>
      <c r="GW97">
        <v>-0.61033694500623847</v>
      </c>
      <c r="GX97">
        <v>-0.49889153282009624</v>
      </c>
      <c r="GY97">
        <v>-0.65506294207006199</v>
      </c>
      <c r="GZ97">
        <v>-0.53565722335260568</v>
      </c>
      <c r="HA97">
        <v>-0.54011848245569183</v>
      </c>
      <c r="HB97">
        <v>-0.42319690601660254</v>
      </c>
      <c r="HC97">
        <v>-0.42995315148446139</v>
      </c>
      <c r="HD97">
        <v>-0.5714085135176511</v>
      </c>
      <c r="HE97">
        <v>-0.68635240550896737</v>
      </c>
      <c r="HF97">
        <v>-0.65024276028144068</v>
      </c>
      <c r="HG97">
        <v>-0.5438558814447173</v>
      </c>
      <c r="HH97">
        <v>-0.66800880474315627</v>
      </c>
      <c r="HI97">
        <v>-0.59592274269754064</v>
      </c>
      <c r="HJ97">
        <v>-0.63803263419693934</v>
      </c>
      <c r="HK97">
        <v>-0.67275482700227762</v>
      </c>
      <c r="HL97">
        <v>-0.31721070319131817</v>
      </c>
      <c r="HM97">
        <v>-0.46752566538593077</v>
      </c>
      <c r="HN97">
        <v>-0.46986209453776273</v>
      </c>
      <c r="HO97">
        <v>-0.51076202779036073</v>
      </c>
      <c r="HP97">
        <v>-0.6473064275445467</v>
      </c>
      <c r="HQ97">
        <v>-0.52577276765195469</v>
      </c>
      <c r="HR97">
        <v>-0.53290673268690658</v>
      </c>
      <c r="HS97">
        <v>-0.20271576490158971</v>
      </c>
      <c r="HT97">
        <v>-0.66259640716743262</v>
      </c>
      <c r="HU97">
        <v>-0.63816740513208681</v>
      </c>
      <c r="HV97">
        <v>-0.30600625593266872</v>
      </c>
      <c r="HW97">
        <v>-0.54230003447957731</v>
      </c>
      <c r="HX97">
        <v>-0.72845971475427884</v>
      </c>
      <c r="HY97">
        <v>-0.53907568673085193</v>
      </c>
      <c r="HZ97">
        <v>-0.55530951220293001</v>
      </c>
      <c r="IA97">
        <v>-0.69116087614616917</v>
      </c>
      <c r="IB97">
        <v>-0.21169965391831949</v>
      </c>
      <c r="IC97">
        <v>-0.60506003766151206</v>
      </c>
      <c r="ID97">
        <v>-0.48840938329506889</v>
      </c>
      <c r="IE97">
        <v>-0.14471973526425105</v>
      </c>
      <c r="IF97">
        <v>-0.40897474176043963</v>
      </c>
      <c r="IG97">
        <v>-0.70137356453740463</v>
      </c>
      <c r="IH97">
        <v>-0.64381837886870652</v>
      </c>
      <c r="II97">
        <v>-0.58195594867089884</v>
      </c>
      <c r="IJ97">
        <v>-0.55947689841149706</v>
      </c>
      <c r="IK97">
        <v>-0.20384809191777031</v>
      </c>
      <c r="IL97">
        <v>-0.60754026907323488</v>
      </c>
      <c r="IM97">
        <v>-0.70204882755681353</v>
      </c>
      <c r="IN97">
        <v>-0.68230076466048617</v>
      </c>
      <c r="IO97">
        <v>-0.69413883893888051</v>
      </c>
      <c r="IP97">
        <v>-0.6086170214026535</v>
      </c>
      <c r="IQ97">
        <v>-4.1083605426743542E-4</v>
      </c>
      <c r="IR97">
        <v>-0.5938168286540606</v>
      </c>
      <c r="IS97">
        <v>-0.66921483024952733</v>
      </c>
      <c r="IT97">
        <v>-0.66154734485574951</v>
      </c>
      <c r="IU97">
        <v>-0.68929990193533264</v>
      </c>
      <c r="IV97">
        <v>-0.55139851143480434</v>
      </c>
      <c r="IW97">
        <v>-0.54388554315114002</v>
      </c>
      <c r="IX97">
        <v>-0.61955863066172512</v>
      </c>
      <c r="IY97">
        <v>-0.66818775105225225</v>
      </c>
      <c r="IZ97">
        <v>-0.55911933238935851</v>
      </c>
      <c r="JA97">
        <v>-0.6657730747162891</v>
      </c>
      <c r="JB97">
        <v>-0.67956999051318323</v>
      </c>
      <c r="JC97">
        <v>-0.62088618397717332</v>
      </c>
      <c r="JD97">
        <v>-0.53697509553538736</v>
      </c>
      <c r="JE97">
        <v>-0.35474467136438897</v>
      </c>
      <c r="JF97">
        <v>-0.48009412422070225</v>
      </c>
      <c r="JG97">
        <v>-0.61604657170209565</v>
      </c>
      <c r="JH97">
        <v>-0.68235305805186797</v>
      </c>
      <c r="JI97">
        <v>-0.61850421514613418</v>
      </c>
      <c r="JJ97">
        <v>-0.10588050078167531</v>
      </c>
      <c r="JK97">
        <v>-0.65954951336994994</v>
      </c>
      <c r="JL97">
        <v>-0.63212468204262373</v>
      </c>
      <c r="JM97">
        <v>-0.58631867713992303</v>
      </c>
      <c r="JN97">
        <v>-0.71307655923667024</v>
      </c>
      <c r="JO97">
        <v>-0.69401836891525481</v>
      </c>
      <c r="JP97">
        <v>-0.52721132023905448</v>
      </c>
      <c r="JQ97">
        <v>-0.69906332093151824</v>
      </c>
      <c r="JR97">
        <v>-0.64913197889826102</v>
      </c>
      <c r="JS97">
        <v>-0.67830243932331524</v>
      </c>
      <c r="JT97">
        <v>-0.33834657589719297</v>
      </c>
      <c r="JU97">
        <v>-0.5606988246414929</v>
      </c>
      <c r="JV97">
        <v>-0.58117424209995994</v>
      </c>
      <c r="JW97">
        <v>-0.67540279450284102</v>
      </c>
      <c r="JX97">
        <v>-0.6878996503141418</v>
      </c>
      <c r="JY97">
        <v>-0.37083713224189185</v>
      </c>
      <c r="JZ97">
        <v>-0.57138074349296586</v>
      </c>
      <c r="KA97">
        <v>-0.64262179254554896</v>
      </c>
      <c r="KB97">
        <v>-0.64010258414846211</v>
      </c>
      <c r="KC97">
        <v>-0.37270212910712142</v>
      </c>
      <c r="KD97">
        <v>-0.68468961392341987</v>
      </c>
      <c r="KE97">
        <v>-0.61747695445711992</v>
      </c>
      <c r="KF97">
        <v>-0.492912430939562</v>
      </c>
      <c r="KG97">
        <v>-0.5307439559030257</v>
      </c>
      <c r="KH97">
        <v>-0.60692658095801455</v>
      </c>
      <c r="KI97">
        <v>-0.57559338872287036</v>
      </c>
      <c r="KJ97">
        <v>-0.52035950200031245</v>
      </c>
      <c r="KK97">
        <v>-0.57883571683805668</v>
      </c>
      <c r="KL97">
        <v>-0.57130102022287266</v>
      </c>
      <c r="KM97">
        <v>-0.2890355001943829</v>
      </c>
      <c r="KN97">
        <v>-0.32860085216720675</v>
      </c>
      <c r="KO97">
        <v>-0.66951120429899114</v>
      </c>
      <c r="KP97">
        <v>-0.65587033915049475</v>
      </c>
      <c r="KQ97">
        <v>-0.6228854470531221</v>
      </c>
      <c r="KR97">
        <v>-0.60621073088735311</v>
      </c>
      <c r="KS97">
        <v>-0.45077148439789089</v>
      </c>
      <c r="KT97">
        <v>-0.51234857488193453</v>
      </c>
      <c r="KU97">
        <v>-0.54064009048832562</v>
      </c>
      <c r="KV97">
        <v>-0.61061275124454628</v>
      </c>
      <c r="KW97">
        <v>-0.53930618685891529</v>
      </c>
      <c r="KX97">
        <v>-0.42681865932993596</v>
      </c>
      <c r="KY97">
        <v>-0.6345190267126446</v>
      </c>
      <c r="KZ97">
        <v>-0.4555200950525603</v>
      </c>
      <c r="LA97">
        <v>-0.51354447753891141</v>
      </c>
      <c r="LB97">
        <v>-0.40976866719642097</v>
      </c>
      <c r="LC97">
        <v>-0.31547354526215704</v>
      </c>
      <c r="LD97">
        <v>-0.51772601646752714</v>
      </c>
      <c r="LE97">
        <v>-0.42541027079929289</v>
      </c>
      <c r="LF97">
        <v>-0.69567522400724335</v>
      </c>
      <c r="LG97">
        <v>-0.45864881006942376</v>
      </c>
      <c r="LH97">
        <v>-0.51877386842135953</v>
      </c>
      <c r="LI97">
        <v>-0.58015887922505738</v>
      </c>
      <c r="LJ97">
        <v>-0.51896447633688736</v>
      </c>
      <c r="LK97">
        <v>-0.18020045038657734</v>
      </c>
      <c r="LL97">
        <v>-0.68938025562697036</v>
      </c>
    </row>
    <row r="98" spans="1:324">
      <c r="A98" s="2">
        <v>0.96875</v>
      </c>
      <c r="B98">
        <v>-0.49141409494297256</v>
      </c>
      <c r="C98">
        <v>-0.41884623848282576</v>
      </c>
      <c r="D98">
        <v>-0.39744918580666522</v>
      </c>
      <c r="E98">
        <v>-0.57240078424560992</v>
      </c>
      <c r="F98">
        <v>-0.45090655663104018</v>
      </c>
      <c r="G98">
        <v>-0.60087828784474207</v>
      </c>
      <c r="H98">
        <v>-0.39925894683329166</v>
      </c>
      <c r="I98">
        <v>-0.39992174444120321</v>
      </c>
      <c r="J98">
        <v>-0.39983570038292088</v>
      </c>
      <c r="K98">
        <v>-0.55719764417905848</v>
      </c>
      <c r="L98">
        <v>-0.3684438646762096</v>
      </c>
      <c r="M98">
        <v>-0.58842602554861401</v>
      </c>
      <c r="N98">
        <v>-0.43253329173155308</v>
      </c>
      <c r="O98">
        <v>-0.41952523723013341</v>
      </c>
      <c r="P98">
        <v>-0.50813763732522255</v>
      </c>
      <c r="Q98">
        <v>-0.45902087249531875</v>
      </c>
      <c r="R98">
        <v>-0.41316285974182615</v>
      </c>
      <c r="S98">
        <v>-0.48871875836934381</v>
      </c>
      <c r="T98">
        <v>-0.39293031978446857</v>
      </c>
      <c r="U98">
        <v>-0.42521703911024711</v>
      </c>
      <c r="V98">
        <v>-0.56445613573103404</v>
      </c>
      <c r="W98">
        <v>-0.47571562555695812</v>
      </c>
      <c r="X98">
        <v>-0.38496485877100023</v>
      </c>
      <c r="Y98">
        <v>-0.39504797371061839</v>
      </c>
      <c r="Z98">
        <v>-0.12810049533837978</v>
      </c>
      <c r="AA98">
        <v>-0.37559881004685625</v>
      </c>
      <c r="AB98">
        <v>-0.46038987059666342</v>
      </c>
      <c r="AC98">
        <v>-0.73039041009376027</v>
      </c>
      <c r="AD98">
        <v>-0.62739405507674317</v>
      </c>
      <c r="AE98">
        <v>-0.44027160848723096</v>
      </c>
      <c r="AF98">
        <v>-0.36432415895266318</v>
      </c>
      <c r="AG98">
        <v>-0.51709785033684474</v>
      </c>
      <c r="AH98">
        <v>-0.36834821096345155</v>
      </c>
      <c r="AI98">
        <v>-0.30802207541478122</v>
      </c>
      <c r="AJ98">
        <v>-0.45428961315977801</v>
      </c>
      <c r="AK98">
        <v>-0.29939931728812275</v>
      </c>
      <c r="AL98">
        <v>-0.46108829221684355</v>
      </c>
      <c r="AM98">
        <v>-0.46787487470252709</v>
      </c>
      <c r="AN98">
        <v>-0.33015730875729388</v>
      </c>
      <c r="AO98">
        <v>-0.33828521654015847</v>
      </c>
      <c r="AP98">
        <v>-0.24829324029570693</v>
      </c>
      <c r="AQ98">
        <v>-0.36511796875267094</v>
      </c>
      <c r="AR98">
        <v>-0.29765828129604155</v>
      </c>
      <c r="AS98">
        <v>-0.48108334568355565</v>
      </c>
      <c r="AT98">
        <v>-0.32772536281436965</v>
      </c>
      <c r="AU98">
        <v>-0.17707369583134283</v>
      </c>
      <c r="AV98">
        <v>-9.4976739220995379E-2</v>
      </c>
      <c r="AW98">
        <v>-0.64505811938752355</v>
      </c>
      <c r="AX98">
        <v>-0.33881182770851298</v>
      </c>
      <c r="AY98">
        <v>-1.1528606963178619E-2</v>
      </c>
      <c r="AZ98">
        <v>-0.22801180279499181</v>
      </c>
      <c r="BA98">
        <v>-0.39887456166576379</v>
      </c>
      <c r="BB98">
        <v>-0.15520377931305104</v>
      </c>
      <c r="BC98">
        <v>-0.40727929692486003</v>
      </c>
      <c r="BD98">
        <v>-0.11872649448106577</v>
      </c>
      <c r="BE98">
        <v>-0.4795801301439136</v>
      </c>
      <c r="BF98">
        <v>-0.53282564082194106</v>
      </c>
      <c r="BG98">
        <v>-0.27574314961231261</v>
      </c>
      <c r="BH98">
        <v>-0.36500637713998513</v>
      </c>
      <c r="BI98">
        <v>0.44257489589931243</v>
      </c>
      <c r="BJ98">
        <v>-1.6974622371655375E-3</v>
      </c>
      <c r="BK98">
        <v>-0.14405833369509868</v>
      </c>
      <c r="BL98">
        <v>-0.38300877769796249</v>
      </c>
      <c r="BM98">
        <v>-0.4088161950749023</v>
      </c>
      <c r="BN98">
        <v>-0.4046185080115331</v>
      </c>
      <c r="BO98">
        <v>-0.47327013979671517</v>
      </c>
      <c r="BP98">
        <v>0.19548824060411055</v>
      </c>
      <c r="BQ98">
        <v>-0.43430099647119758</v>
      </c>
      <c r="BR98">
        <v>-0.41549280841841374</v>
      </c>
      <c r="BS98">
        <v>-8.6103471045730184E-2</v>
      </c>
      <c r="BT98">
        <v>-4.6279914365244201E-2</v>
      </c>
      <c r="BU98">
        <v>0.15076581782479659</v>
      </c>
      <c r="BV98">
        <v>-4.0791725251959265E-3</v>
      </c>
      <c r="BW98">
        <v>-0.36328035827514732</v>
      </c>
      <c r="BX98">
        <v>-0.40300547219183025</v>
      </c>
      <c r="BY98">
        <v>-2.5305077050299336E-2</v>
      </c>
      <c r="BZ98">
        <v>-2.7720499893550903E-2</v>
      </c>
      <c r="CA98">
        <v>-0.22548823249978034</v>
      </c>
      <c r="CB98">
        <v>-0.58889756984053765</v>
      </c>
      <c r="CC98">
        <v>-0.25553141912346966</v>
      </c>
      <c r="CD98">
        <v>-0.34033801757994053</v>
      </c>
      <c r="CE98">
        <v>-0.1362377787255688</v>
      </c>
      <c r="CF98">
        <v>-0.48366001523937069</v>
      </c>
      <c r="CG98">
        <v>-0.13001904113862833</v>
      </c>
      <c r="CH98">
        <v>-0.55066430352820084</v>
      </c>
      <c r="CI98">
        <v>-0.30958524579546537</v>
      </c>
      <c r="CJ98">
        <v>2.2005979195189682E-2</v>
      </c>
      <c r="CK98">
        <v>-0.11444373919266765</v>
      </c>
      <c r="CL98">
        <v>-0.28918025393581531</v>
      </c>
      <c r="CM98">
        <v>-0.37275536786991204</v>
      </c>
      <c r="CN98">
        <v>-0.30463938584906919</v>
      </c>
      <c r="CO98">
        <v>-0.47168449542973767</v>
      </c>
      <c r="CP98">
        <v>-0.70883044130888795</v>
      </c>
      <c r="CQ98">
        <v>4.9245798458676493E-2</v>
      </c>
      <c r="CR98">
        <v>-0.11951704824780901</v>
      </c>
      <c r="CS98">
        <v>-0.18140356683743677</v>
      </c>
      <c r="CT98">
        <v>-0.1824700299266637</v>
      </c>
      <c r="CU98">
        <v>-0.46098220393809891</v>
      </c>
      <c r="CV98">
        <v>-0.26299792667079136</v>
      </c>
      <c r="CW98">
        <v>-5.4188492201843552E-4</v>
      </c>
      <c r="CX98">
        <v>-3.7878876498459141E-2</v>
      </c>
      <c r="CY98">
        <v>-0.16349876463613092</v>
      </c>
      <c r="CZ98">
        <v>-3.0463892778506894E-2</v>
      </c>
      <c r="DA98">
        <v>-0.15230190705592764</v>
      </c>
      <c r="DB98">
        <v>-0.23967855409470068</v>
      </c>
      <c r="DC98">
        <v>-0.29640258975422296</v>
      </c>
      <c r="DD98">
        <v>-0.14729234945004172</v>
      </c>
      <c r="DE98">
        <v>-9.9325142459943991E-2</v>
      </c>
      <c r="DF98">
        <v>-0.15002660900358711</v>
      </c>
      <c r="DG98">
        <v>-6.411182032066999E-2</v>
      </c>
      <c r="DH98">
        <v>-0.29307271056398521</v>
      </c>
      <c r="DI98">
        <v>-0.18459760823231633</v>
      </c>
      <c r="DJ98">
        <v>-4.455032113116169E-2</v>
      </c>
      <c r="DK98">
        <v>-0.21020066691667461</v>
      </c>
      <c r="DL98">
        <v>-0.1209103646930251</v>
      </c>
      <c r="DM98">
        <v>-1.9294376601576228E-2</v>
      </c>
      <c r="DN98">
        <v>-2.783306076077819E-2</v>
      </c>
      <c r="DO98">
        <v>-0.1531868422649621</v>
      </c>
      <c r="DP98">
        <v>-0.21501784914675875</v>
      </c>
      <c r="DQ98">
        <v>-9.737795489466454E-2</v>
      </c>
      <c r="DR98">
        <v>-0.45834405146721996</v>
      </c>
      <c r="DS98">
        <v>-1.7712587864875125E-2</v>
      </c>
      <c r="DT98">
        <v>-9.3902026585377524E-2</v>
      </c>
      <c r="DU98">
        <v>-0.13783981187980865</v>
      </c>
      <c r="DV98">
        <v>-0.11811865329723793</v>
      </c>
      <c r="DW98">
        <v>-0.44406752198694804</v>
      </c>
      <c r="DX98">
        <v>-0.13949610555958158</v>
      </c>
      <c r="DY98">
        <v>5.4529302808103017E-2</v>
      </c>
      <c r="DZ98">
        <v>4.1837033640264365E-2</v>
      </c>
      <c r="EA98">
        <v>-3.1907593280006549E-3</v>
      </c>
      <c r="EB98">
        <v>6.0791590083137961E-2</v>
      </c>
      <c r="EC98">
        <v>-0.28814835665547683</v>
      </c>
      <c r="ED98">
        <v>-0.63096358924177132</v>
      </c>
      <c r="EE98">
        <v>-0.38476158675160332</v>
      </c>
      <c r="EF98">
        <v>-0.31900774094011652</v>
      </c>
      <c r="EG98">
        <v>-0.21464326596692238</v>
      </c>
      <c r="EH98">
        <v>-0.31811302020927168</v>
      </c>
      <c r="EI98">
        <v>-0.25604933811515068</v>
      </c>
      <c r="EJ98">
        <v>-0.19932117367687111</v>
      </c>
      <c r="EK98">
        <v>-8.4766077466340711E-2</v>
      </c>
      <c r="EL98">
        <v>-0.39499141887430261</v>
      </c>
      <c r="EM98">
        <v>-0.35770913314265168</v>
      </c>
      <c r="EN98">
        <v>-0.39233929139803697</v>
      </c>
      <c r="EO98">
        <v>-0.36554805401709206</v>
      </c>
      <c r="EP98">
        <v>-0.34028961731465257</v>
      </c>
      <c r="EQ98">
        <v>-0.20577297113896614</v>
      </c>
      <c r="ER98">
        <v>-0.40158589849914433</v>
      </c>
      <c r="ES98">
        <v>-0.64173917893453825</v>
      </c>
      <c r="ET98">
        <v>-0.45133661124617519</v>
      </c>
      <c r="EU98">
        <v>-0.35133905609965083</v>
      </c>
      <c r="EV98">
        <v>-0.32550323067170506</v>
      </c>
      <c r="EW98">
        <v>-0.11765830572147382</v>
      </c>
      <c r="EX98">
        <v>-0.28684412576416091</v>
      </c>
      <c r="EY98">
        <v>-0.42675616622160917</v>
      </c>
      <c r="EZ98">
        <v>-0.51754609199398427</v>
      </c>
      <c r="FA98">
        <v>-0.47409560188497868</v>
      </c>
      <c r="FB98">
        <v>-6.4586176679300028E-2</v>
      </c>
      <c r="FC98">
        <v>-9.7882186867141827E-2</v>
      </c>
      <c r="FD98">
        <v>-0.35230643223215008</v>
      </c>
      <c r="FE98">
        <v>-0.22887196985032487</v>
      </c>
      <c r="FF98">
        <v>-0.38906574763726864</v>
      </c>
      <c r="FG98">
        <v>-0.60846797865928637</v>
      </c>
      <c r="FH98">
        <v>-0.59659261987421464</v>
      </c>
      <c r="FI98">
        <v>-0.31714142694536607</v>
      </c>
      <c r="FJ98">
        <v>-0.50532760055316506</v>
      </c>
      <c r="FK98">
        <v>-0.51651409897482681</v>
      </c>
      <c r="FL98">
        <v>-0.22278172654200676</v>
      </c>
      <c r="FM98">
        <v>-0.46422211268117214</v>
      </c>
      <c r="FN98">
        <v>-0.649502279125444</v>
      </c>
      <c r="FO98">
        <v>-0.44584183904271651</v>
      </c>
      <c r="FP98">
        <v>-0.57106119893789697</v>
      </c>
      <c r="FQ98">
        <v>-0.56304708889436772</v>
      </c>
      <c r="FR98">
        <v>-0.51363396311887866</v>
      </c>
      <c r="FS98">
        <v>-0.4560014483807141</v>
      </c>
      <c r="FT98">
        <v>-0.4201731029063851</v>
      </c>
      <c r="FU98">
        <v>-0.57607263715646206</v>
      </c>
      <c r="FV98">
        <v>-0.345204073660132</v>
      </c>
      <c r="FW98">
        <v>-0.3273692343436253</v>
      </c>
      <c r="FX98">
        <v>-0.44397266114733569</v>
      </c>
      <c r="FY98">
        <v>-0.36025826995814142</v>
      </c>
      <c r="FZ98">
        <v>-0.32388341686456651</v>
      </c>
      <c r="GA98">
        <v>-0.30229528580520348</v>
      </c>
      <c r="GB98">
        <v>-0.49885177097007305</v>
      </c>
      <c r="GC98">
        <v>-0.62351960408173768</v>
      </c>
      <c r="GD98">
        <v>-0.60463411235567943</v>
      </c>
      <c r="GE98">
        <v>-0.31751340276506346</v>
      </c>
      <c r="GF98">
        <v>-0.68154649809343193</v>
      </c>
      <c r="GG98">
        <v>-0.54629131366986883</v>
      </c>
      <c r="GH98">
        <v>-0.56264411092088062</v>
      </c>
      <c r="GI98">
        <v>-0.65523332776541787</v>
      </c>
      <c r="GJ98">
        <v>-0.70073648518952647</v>
      </c>
      <c r="GK98">
        <v>-0.45655465423602254</v>
      </c>
      <c r="GL98">
        <v>-0.44339633335137063</v>
      </c>
      <c r="GM98">
        <v>-0.40673248631721842</v>
      </c>
      <c r="GN98">
        <v>-0.64359263788278598</v>
      </c>
      <c r="GO98">
        <v>-0.53974270970272287</v>
      </c>
      <c r="GP98">
        <v>-0.6387294706128569</v>
      </c>
      <c r="GQ98">
        <v>-0.47361998239075531</v>
      </c>
      <c r="GR98">
        <v>-0.60308151798747001</v>
      </c>
      <c r="GS98">
        <v>-0.65922428579116321</v>
      </c>
      <c r="GT98">
        <v>-0.58333938197510804</v>
      </c>
      <c r="GU98">
        <v>-0.51504159628534851</v>
      </c>
      <c r="GV98">
        <v>-0.25338695776508396</v>
      </c>
      <c r="GW98">
        <v>-0.61033694500623847</v>
      </c>
      <c r="GX98">
        <v>-0.49889153282009624</v>
      </c>
      <c r="GY98">
        <v>-0.65506294207006199</v>
      </c>
      <c r="GZ98">
        <v>-0.53565722335260568</v>
      </c>
      <c r="HA98">
        <v>-0.54011848245569183</v>
      </c>
      <c r="HB98">
        <v>-0.42319690601660254</v>
      </c>
      <c r="HC98">
        <v>-0.42995315148446139</v>
      </c>
      <c r="HD98">
        <v>-0.5714085135176511</v>
      </c>
      <c r="HE98">
        <v>-0.68635240550896737</v>
      </c>
      <c r="HF98">
        <v>-0.65024276028144068</v>
      </c>
      <c r="HG98">
        <v>-0.5438558814447173</v>
      </c>
      <c r="HH98">
        <v>-0.66800880474315627</v>
      </c>
      <c r="HI98">
        <v>-0.59592274269754064</v>
      </c>
      <c r="HJ98">
        <v>-0.63803263419693934</v>
      </c>
      <c r="HK98">
        <v>-0.67275482700227762</v>
      </c>
      <c r="HL98">
        <v>-0.31721070319131817</v>
      </c>
      <c r="HM98">
        <v>-0.46752566538593077</v>
      </c>
      <c r="HN98">
        <v>-0.46986209453776273</v>
      </c>
      <c r="HO98">
        <v>-0.51076202779036073</v>
      </c>
      <c r="HP98">
        <v>-0.6473064275445467</v>
      </c>
      <c r="HQ98">
        <v>-0.52577276765195469</v>
      </c>
      <c r="HR98">
        <v>-0.53290673268690658</v>
      </c>
      <c r="HS98">
        <v>-0.20271576490158971</v>
      </c>
      <c r="HT98">
        <v>-0.66259640716743262</v>
      </c>
      <c r="HU98">
        <v>-0.63816740513208681</v>
      </c>
      <c r="HV98">
        <v>-0.30600625593266872</v>
      </c>
      <c r="HW98">
        <v>-0.54230003447957731</v>
      </c>
      <c r="HX98">
        <v>-0.72845971475427884</v>
      </c>
      <c r="HY98">
        <v>-0.53907568673085193</v>
      </c>
      <c r="HZ98">
        <v>-0.55530951220293001</v>
      </c>
      <c r="IA98">
        <v>-0.69116087614616917</v>
      </c>
      <c r="IB98">
        <v>-0.21169965391831949</v>
      </c>
      <c r="IC98">
        <v>-0.60506003766151206</v>
      </c>
      <c r="ID98">
        <v>-0.48840938329506889</v>
      </c>
      <c r="IE98">
        <v>-0.14471973526425105</v>
      </c>
      <c r="IF98">
        <v>-0.40897474176043963</v>
      </c>
      <c r="IG98">
        <v>-0.70137356453740463</v>
      </c>
      <c r="IH98">
        <v>-0.64381837886870652</v>
      </c>
      <c r="II98">
        <v>-0.58195594867089884</v>
      </c>
      <c r="IJ98">
        <v>-0.55947689841149706</v>
      </c>
      <c r="IK98">
        <v>-0.20384809191777031</v>
      </c>
      <c r="IL98">
        <v>-0.60754026907323488</v>
      </c>
      <c r="IM98">
        <v>-0.70204882755681353</v>
      </c>
      <c r="IN98">
        <v>-0.68230076466048617</v>
      </c>
      <c r="IO98">
        <v>-0.69413883893888051</v>
      </c>
      <c r="IP98">
        <v>-0.6086170214026535</v>
      </c>
      <c r="IQ98">
        <v>-4.1083605426743542E-4</v>
      </c>
      <c r="IR98">
        <v>-0.5938168286540606</v>
      </c>
      <c r="IS98">
        <v>-0.66921483024952733</v>
      </c>
      <c r="IT98">
        <v>-0.66154734485574951</v>
      </c>
      <c r="IU98">
        <v>-0.68929990193533264</v>
      </c>
      <c r="IV98">
        <v>-0.55139851143480434</v>
      </c>
      <c r="IW98">
        <v>-0.54388554315114002</v>
      </c>
      <c r="IX98">
        <v>-0.61955863066172512</v>
      </c>
      <c r="IY98">
        <v>-0.66818775105225225</v>
      </c>
      <c r="IZ98">
        <v>-0.55911933238935851</v>
      </c>
      <c r="JA98">
        <v>-0.6657730747162891</v>
      </c>
      <c r="JB98">
        <v>-0.67956999051318323</v>
      </c>
      <c r="JC98">
        <v>-0.62088618397717332</v>
      </c>
      <c r="JD98">
        <v>-0.53697509553538736</v>
      </c>
      <c r="JE98">
        <v>-0.35474467136438897</v>
      </c>
      <c r="JF98">
        <v>-0.48009412422070225</v>
      </c>
      <c r="JG98">
        <v>-0.61604657170209565</v>
      </c>
      <c r="JH98">
        <v>-0.68235305805186797</v>
      </c>
      <c r="JI98">
        <v>-0.61850421514613418</v>
      </c>
      <c r="JJ98">
        <v>-0.10588050078167531</v>
      </c>
      <c r="JK98">
        <v>-0.65954951336994994</v>
      </c>
      <c r="JL98">
        <v>-0.63212468204262373</v>
      </c>
      <c r="JM98">
        <v>-0.58631867713992303</v>
      </c>
      <c r="JN98">
        <v>-0.71307655923667024</v>
      </c>
      <c r="JO98">
        <v>-0.69401836891525481</v>
      </c>
      <c r="JP98">
        <v>-0.52721132023905448</v>
      </c>
      <c r="JQ98">
        <v>-0.69906332093151824</v>
      </c>
      <c r="JR98">
        <v>-0.64913197889826102</v>
      </c>
      <c r="JS98">
        <v>-0.67830243932331524</v>
      </c>
      <c r="JT98">
        <v>-0.33834657589719297</v>
      </c>
      <c r="JU98">
        <v>-0.5606988246414929</v>
      </c>
      <c r="JV98">
        <v>-0.58117424209995994</v>
      </c>
      <c r="JW98">
        <v>-0.67540279450284102</v>
      </c>
      <c r="JX98">
        <v>-0.6878996503141418</v>
      </c>
      <c r="JY98">
        <v>-0.37083713224189185</v>
      </c>
      <c r="JZ98">
        <v>-0.57138074349296586</v>
      </c>
      <c r="KA98">
        <v>-0.64262179254554896</v>
      </c>
      <c r="KB98">
        <v>-0.64010258414846211</v>
      </c>
      <c r="KC98">
        <v>-0.37270212910712142</v>
      </c>
      <c r="KD98">
        <v>-0.68468961392341987</v>
      </c>
      <c r="KE98">
        <v>-0.61747695445711992</v>
      </c>
      <c r="KF98">
        <v>-0.492912430939562</v>
      </c>
      <c r="KG98">
        <v>-0.5307439559030257</v>
      </c>
      <c r="KH98">
        <v>-0.60692658095801455</v>
      </c>
      <c r="KI98">
        <v>-0.57559338872287036</v>
      </c>
      <c r="KJ98">
        <v>-0.52035950200031245</v>
      </c>
      <c r="KK98">
        <v>-0.57883571683805668</v>
      </c>
      <c r="KL98">
        <v>-0.57130102022287266</v>
      </c>
      <c r="KM98">
        <v>-0.2890355001943829</v>
      </c>
      <c r="KN98">
        <v>-0.32860085216720675</v>
      </c>
      <c r="KO98">
        <v>-0.66951120429899114</v>
      </c>
      <c r="KP98">
        <v>-0.65587033915049475</v>
      </c>
      <c r="KQ98">
        <v>-0.6228854470531221</v>
      </c>
      <c r="KR98">
        <v>-0.60621073088735311</v>
      </c>
      <c r="KS98">
        <v>-0.45077148439789089</v>
      </c>
      <c r="KT98">
        <v>-0.51234857488193453</v>
      </c>
      <c r="KU98">
        <v>-0.54064009048832562</v>
      </c>
      <c r="KV98">
        <v>-0.61061275124454628</v>
      </c>
      <c r="KW98">
        <v>-0.53930618685891529</v>
      </c>
      <c r="KX98">
        <v>-0.42681865932993596</v>
      </c>
      <c r="KY98">
        <v>-0.6345190267126446</v>
      </c>
      <c r="KZ98">
        <v>-0.4555200950525603</v>
      </c>
      <c r="LA98">
        <v>-0.51354447753891141</v>
      </c>
      <c r="LB98">
        <v>-0.40976866719642097</v>
      </c>
      <c r="LC98">
        <v>-0.31547354526215704</v>
      </c>
      <c r="LD98">
        <v>-0.51772601646752714</v>
      </c>
      <c r="LE98">
        <v>-0.42541027079929289</v>
      </c>
      <c r="LF98">
        <v>-0.69567522400724335</v>
      </c>
      <c r="LG98">
        <v>-0.45864881006942376</v>
      </c>
      <c r="LH98">
        <v>-0.51877386842135953</v>
      </c>
      <c r="LI98">
        <v>-0.58015887922505738</v>
      </c>
      <c r="LJ98">
        <v>-0.51896447633688736</v>
      </c>
      <c r="LK98">
        <v>-0.18020045038657734</v>
      </c>
      <c r="LL98">
        <v>-0.68938025562697036</v>
      </c>
    </row>
    <row r="99" spans="1:324">
      <c r="A99" s="2">
        <v>0.97916666666666663</v>
      </c>
      <c r="B99">
        <v>-0.49141409494297256</v>
      </c>
      <c r="C99">
        <v>-0.41884623848282576</v>
      </c>
      <c r="D99">
        <v>-0.39744918580666522</v>
      </c>
      <c r="E99">
        <v>-0.57240078424560992</v>
      </c>
      <c r="F99">
        <v>-0.45090655663104018</v>
      </c>
      <c r="G99">
        <v>-0.60087828784474207</v>
      </c>
      <c r="H99">
        <v>-0.39925894683329166</v>
      </c>
      <c r="I99">
        <v>-0.39992174444120321</v>
      </c>
      <c r="J99">
        <v>-0.39983570038292088</v>
      </c>
      <c r="K99">
        <v>-0.55719764417905848</v>
      </c>
      <c r="L99">
        <v>-0.3684438646762096</v>
      </c>
      <c r="M99">
        <v>-0.58842602554861401</v>
      </c>
      <c r="N99">
        <v>-0.43253329173155308</v>
      </c>
      <c r="O99">
        <v>-0.41952523723013341</v>
      </c>
      <c r="P99">
        <v>-0.50813763732522255</v>
      </c>
      <c r="Q99">
        <v>-0.45902087249531875</v>
      </c>
      <c r="R99">
        <v>-0.41316285974182615</v>
      </c>
      <c r="S99">
        <v>-0.48871875836934381</v>
      </c>
      <c r="T99">
        <v>-0.39293031978446857</v>
      </c>
      <c r="U99">
        <v>-0.42521703911024711</v>
      </c>
      <c r="V99">
        <v>-0.56445613573103404</v>
      </c>
      <c r="W99">
        <v>-0.47571562555695812</v>
      </c>
      <c r="X99">
        <v>-0.38496485877100023</v>
      </c>
      <c r="Y99">
        <v>-0.39504797371061839</v>
      </c>
      <c r="Z99">
        <v>-0.12810049533837978</v>
      </c>
      <c r="AA99">
        <v>-0.37559881004685625</v>
      </c>
      <c r="AB99">
        <v>-0.46038987059666342</v>
      </c>
      <c r="AC99">
        <v>-0.73039041009376027</v>
      </c>
      <c r="AD99">
        <v>-0.62739405507674317</v>
      </c>
      <c r="AE99">
        <v>-0.44027160848723096</v>
      </c>
      <c r="AF99">
        <v>-0.36432415895266318</v>
      </c>
      <c r="AG99">
        <v>-0.51709785033684474</v>
      </c>
      <c r="AH99">
        <v>-0.36834821096345155</v>
      </c>
      <c r="AI99">
        <v>-0.30802207541478122</v>
      </c>
      <c r="AJ99">
        <v>-0.45428961315977801</v>
      </c>
      <c r="AK99">
        <v>-0.29939931728812275</v>
      </c>
      <c r="AL99">
        <v>-0.46108829221684355</v>
      </c>
      <c r="AM99">
        <v>-0.46787487470252709</v>
      </c>
      <c r="AN99">
        <v>-0.33015730875729388</v>
      </c>
      <c r="AO99">
        <v>-0.33828521654015847</v>
      </c>
      <c r="AP99">
        <v>-0.24829324029570693</v>
      </c>
      <c r="AQ99">
        <v>-0.36511796875267094</v>
      </c>
      <c r="AR99">
        <v>-0.29765828129604155</v>
      </c>
      <c r="AS99">
        <v>-0.48108334568355565</v>
      </c>
      <c r="AT99">
        <v>-0.32772536281436965</v>
      </c>
      <c r="AU99">
        <v>-0.17707369583134283</v>
      </c>
      <c r="AV99">
        <v>-9.4976739220995379E-2</v>
      </c>
      <c r="AW99">
        <v>-0.64505811938752355</v>
      </c>
      <c r="AX99">
        <v>-0.33881182770851298</v>
      </c>
      <c r="AY99">
        <v>-1.1528606963178619E-2</v>
      </c>
      <c r="AZ99">
        <v>-0.22801180279499181</v>
      </c>
      <c r="BA99">
        <v>-0.39887456166576379</v>
      </c>
      <c r="BB99">
        <v>-0.15520377931305104</v>
      </c>
      <c r="BC99">
        <v>-0.40727929692486003</v>
      </c>
      <c r="BD99">
        <v>-0.11872649448106577</v>
      </c>
      <c r="BE99">
        <v>-0.4795801301439136</v>
      </c>
      <c r="BF99">
        <v>-0.53282564082194106</v>
      </c>
      <c r="BG99">
        <v>-0.27574314961231261</v>
      </c>
      <c r="BH99">
        <v>-0.36500637713998513</v>
      </c>
      <c r="BI99">
        <v>0.44257489589931243</v>
      </c>
      <c r="BJ99">
        <v>-1.6974622371655375E-3</v>
      </c>
      <c r="BK99">
        <v>-0.14405833369509868</v>
      </c>
      <c r="BL99">
        <v>-0.38300877769796249</v>
      </c>
      <c r="BM99">
        <v>-0.4088161950749023</v>
      </c>
      <c r="BN99">
        <v>-0.4046185080115331</v>
      </c>
      <c r="BO99">
        <v>-0.47327013979671517</v>
      </c>
      <c r="BP99">
        <v>0.19548824060411055</v>
      </c>
      <c r="BQ99">
        <v>-0.43430099647119758</v>
      </c>
      <c r="BR99">
        <v>-0.41549280841841374</v>
      </c>
      <c r="BS99">
        <v>-8.6103471045730184E-2</v>
      </c>
      <c r="BT99">
        <v>-4.6279914365244201E-2</v>
      </c>
      <c r="BU99">
        <v>0.15076581782479659</v>
      </c>
      <c r="BV99">
        <v>-4.0791725251959265E-3</v>
      </c>
      <c r="BW99">
        <v>-0.36328035827514732</v>
      </c>
      <c r="BX99">
        <v>-0.40300547219183025</v>
      </c>
      <c r="BY99">
        <v>-2.5305077050299336E-2</v>
      </c>
      <c r="BZ99">
        <v>-2.7720499893550903E-2</v>
      </c>
      <c r="CA99">
        <v>-0.22548823249978034</v>
      </c>
      <c r="CB99">
        <v>-0.58889756984053765</v>
      </c>
      <c r="CC99">
        <v>-0.25553141912346966</v>
      </c>
      <c r="CD99">
        <v>-0.34033801757994053</v>
      </c>
      <c r="CE99">
        <v>-0.1362377787255688</v>
      </c>
      <c r="CF99">
        <v>-0.48366001523937069</v>
      </c>
      <c r="CG99">
        <v>-0.13001904113862833</v>
      </c>
      <c r="CH99">
        <v>-0.55066430352820084</v>
      </c>
      <c r="CI99">
        <v>-0.30958524579546537</v>
      </c>
      <c r="CJ99">
        <v>2.2005979195189682E-2</v>
      </c>
      <c r="CK99">
        <v>-0.11444373919266765</v>
      </c>
      <c r="CL99">
        <v>-0.28918025393581531</v>
      </c>
      <c r="CM99">
        <v>-0.37275536786991204</v>
      </c>
      <c r="CN99">
        <v>-0.30463938584906919</v>
      </c>
      <c r="CO99">
        <v>-0.47168449542973767</v>
      </c>
      <c r="CP99">
        <v>-0.70883044130888795</v>
      </c>
      <c r="CQ99">
        <v>4.9245798458676493E-2</v>
      </c>
      <c r="CR99">
        <v>-0.11951704824780901</v>
      </c>
      <c r="CS99">
        <v>-0.18140356683743677</v>
      </c>
      <c r="CT99">
        <v>-0.1824700299266637</v>
      </c>
      <c r="CU99">
        <v>-0.46098220393809891</v>
      </c>
      <c r="CV99">
        <v>-0.26299792667079136</v>
      </c>
      <c r="CW99">
        <v>-5.4188492201843552E-4</v>
      </c>
      <c r="CX99">
        <v>-3.7878876498459141E-2</v>
      </c>
      <c r="CY99">
        <v>-0.16349876463613092</v>
      </c>
      <c r="CZ99">
        <v>-3.0463892778506894E-2</v>
      </c>
      <c r="DA99">
        <v>-0.15230190705592764</v>
      </c>
      <c r="DB99">
        <v>-0.23967855409470068</v>
      </c>
      <c r="DC99">
        <v>-0.29640258975422296</v>
      </c>
      <c r="DD99">
        <v>-0.14729234945004172</v>
      </c>
      <c r="DE99">
        <v>-9.9325142459943991E-2</v>
      </c>
      <c r="DF99">
        <v>-0.15002660900358711</v>
      </c>
      <c r="DG99">
        <v>-6.411182032066999E-2</v>
      </c>
      <c r="DH99">
        <v>-0.29307271056398521</v>
      </c>
      <c r="DI99">
        <v>-0.18459760823231633</v>
      </c>
      <c r="DJ99">
        <v>-4.455032113116169E-2</v>
      </c>
      <c r="DK99">
        <v>-0.21020066691667461</v>
      </c>
      <c r="DL99">
        <v>-0.1209103646930251</v>
      </c>
      <c r="DM99">
        <v>-1.9294376601576228E-2</v>
      </c>
      <c r="DN99">
        <v>-2.783306076077819E-2</v>
      </c>
      <c r="DO99">
        <v>-0.1531868422649621</v>
      </c>
      <c r="DP99">
        <v>-0.21501784914675875</v>
      </c>
      <c r="DQ99">
        <v>-9.737795489466454E-2</v>
      </c>
      <c r="DR99">
        <v>-0.45834405146721996</v>
      </c>
      <c r="DS99">
        <v>-1.7712587864875125E-2</v>
      </c>
      <c r="DT99">
        <v>-9.3902026585377524E-2</v>
      </c>
      <c r="DU99">
        <v>-0.13783981187980865</v>
      </c>
      <c r="DV99">
        <v>-0.11811865329723793</v>
      </c>
      <c r="DW99">
        <v>-0.44406752198694804</v>
      </c>
      <c r="DX99">
        <v>-0.13949610555958158</v>
      </c>
      <c r="DY99">
        <v>5.4529302808103017E-2</v>
      </c>
      <c r="DZ99">
        <v>4.1837033640264365E-2</v>
      </c>
      <c r="EA99">
        <v>-3.1907593280006549E-3</v>
      </c>
      <c r="EB99">
        <v>6.0791590083137961E-2</v>
      </c>
      <c r="EC99">
        <v>-0.28814835665547683</v>
      </c>
      <c r="ED99">
        <v>-0.63096358924177132</v>
      </c>
      <c r="EE99">
        <v>-0.38476158675160332</v>
      </c>
      <c r="EF99">
        <v>-0.31900774094011652</v>
      </c>
      <c r="EG99">
        <v>-0.21464326596692238</v>
      </c>
      <c r="EH99">
        <v>-0.31811302020927168</v>
      </c>
      <c r="EI99">
        <v>-0.25604933811515068</v>
      </c>
      <c r="EJ99">
        <v>-0.19932117367687111</v>
      </c>
      <c r="EK99">
        <v>-8.4766077466340711E-2</v>
      </c>
      <c r="EL99">
        <v>-0.39499141887430261</v>
      </c>
      <c r="EM99">
        <v>-0.35770913314265168</v>
      </c>
      <c r="EN99">
        <v>-0.39233929139803697</v>
      </c>
      <c r="EO99">
        <v>-0.36554805401709206</v>
      </c>
      <c r="EP99">
        <v>-0.34028961731465257</v>
      </c>
      <c r="EQ99">
        <v>-0.20577297113896614</v>
      </c>
      <c r="ER99">
        <v>-0.40158589849914433</v>
      </c>
      <c r="ES99">
        <v>-0.64173917893453825</v>
      </c>
      <c r="ET99">
        <v>-0.45133661124617519</v>
      </c>
      <c r="EU99">
        <v>-0.35133905609965083</v>
      </c>
      <c r="EV99">
        <v>-0.32550323067170506</v>
      </c>
      <c r="EW99">
        <v>-0.11765830572147382</v>
      </c>
      <c r="EX99">
        <v>-0.28684412576416091</v>
      </c>
      <c r="EY99">
        <v>-0.42675616622160917</v>
      </c>
      <c r="EZ99">
        <v>-0.51754609199398427</v>
      </c>
      <c r="FA99">
        <v>-0.47409560188497868</v>
      </c>
      <c r="FB99">
        <v>-6.4586176679300028E-2</v>
      </c>
      <c r="FC99">
        <v>-9.7882186867141827E-2</v>
      </c>
      <c r="FD99">
        <v>-0.35230643223215008</v>
      </c>
      <c r="FE99">
        <v>-0.22887196985032487</v>
      </c>
      <c r="FF99">
        <v>-0.38906574763726864</v>
      </c>
      <c r="FG99">
        <v>-0.60846797865928637</v>
      </c>
      <c r="FH99">
        <v>-0.59659261987421464</v>
      </c>
      <c r="FI99">
        <v>-0.31714142694536607</v>
      </c>
      <c r="FJ99">
        <v>-0.50532760055316506</v>
      </c>
      <c r="FK99">
        <v>-0.51651409897482681</v>
      </c>
      <c r="FL99">
        <v>-0.22278172654200676</v>
      </c>
      <c r="FM99">
        <v>-0.46422211268117214</v>
      </c>
      <c r="FN99">
        <v>-0.649502279125444</v>
      </c>
      <c r="FO99">
        <v>-0.44584183904271651</v>
      </c>
      <c r="FP99">
        <v>-0.57106119893789697</v>
      </c>
      <c r="FQ99">
        <v>-0.56304708889436772</v>
      </c>
      <c r="FR99">
        <v>-0.51363396311887866</v>
      </c>
      <c r="FS99">
        <v>-0.4560014483807141</v>
      </c>
      <c r="FT99">
        <v>-0.4201731029063851</v>
      </c>
      <c r="FU99">
        <v>-0.57607263715646206</v>
      </c>
      <c r="FV99">
        <v>-0.345204073660132</v>
      </c>
      <c r="FW99">
        <v>-0.3273692343436253</v>
      </c>
      <c r="FX99">
        <v>-0.44397266114733569</v>
      </c>
      <c r="FY99">
        <v>-0.36025826995814142</v>
      </c>
      <c r="FZ99">
        <v>-0.32388341686456651</v>
      </c>
      <c r="GA99">
        <v>-0.30229528580520348</v>
      </c>
      <c r="GB99">
        <v>-0.49885177097007305</v>
      </c>
      <c r="GC99">
        <v>-0.62351960408173768</v>
      </c>
      <c r="GD99">
        <v>-0.60463411235567943</v>
      </c>
      <c r="GE99">
        <v>-0.31751340276506346</v>
      </c>
      <c r="GF99">
        <v>-0.68154649809343193</v>
      </c>
      <c r="GG99">
        <v>-0.54629131366986883</v>
      </c>
      <c r="GH99">
        <v>-0.56264411092088062</v>
      </c>
      <c r="GI99">
        <v>-0.65523332776541787</v>
      </c>
      <c r="GJ99">
        <v>-0.70073648518952647</v>
      </c>
      <c r="GK99">
        <v>-0.45655465423602254</v>
      </c>
      <c r="GL99">
        <v>-0.44339633335137063</v>
      </c>
      <c r="GM99">
        <v>-0.40673248631721842</v>
      </c>
      <c r="GN99">
        <v>-0.64359263788278598</v>
      </c>
      <c r="GO99">
        <v>-0.53974270970272287</v>
      </c>
      <c r="GP99">
        <v>-0.6387294706128569</v>
      </c>
      <c r="GQ99">
        <v>-0.47361998239075531</v>
      </c>
      <c r="GR99">
        <v>-0.60308151798747001</v>
      </c>
      <c r="GS99">
        <v>-0.65922428579116321</v>
      </c>
      <c r="GT99">
        <v>-0.58333938197510804</v>
      </c>
      <c r="GU99">
        <v>-0.51504159628534851</v>
      </c>
      <c r="GV99">
        <v>-0.25338695776508396</v>
      </c>
      <c r="GW99">
        <v>-0.61033694500623847</v>
      </c>
      <c r="GX99">
        <v>-0.49889153282009624</v>
      </c>
      <c r="GY99">
        <v>-0.65506294207006199</v>
      </c>
      <c r="GZ99">
        <v>-0.53565722335260568</v>
      </c>
      <c r="HA99">
        <v>-0.54011848245569183</v>
      </c>
      <c r="HB99">
        <v>-0.42319690601660254</v>
      </c>
      <c r="HC99">
        <v>-0.42995315148446139</v>
      </c>
      <c r="HD99">
        <v>-0.5714085135176511</v>
      </c>
      <c r="HE99">
        <v>-0.68635240550896737</v>
      </c>
      <c r="HF99">
        <v>-0.65024276028144068</v>
      </c>
      <c r="HG99">
        <v>-0.5438558814447173</v>
      </c>
      <c r="HH99">
        <v>-0.66800880474315627</v>
      </c>
      <c r="HI99">
        <v>-0.59592274269754064</v>
      </c>
      <c r="HJ99">
        <v>-0.63803263419693934</v>
      </c>
      <c r="HK99">
        <v>-0.67275482700227762</v>
      </c>
      <c r="HL99">
        <v>-0.31721070319131817</v>
      </c>
      <c r="HM99">
        <v>-0.46752566538593077</v>
      </c>
      <c r="HN99">
        <v>-0.46986209453776273</v>
      </c>
      <c r="HO99">
        <v>-0.51076202779036073</v>
      </c>
      <c r="HP99">
        <v>-0.6473064275445467</v>
      </c>
      <c r="HQ99">
        <v>-0.52577276765195469</v>
      </c>
      <c r="HR99">
        <v>-0.53290673268690658</v>
      </c>
      <c r="HS99">
        <v>-0.20271576490158971</v>
      </c>
      <c r="HT99">
        <v>-0.66259640716743262</v>
      </c>
      <c r="HU99">
        <v>-0.63816740513208681</v>
      </c>
      <c r="HV99">
        <v>-0.30600625593266872</v>
      </c>
      <c r="HW99">
        <v>-0.54230003447957731</v>
      </c>
      <c r="HX99">
        <v>-0.72845971475427884</v>
      </c>
      <c r="HY99">
        <v>-0.53907568673085193</v>
      </c>
      <c r="HZ99">
        <v>-0.55530951220293001</v>
      </c>
      <c r="IA99">
        <v>-0.69116087614616917</v>
      </c>
      <c r="IB99">
        <v>-0.21169965391831949</v>
      </c>
      <c r="IC99">
        <v>-0.60506003766151206</v>
      </c>
      <c r="ID99">
        <v>-0.48840938329506889</v>
      </c>
      <c r="IE99">
        <v>-0.14471973526425105</v>
      </c>
      <c r="IF99">
        <v>-0.40897474176043963</v>
      </c>
      <c r="IG99">
        <v>-0.70137356453740463</v>
      </c>
      <c r="IH99">
        <v>-0.64381837886870652</v>
      </c>
      <c r="II99">
        <v>-0.58195594867089884</v>
      </c>
      <c r="IJ99">
        <v>-0.55947689841149706</v>
      </c>
      <c r="IK99">
        <v>-0.20384809191777031</v>
      </c>
      <c r="IL99">
        <v>-0.60754026907323488</v>
      </c>
      <c r="IM99">
        <v>-0.70204882755681353</v>
      </c>
      <c r="IN99">
        <v>-0.68230076466048617</v>
      </c>
      <c r="IO99">
        <v>-0.69413883893888051</v>
      </c>
      <c r="IP99">
        <v>-0.6086170214026535</v>
      </c>
      <c r="IQ99">
        <v>-4.1083605426743542E-4</v>
      </c>
      <c r="IR99">
        <v>-0.5938168286540606</v>
      </c>
      <c r="IS99">
        <v>-0.66921483024952733</v>
      </c>
      <c r="IT99">
        <v>-0.66154734485574951</v>
      </c>
      <c r="IU99">
        <v>-0.68929990193533264</v>
      </c>
      <c r="IV99">
        <v>-0.55139851143480434</v>
      </c>
      <c r="IW99">
        <v>-0.54388554315114002</v>
      </c>
      <c r="IX99">
        <v>-0.61955863066172512</v>
      </c>
      <c r="IY99">
        <v>-0.66818775105225225</v>
      </c>
      <c r="IZ99">
        <v>-0.55911933238935851</v>
      </c>
      <c r="JA99">
        <v>-0.6657730747162891</v>
      </c>
      <c r="JB99">
        <v>-0.67956999051318323</v>
      </c>
      <c r="JC99">
        <v>-0.62088618397717332</v>
      </c>
      <c r="JD99">
        <v>-0.53697509553538736</v>
      </c>
      <c r="JE99">
        <v>-0.35474467136438897</v>
      </c>
      <c r="JF99">
        <v>-0.48009412422070225</v>
      </c>
      <c r="JG99">
        <v>-0.61604657170209565</v>
      </c>
      <c r="JH99">
        <v>-0.68235305805186797</v>
      </c>
      <c r="JI99">
        <v>-0.61850421514613418</v>
      </c>
      <c r="JJ99">
        <v>-0.10588050078167531</v>
      </c>
      <c r="JK99">
        <v>-0.65954951336994994</v>
      </c>
      <c r="JL99">
        <v>-0.63212468204262373</v>
      </c>
      <c r="JM99">
        <v>-0.58631867713992303</v>
      </c>
      <c r="JN99">
        <v>-0.71307655923667024</v>
      </c>
      <c r="JO99">
        <v>-0.69401836891525481</v>
      </c>
      <c r="JP99">
        <v>-0.52721132023905448</v>
      </c>
      <c r="JQ99">
        <v>-0.69906332093151824</v>
      </c>
      <c r="JR99">
        <v>-0.64913197889826102</v>
      </c>
      <c r="JS99">
        <v>-0.67830243932331524</v>
      </c>
      <c r="JT99">
        <v>-0.33834657589719297</v>
      </c>
      <c r="JU99">
        <v>-0.5606988246414929</v>
      </c>
      <c r="JV99">
        <v>-0.58117424209995994</v>
      </c>
      <c r="JW99">
        <v>-0.67540279450284102</v>
      </c>
      <c r="JX99">
        <v>-0.6878996503141418</v>
      </c>
      <c r="JY99">
        <v>-0.37083713224189185</v>
      </c>
      <c r="JZ99">
        <v>-0.57138074349296586</v>
      </c>
      <c r="KA99">
        <v>-0.64262179254554896</v>
      </c>
      <c r="KB99">
        <v>-0.64010258414846211</v>
      </c>
      <c r="KC99">
        <v>-0.37270212910712142</v>
      </c>
      <c r="KD99">
        <v>-0.68468961392341987</v>
      </c>
      <c r="KE99">
        <v>-0.61747695445711992</v>
      </c>
      <c r="KF99">
        <v>-0.492912430939562</v>
      </c>
      <c r="KG99">
        <v>-0.5307439559030257</v>
      </c>
      <c r="KH99">
        <v>-0.60692658095801455</v>
      </c>
      <c r="KI99">
        <v>-0.57559338872287036</v>
      </c>
      <c r="KJ99">
        <v>-0.52035950200031245</v>
      </c>
      <c r="KK99">
        <v>-0.57883571683805668</v>
      </c>
      <c r="KL99">
        <v>-0.57130102022287266</v>
      </c>
      <c r="KM99">
        <v>-0.2890355001943829</v>
      </c>
      <c r="KN99">
        <v>-0.32860085216720675</v>
      </c>
      <c r="KO99">
        <v>-0.66951120429899114</v>
      </c>
      <c r="KP99">
        <v>-0.65587033915049475</v>
      </c>
      <c r="KQ99">
        <v>-0.6228854470531221</v>
      </c>
      <c r="KR99">
        <v>-0.60621073088735311</v>
      </c>
      <c r="KS99">
        <v>-0.45077148439789089</v>
      </c>
      <c r="KT99">
        <v>-0.51234857488193453</v>
      </c>
      <c r="KU99">
        <v>-0.54064009048832562</v>
      </c>
      <c r="KV99">
        <v>-0.61061275124454628</v>
      </c>
      <c r="KW99">
        <v>-0.53930618685891529</v>
      </c>
      <c r="KX99">
        <v>-0.42681865932993596</v>
      </c>
      <c r="KY99">
        <v>-0.6345190267126446</v>
      </c>
      <c r="KZ99">
        <v>-0.4555200950525603</v>
      </c>
      <c r="LA99">
        <v>-0.51354447753891141</v>
      </c>
      <c r="LB99">
        <v>-0.40976866719642097</v>
      </c>
      <c r="LC99">
        <v>-0.31547354526215704</v>
      </c>
      <c r="LD99">
        <v>-0.51772601646752714</v>
      </c>
      <c r="LE99">
        <v>-0.42541027079929289</v>
      </c>
      <c r="LF99">
        <v>-0.69567522400724335</v>
      </c>
      <c r="LG99">
        <v>-0.45864881006942376</v>
      </c>
      <c r="LH99">
        <v>-0.51877386842135953</v>
      </c>
      <c r="LI99">
        <v>-0.58015887922505738</v>
      </c>
      <c r="LJ99">
        <v>-0.51896447633688736</v>
      </c>
      <c r="LK99">
        <v>-0.18020045038657734</v>
      </c>
      <c r="LL99">
        <v>-0.68938025562697036</v>
      </c>
    </row>
    <row r="100" spans="1:324">
      <c r="A100" s="2">
        <v>0.98958333333333337</v>
      </c>
      <c r="B100">
        <v>-0.49141409494297256</v>
      </c>
      <c r="C100">
        <v>-0.41884623848282576</v>
      </c>
      <c r="D100">
        <v>-0.39744918580666522</v>
      </c>
      <c r="E100">
        <v>-0.57240078424560992</v>
      </c>
      <c r="F100">
        <v>-0.45090655663104018</v>
      </c>
      <c r="G100">
        <v>-0.60087828784474207</v>
      </c>
      <c r="H100">
        <v>-0.39925894683329166</v>
      </c>
      <c r="I100">
        <v>-0.39992174444120321</v>
      </c>
      <c r="J100">
        <v>-0.39983570038292088</v>
      </c>
      <c r="K100">
        <v>-0.55719764417905848</v>
      </c>
      <c r="L100">
        <v>-0.3684438646762096</v>
      </c>
      <c r="M100">
        <v>-0.58842602554861401</v>
      </c>
      <c r="N100">
        <v>-0.43253329173155308</v>
      </c>
      <c r="O100">
        <v>-0.41952523723013341</v>
      </c>
      <c r="P100">
        <v>-0.50813763732522255</v>
      </c>
      <c r="Q100">
        <v>-0.45902087249531875</v>
      </c>
      <c r="R100">
        <v>-0.41316285974182615</v>
      </c>
      <c r="S100">
        <v>-0.48871875836934381</v>
      </c>
      <c r="T100">
        <v>-0.39293031978446857</v>
      </c>
      <c r="U100">
        <v>-0.42521703911024711</v>
      </c>
      <c r="V100">
        <v>-0.56445613573103404</v>
      </c>
      <c r="W100">
        <v>-0.47571562555695812</v>
      </c>
      <c r="X100">
        <v>-0.38496485877100023</v>
      </c>
      <c r="Y100">
        <v>-0.39504797371061839</v>
      </c>
      <c r="Z100">
        <v>-0.12810049533837978</v>
      </c>
      <c r="AA100">
        <v>-0.37559881004685625</v>
      </c>
      <c r="AB100">
        <v>-0.46038987059666342</v>
      </c>
      <c r="AC100">
        <v>-0.73039041009376027</v>
      </c>
      <c r="AD100">
        <v>-0.62739405507674317</v>
      </c>
      <c r="AE100">
        <v>-0.44027160848723096</v>
      </c>
      <c r="AF100">
        <v>-0.36432415895266318</v>
      </c>
      <c r="AG100">
        <v>-0.51709785033684474</v>
      </c>
      <c r="AH100">
        <v>-0.36834821096345155</v>
      </c>
      <c r="AI100">
        <v>-0.30802207541478122</v>
      </c>
      <c r="AJ100">
        <v>-0.45428961315977801</v>
      </c>
      <c r="AK100">
        <v>-0.29939931728812275</v>
      </c>
      <c r="AL100">
        <v>-0.46108829221684355</v>
      </c>
      <c r="AM100">
        <v>-0.46787487470252709</v>
      </c>
      <c r="AN100">
        <v>-0.33015730875729388</v>
      </c>
      <c r="AO100">
        <v>-0.33828521654015847</v>
      </c>
      <c r="AP100">
        <v>-0.24829324029570693</v>
      </c>
      <c r="AQ100">
        <v>-0.36511796875267094</v>
      </c>
      <c r="AR100">
        <v>-0.29765828129604155</v>
      </c>
      <c r="AS100">
        <v>-0.48108334568355565</v>
      </c>
      <c r="AT100">
        <v>-0.32772536281436965</v>
      </c>
      <c r="AU100">
        <v>-0.17707369583134283</v>
      </c>
      <c r="AV100">
        <v>-9.4976739220995379E-2</v>
      </c>
      <c r="AW100">
        <v>-0.64505811938752355</v>
      </c>
      <c r="AX100">
        <v>-0.33881182770851298</v>
      </c>
      <c r="AY100">
        <v>-1.1528606963178619E-2</v>
      </c>
      <c r="AZ100">
        <v>-0.22801180279499181</v>
      </c>
      <c r="BA100">
        <v>-0.39887456166576379</v>
      </c>
      <c r="BB100">
        <v>-0.15520377931305104</v>
      </c>
      <c r="BC100">
        <v>-0.40727929692486003</v>
      </c>
      <c r="BD100">
        <v>-0.11872649448106577</v>
      </c>
      <c r="BE100">
        <v>-0.4795801301439136</v>
      </c>
      <c r="BF100">
        <v>-0.53282564082194106</v>
      </c>
      <c r="BG100">
        <v>-0.27574314961231261</v>
      </c>
      <c r="BH100">
        <v>-0.36500637713998513</v>
      </c>
      <c r="BI100">
        <v>0.44257489589931243</v>
      </c>
      <c r="BJ100">
        <v>-1.6974622371655375E-3</v>
      </c>
      <c r="BK100">
        <v>-0.14405833369509868</v>
      </c>
      <c r="BL100">
        <v>-0.38300877769796249</v>
      </c>
      <c r="BM100">
        <v>-0.4088161950749023</v>
      </c>
      <c r="BN100">
        <v>-0.4046185080115331</v>
      </c>
      <c r="BO100">
        <v>-0.47327013979671517</v>
      </c>
      <c r="BP100">
        <v>0.19548824060411055</v>
      </c>
      <c r="BQ100">
        <v>-0.43430099647119758</v>
      </c>
      <c r="BR100">
        <v>-0.41549280841841374</v>
      </c>
      <c r="BS100">
        <v>-8.6103471045730184E-2</v>
      </c>
      <c r="BT100">
        <v>-4.6279914365244201E-2</v>
      </c>
      <c r="BU100">
        <v>0.15076581782479659</v>
      </c>
      <c r="BV100">
        <v>-4.0791725251959265E-3</v>
      </c>
      <c r="BW100">
        <v>-0.36328035827514732</v>
      </c>
      <c r="BX100">
        <v>-0.40300547219183025</v>
      </c>
      <c r="BY100">
        <v>-2.5305077050299336E-2</v>
      </c>
      <c r="BZ100">
        <v>-2.7720499893550903E-2</v>
      </c>
      <c r="CA100">
        <v>-0.22548823249978034</v>
      </c>
      <c r="CB100">
        <v>-0.58889756984053765</v>
      </c>
      <c r="CC100">
        <v>-0.25553141912346966</v>
      </c>
      <c r="CD100">
        <v>-0.34033801757994053</v>
      </c>
      <c r="CE100">
        <v>-0.1362377787255688</v>
      </c>
      <c r="CF100">
        <v>-0.48366001523937069</v>
      </c>
      <c r="CG100">
        <v>-0.13001904113862833</v>
      </c>
      <c r="CH100">
        <v>-0.55066430352820084</v>
      </c>
      <c r="CI100">
        <v>-0.30958524579546537</v>
      </c>
      <c r="CJ100">
        <v>2.2005979195189682E-2</v>
      </c>
      <c r="CK100">
        <v>-0.11444373919266765</v>
      </c>
      <c r="CL100">
        <v>-0.28918025393581531</v>
      </c>
      <c r="CM100">
        <v>-0.37275536786991204</v>
      </c>
      <c r="CN100">
        <v>-0.30463938584906919</v>
      </c>
      <c r="CO100">
        <v>-0.47168449542973767</v>
      </c>
      <c r="CP100">
        <v>-0.70883044130888795</v>
      </c>
      <c r="CQ100">
        <v>4.9245798458676493E-2</v>
      </c>
      <c r="CR100">
        <v>-0.11951704824780901</v>
      </c>
      <c r="CS100">
        <v>-0.18140356683743677</v>
      </c>
      <c r="CT100">
        <v>-0.1824700299266637</v>
      </c>
      <c r="CU100">
        <v>-0.46098220393809891</v>
      </c>
      <c r="CV100">
        <v>-0.26299792667079136</v>
      </c>
      <c r="CW100">
        <v>-5.4188492201843552E-4</v>
      </c>
      <c r="CX100">
        <v>-3.7878876498459141E-2</v>
      </c>
      <c r="CY100">
        <v>-0.16349876463613092</v>
      </c>
      <c r="CZ100">
        <v>-3.0463892778506894E-2</v>
      </c>
      <c r="DA100">
        <v>-0.15230190705592764</v>
      </c>
      <c r="DB100">
        <v>-0.23967855409470068</v>
      </c>
      <c r="DC100">
        <v>-0.29640258975422296</v>
      </c>
      <c r="DD100">
        <v>-0.14729234945004172</v>
      </c>
      <c r="DE100">
        <v>-9.9325142459943991E-2</v>
      </c>
      <c r="DF100">
        <v>-0.15002660900358711</v>
      </c>
      <c r="DG100">
        <v>-6.411182032066999E-2</v>
      </c>
      <c r="DH100">
        <v>-0.29307271056398521</v>
      </c>
      <c r="DI100">
        <v>-0.18459760823231633</v>
      </c>
      <c r="DJ100">
        <v>-4.455032113116169E-2</v>
      </c>
      <c r="DK100">
        <v>-0.21020066691667461</v>
      </c>
      <c r="DL100">
        <v>-0.1209103646930251</v>
      </c>
      <c r="DM100">
        <v>-1.9294376601576228E-2</v>
      </c>
      <c r="DN100">
        <v>-2.783306076077819E-2</v>
      </c>
      <c r="DO100">
        <v>-0.1531868422649621</v>
      </c>
      <c r="DP100">
        <v>-0.21501784914675875</v>
      </c>
      <c r="DQ100">
        <v>-9.737795489466454E-2</v>
      </c>
      <c r="DR100">
        <v>-0.45834405146721996</v>
      </c>
      <c r="DS100">
        <v>-1.7712587864875125E-2</v>
      </c>
      <c r="DT100">
        <v>-9.3902026585377524E-2</v>
      </c>
      <c r="DU100">
        <v>-0.13783981187980865</v>
      </c>
      <c r="DV100">
        <v>-0.11811865329723793</v>
      </c>
      <c r="DW100">
        <v>-0.44406752198694804</v>
      </c>
      <c r="DX100">
        <v>-0.13949610555958158</v>
      </c>
      <c r="DY100">
        <v>5.4529302808103017E-2</v>
      </c>
      <c r="DZ100">
        <v>4.1837033640264365E-2</v>
      </c>
      <c r="EA100">
        <v>-3.1907593280006549E-3</v>
      </c>
      <c r="EB100">
        <v>6.0791590083137961E-2</v>
      </c>
      <c r="EC100">
        <v>-0.28814835665547683</v>
      </c>
      <c r="ED100">
        <v>-0.63096358924177132</v>
      </c>
      <c r="EE100">
        <v>-0.38476158675160332</v>
      </c>
      <c r="EF100">
        <v>-0.31900774094011652</v>
      </c>
      <c r="EG100">
        <v>-0.21464326596692238</v>
      </c>
      <c r="EH100">
        <v>-0.31811302020927168</v>
      </c>
      <c r="EI100">
        <v>-0.25604933811515068</v>
      </c>
      <c r="EJ100">
        <v>-0.19932117367687111</v>
      </c>
      <c r="EK100">
        <v>-8.4766077466340711E-2</v>
      </c>
      <c r="EL100">
        <v>-0.39499141887430261</v>
      </c>
      <c r="EM100">
        <v>-0.35770913314265168</v>
      </c>
      <c r="EN100">
        <v>-0.39233929139803697</v>
      </c>
      <c r="EO100">
        <v>-0.36554805401709206</v>
      </c>
      <c r="EP100">
        <v>-0.34028961731465257</v>
      </c>
      <c r="EQ100">
        <v>-0.20577297113896614</v>
      </c>
      <c r="ER100">
        <v>-0.40158589849914433</v>
      </c>
      <c r="ES100">
        <v>-0.64173917893453825</v>
      </c>
      <c r="ET100">
        <v>-0.45133661124617519</v>
      </c>
      <c r="EU100">
        <v>-0.35133905609965083</v>
      </c>
      <c r="EV100">
        <v>-0.32550323067170506</v>
      </c>
      <c r="EW100">
        <v>-0.11765830572147382</v>
      </c>
      <c r="EX100">
        <v>-0.28684412576416091</v>
      </c>
      <c r="EY100">
        <v>-0.42675616622160917</v>
      </c>
      <c r="EZ100">
        <v>-0.51754609199398427</v>
      </c>
      <c r="FA100">
        <v>-0.47409560188497868</v>
      </c>
      <c r="FB100">
        <v>-6.4586176679300028E-2</v>
      </c>
      <c r="FC100">
        <v>-9.7882186867141827E-2</v>
      </c>
      <c r="FD100">
        <v>-0.35230643223215008</v>
      </c>
      <c r="FE100">
        <v>-0.22887196985032487</v>
      </c>
      <c r="FF100">
        <v>-0.38906574763726864</v>
      </c>
      <c r="FG100">
        <v>-0.60846797865928637</v>
      </c>
      <c r="FH100">
        <v>-0.59659261987421464</v>
      </c>
      <c r="FI100">
        <v>-0.31714142694536607</v>
      </c>
      <c r="FJ100">
        <v>-0.50532760055316506</v>
      </c>
      <c r="FK100">
        <v>-0.51651409897482681</v>
      </c>
      <c r="FL100">
        <v>-0.22278172654200676</v>
      </c>
      <c r="FM100">
        <v>-0.46422211268117214</v>
      </c>
      <c r="FN100">
        <v>-0.649502279125444</v>
      </c>
      <c r="FO100">
        <v>-0.44584183904271651</v>
      </c>
      <c r="FP100">
        <v>-0.57106119893789697</v>
      </c>
      <c r="FQ100">
        <v>-0.56304708889436772</v>
      </c>
      <c r="FR100">
        <v>-0.51363396311887866</v>
      </c>
      <c r="FS100">
        <v>-0.4560014483807141</v>
      </c>
      <c r="FT100">
        <v>-0.4201731029063851</v>
      </c>
      <c r="FU100">
        <v>-0.57607263715646206</v>
      </c>
      <c r="FV100">
        <v>-0.345204073660132</v>
      </c>
      <c r="FW100">
        <v>-0.3273692343436253</v>
      </c>
      <c r="FX100">
        <v>-0.44397266114733569</v>
      </c>
      <c r="FY100">
        <v>-0.36025826995814142</v>
      </c>
      <c r="FZ100">
        <v>-0.32388341686456651</v>
      </c>
      <c r="GA100">
        <v>-0.30229528580520348</v>
      </c>
      <c r="GB100">
        <v>-0.49885177097007305</v>
      </c>
      <c r="GC100">
        <v>-0.62351960408173768</v>
      </c>
      <c r="GD100">
        <v>-0.60463411235567943</v>
      </c>
      <c r="GE100">
        <v>-0.31751340276506346</v>
      </c>
      <c r="GF100">
        <v>-0.68154649809343193</v>
      </c>
      <c r="GG100">
        <v>-0.54629131366986883</v>
      </c>
      <c r="GH100">
        <v>-0.56264411092088062</v>
      </c>
      <c r="GI100">
        <v>-0.65523332776541787</v>
      </c>
      <c r="GJ100">
        <v>-0.70073648518952647</v>
      </c>
      <c r="GK100">
        <v>-0.45655465423602254</v>
      </c>
      <c r="GL100">
        <v>-0.44339633335137063</v>
      </c>
      <c r="GM100">
        <v>-0.40673248631721842</v>
      </c>
      <c r="GN100">
        <v>-0.64359263788278598</v>
      </c>
      <c r="GO100">
        <v>-0.53974270970272287</v>
      </c>
      <c r="GP100">
        <v>-0.6387294706128569</v>
      </c>
      <c r="GQ100">
        <v>-0.47361998239075531</v>
      </c>
      <c r="GR100">
        <v>-0.60308151798747001</v>
      </c>
      <c r="GS100">
        <v>-0.65922428579116321</v>
      </c>
      <c r="GT100">
        <v>-0.58333938197510804</v>
      </c>
      <c r="GU100">
        <v>-0.51504159628534851</v>
      </c>
      <c r="GV100">
        <v>-0.25338695776508396</v>
      </c>
      <c r="GW100">
        <v>-0.61033694500623847</v>
      </c>
      <c r="GX100">
        <v>-0.49889153282009624</v>
      </c>
      <c r="GY100">
        <v>-0.65506294207006199</v>
      </c>
      <c r="GZ100">
        <v>-0.53565722335260568</v>
      </c>
      <c r="HA100">
        <v>-0.54011848245569183</v>
      </c>
      <c r="HB100">
        <v>-0.42319690601660254</v>
      </c>
      <c r="HC100">
        <v>-0.42995315148446139</v>
      </c>
      <c r="HD100">
        <v>-0.5714085135176511</v>
      </c>
      <c r="HE100">
        <v>-0.68635240550896737</v>
      </c>
      <c r="HF100">
        <v>-0.65024276028144068</v>
      </c>
      <c r="HG100">
        <v>-0.5438558814447173</v>
      </c>
      <c r="HH100">
        <v>-0.66800880474315627</v>
      </c>
      <c r="HI100">
        <v>-0.59592274269754064</v>
      </c>
      <c r="HJ100">
        <v>-0.63803263419693934</v>
      </c>
      <c r="HK100">
        <v>-0.67275482700227762</v>
      </c>
      <c r="HL100">
        <v>-0.31721070319131817</v>
      </c>
      <c r="HM100">
        <v>-0.46752566538593077</v>
      </c>
      <c r="HN100">
        <v>-0.46986209453776273</v>
      </c>
      <c r="HO100">
        <v>-0.51076202779036073</v>
      </c>
      <c r="HP100">
        <v>-0.6473064275445467</v>
      </c>
      <c r="HQ100">
        <v>-0.52577276765195469</v>
      </c>
      <c r="HR100">
        <v>-0.53290673268690658</v>
      </c>
      <c r="HS100">
        <v>-0.20271576490158971</v>
      </c>
      <c r="HT100">
        <v>-0.66259640716743262</v>
      </c>
      <c r="HU100">
        <v>-0.63816740513208681</v>
      </c>
      <c r="HV100">
        <v>-0.30600625593266872</v>
      </c>
      <c r="HW100">
        <v>-0.54230003447957731</v>
      </c>
      <c r="HX100">
        <v>-0.72845971475427884</v>
      </c>
      <c r="HY100">
        <v>-0.53907568673085193</v>
      </c>
      <c r="HZ100">
        <v>-0.55530951220293001</v>
      </c>
      <c r="IA100">
        <v>-0.69116087614616917</v>
      </c>
      <c r="IB100">
        <v>-0.21169965391831949</v>
      </c>
      <c r="IC100">
        <v>-0.60506003766151206</v>
      </c>
      <c r="ID100">
        <v>-0.48840938329506889</v>
      </c>
      <c r="IE100">
        <v>-0.14471973526425105</v>
      </c>
      <c r="IF100">
        <v>-0.40897474176043963</v>
      </c>
      <c r="IG100">
        <v>-0.70137356453740463</v>
      </c>
      <c r="IH100">
        <v>-0.64381837886870652</v>
      </c>
      <c r="II100">
        <v>-0.58195594867089884</v>
      </c>
      <c r="IJ100">
        <v>-0.55947689841149706</v>
      </c>
      <c r="IK100">
        <v>-0.20384809191777031</v>
      </c>
      <c r="IL100">
        <v>-0.60754026907323488</v>
      </c>
      <c r="IM100">
        <v>-0.70204882755681353</v>
      </c>
      <c r="IN100">
        <v>-0.68230076466048617</v>
      </c>
      <c r="IO100">
        <v>-0.69413883893888051</v>
      </c>
      <c r="IP100">
        <v>-0.6086170214026535</v>
      </c>
      <c r="IQ100">
        <v>-4.1083605426743542E-4</v>
      </c>
      <c r="IR100">
        <v>-0.5938168286540606</v>
      </c>
      <c r="IS100">
        <v>-0.66921483024952733</v>
      </c>
      <c r="IT100">
        <v>-0.66154734485574951</v>
      </c>
      <c r="IU100">
        <v>-0.68929990193533264</v>
      </c>
      <c r="IV100">
        <v>-0.55139851143480434</v>
      </c>
      <c r="IW100">
        <v>-0.54388554315114002</v>
      </c>
      <c r="IX100">
        <v>-0.61955863066172512</v>
      </c>
      <c r="IY100">
        <v>-0.66818775105225225</v>
      </c>
      <c r="IZ100">
        <v>-0.55911933238935851</v>
      </c>
      <c r="JA100">
        <v>-0.6657730747162891</v>
      </c>
      <c r="JB100">
        <v>-0.67956999051318323</v>
      </c>
      <c r="JC100">
        <v>-0.62088618397717332</v>
      </c>
      <c r="JD100">
        <v>-0.53697509553538736</v>
      </c>
      <c r="JE100">
        <v>-0.35474467136438897</v>
      </c>
      <c r="JF100">
        <v>-0.48009412422070225</v>
      </c>
      <c r="JG100">
        <v>-0.61604657170209565</v>
      </c>
      <c r="JH100">
        <v>-0.68235305805186797</v>
      </c>
      <c r="JI100">
        <v>-0.61850421514613418</v>
      </c>
      <c r="JJ100">
        <v>-0.10588050078167531</v>
      </c>
      <c r="JK100">
        <v>-0.65954951336994994</v>
      </c>
      <c r="JL100">
        <v>-0.63212468204262373</v>
      </c>
      <c r="JM100">
        <v>-0.58631867713992303</v>
      </c>
      <c r="JN100">
        <v>-0.71307655923667024</v>
      </c>
      <c r="JO100">
        <v>-0.69401836891525481</v>
      </c>
      <c r="JP100">
        <v>-0.52721132023905448</v>
      </c>
      <c r="JQ100">
        <v>-0.69906332093151824</v>
      </c>
      <c r="JR100">
        <v>-0.64913197889826102</v>
      </c>
      <c r="JS100">
        <v>-0.67830243932331524</v>
      </c>
      <c r="JT100">
        <v>-0.33834657589719297</v>
      </c>
      <c r="JU100">
        <v>-0.5606988246414929</v>
      </c>
      <c r="JV100">
        <v>-0.58117424209995994</v>
      </c>
      <c r="JW100">
        <v>-0.67540279450284102</v>
      </c>
      <c r="JX100">
        <v>-0.6878996503141418</v>
      </c>
      <c r="JY100">
        <v>-0.37083713224189185</v>
      </c>
      <c r="JZ100">
        <v>-0.57138074349296586</v>
      </c>
      <c r="KA100">
        <v>-0.64262179254554896</v>
      </c>
      <c r="KB100">
        <v>-0.64010258414846211</v>
      </c>
      <c r="KC100">
        <v>-0.37270212910712142</v>
      </c>
      <c r="KD100">
        <v>-0.68468961392341987</v>
      </c>
      <c r="KE100">
        <v>-0.61747695445711992</v>
      </c>
      <c r="KF100">
        <v>-0.492912430939562</v>
      </c>
      <c r="KG100">
        <v>-0.5307439559030257</v>
      </c>
      <c r="KH100">
        <v>-0.60692658095801455</v>
      </c>
      <c r="KI100">
        <v>-0.57559338872287036</v>
      </c>
      <c r="KJ100">
        <v>-0.52035950200031245</v>
      </c>
      <c r="KK100">
        <v>-0.57883571683805668</v>
      </c>
      <c r="KL100">
        <v>-0.57130102022287266</v>
      </c>
      <c r="KM100">
        <v>-0.2890355001943829</v>
      </c>
      <c r="KN100">
        <v>-0.32860085216720675</v>
      </c>
      <c r="KO100">
        <v>-0.66951120429899114</v>
      </c>
      <c r="KP100">
        <v>-0.65587033915049475</v>
      </c>
      <c r="KQ100">
        <v>-0.6228854470531221</v>
      </c>
      <c r="KR100">
        <v>-0.60621073088735311</v>
      </c>
      <c r="KS100">
        <v>-0.45077148439789089</v>
      </c>
      <c r="KT100">
        <v>-0.51234857488193453</v>
      </c>
      <c r="KU100">
        <v>-0.54064009048832562</v>
      </c>
      <c r="KV100">
        <v>-0.61061275124454628</v>
      </c>
      <c r="KW100">
        <v>-0.53930618685891529</v>
      </c>
      <c r="KX100">
        <v>-0.42681865932993596</v>
      </c>
      <c r="KY100">
        <v>-0.6345190267126446</v>
      </c>
      <c r="KZ100">
        <v>-0.4555200950525603</v>
      </c>
      <c r="LA100">
        <v>-0.51354447753891141</v>
      </c>
      <c r="LB100">
        <v>-0.40976866719642097</v>
      </c>
      <c r="LC100">
        <v>-0.31547354526215704</v>
      </c>
      <c r="LD100">
        <v>-0.51772601646752714</v>
      </c>
      <c r="LE100">
        <v>-0.42541027079929289</v>
      </c>
      <c r="LF100">
        <v>-0.69567522400724335</v>
      </c>
      <c r="LG100">
        <v>-0.45864881006942376</v>
      </c>
      <c r="LH100">
        <v>-0.51877386842135953</v>
      </c>
      <c r="LI100">
        <v>-0.58015887922505738</v>
      </c>
      <c r="LJ100">
        <v>-0.51896447633688736</v>
      </c>
      <c r="LK100">
        <v>-0.18020045038657734</v>
      </c>
      <c r="LL100">
        <v>-0.68938025562697036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2018-05-09T15:11:42Z</dcterms:created>
  <dcterms:modified xsi:type="dcterms:W3CDTF">2018-09-10T15:53:49Z</dcterms:modified>
</cp:coreProperties>
</file>