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1012_Criticalness_yearOperation(change objective_function)\pso calc\"/>
    </mc:Choice>
  </mc:AlternateContent>
  <xr:revisionPtr revIDLastSave="0" documentId="13_ncr:1_{7DA2FA8A-4433-4989-A3A6-F2D52A308EB7}" xr6:coauthVersionLast="37" xr6:coauthVersionMax="37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<sst xmlns="http://schemas.openxmlformats.org/spreadsheetml/2006/main" count="2" uniqueCount="2">
  <si>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Original</t>
    <phoneticPr fontId="1"/>
  </si>
  <si>
    <t>Adjsted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</si>
</sst>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Original Load at Substation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63510905901252E-2"/>
          <c:y val="0.1106249857907934"/>
          <c:w val="0.84979102768729453"/>
          <c:h val="0.75631185531697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3.9165999999999999</c:v>
                </c:pt>
                <c:pt idx="1">
                  <c:v>3.8837000000000002</c:v>
                </c:pt>
                <c:pt idx="2">
                  <c:v>3.8591000000000002</c:v>
                </c:pt>
                <c:pt idx="3">
                  <c:v>3.8485999999999998</c:v>
                </c:pt>
                <c:pt idx="4">
                  <c:v>3.8578000000000001</c:v>
                </c:pt>
                <c:pt idx="5">
                  <c:v>3.8391000000000002</c:v>
                </c:pt>
                <c:pt idx="6">
                  <c:v>3.8296999999999999</c:v>
                </c:pt>
                <c:pt idx="7">
                  <c:v>3.8250000000000002</c:v>
                </c:pt>
                <c:pt idx="8">
                  <c:v>3.8275000000000001</c:v>
                </c:pt>
                <c:pt idx="9">
                  <c:v>3.8359000000000001</c:v>
                </c:pt>
                <c:pt idx="10">
                  <c:v>3.8549000000000002</c:v>
                </c:pt>
                <c:pt idx="11">
                  <c:v>3.8673000000000002</c:v>
                </c:pt>
                <c:pt idx="12">
                  <c:v>3.8948999999999998</c:v>
                </c:pt>
                <c:pt idx="13">
                  <c:v>3.9317000000000002</c:v>
                </c:pt>
                <c:pt idx="14">
                  <c:v>3.9761000000000002</c:v>
                </c:pt>
                <c:pt idx="15">
                  <c:v>4.0130999999999997</c:v>
                </c:pt>
                <c:pt idx="16">
                  <c:v>4.0885999999999996</c:v>
                </c:pt>
                <c:pt idx="17">
                  <c:v>4.1539999999999999</c:v>
                </c:pt>
                <c:pt idx="18">
                  <c:v>4.2297000000000002</c:v>
                </c:pt>
                <c:pt idx="19">
                  <c:v>4.2961</c:v>
                </c:pt>
                <c:pt idx="20">
                  <c:v>4.3798000000000004</c:v>
                </c:pt>
                <c:pt idx="21">
                  <c:v>4.4778000000000002</c:v>
                </c:pt>
                <c:pt idx="22">
                  <c:v>4.5749000000000004</c:v>
                </c:pt>
                <c:pt idx="23">
                  <c:v>4.6580000000000004</c:v>
                </c:pt>
                <c:pt idx="24">
                  <c:v>4.7431000000000001</c:v>
                </c:pt>
                <c:pt idx="25">
                  <c:v>4.8217999999999996</c:v>
                </c:pt>
                <c:pt idx="26">
                  <c:v>4.8933</c:v>
                </c:pt>
                <c:pt idx="27">
                  <c:v>4.9325000000000001</c:v>
                </c:pt>
                <c:pt idx="28">
                  <c:v>4.9801000000000002</c:v>
                </c:pt>
                <c:pt idx="29">
                  <c:v>4.9722999999999997</c:v>
                </c:pt>
                <c:pt idx="30">
                  <c:v>4.9320000000000004</c:v>
                </c:pt>
                <c:pt idx="31">
                  <c:v>4.8406000000000002</c:v>
                </c:pt>
                <c:pt idx="32">
                  <c:v>4.7206999999999999</c:v>
                </c:pt>
                <c:pt idx="33">
                  <c:v>4.5403000000000002</c:v>
                </c:pt>
                <c:pt idx="34">
                  <c:v>4.3224999999999998</c:v>
                </c:pt>
                <c:pt idx="35">
                  <c:v>4.0343999999999998</c:v>
                </c:pt>
                <c:pt idx="36">
                  <c:v>3.7595999999999998</c:v>
                </c:pt>
                <c:pt idx="37">
                  <c:v>3.4344999999999999</c:v>
                </c:pt>
                <c:pt idx="38">
                  <c:v>3.1103000000000001</c:v>
                </c:pt>
                <c:pt idx="39">
                  <c:v>2.7414000000000001</c:v>
                </c:pt>
                <c:pt idx="40">
                  <c:v>2.4068999999999998</c:v>
                </c:pt>
                <c:pt idx="41">
                  <c:v>2.1429999999999998</c:v>
                </c:pt>
                <c:pt idx="42">
                  <c:v>1.9212</c:v>
                </c:pt>
                <c:pt idx="43">
                  <c:v>1.6834</c:v>
                </c:pt>
                <c:pt idx="44">
                  <c:v>1.6707000000000001</c:v>
                </c:pt>
                <c:pt idx="45">
                  <c:v>1.5673999999999999</c:v>
                </c:pt>
                <c:pt idx="46">
                  <c:v>1.4865999999999999</c:v>
                </c:pt>
                <c:pt idx="47">
                  <c:v>1.3795999999999999</c:v>
                </c:pt>
                <c:pt idx="48">
                  <c:v>1.3691</c:v>
                </c:pt>
                <c:pt idx="49">
                  <c:v>1.343</c:v>
                </c:pt>
                <c:pt idx="50">
                  <c:v>1.3189</c:v>
                </c:pt>
                <c:pt idx="51">
                  <c:v>1.2825</c:v>
                </c:pt>
                <c:pt idx="52">
                  <c:v>1.2805</c:v>
                </c:pt>
                <c:pt idx="53">
                  <c:v>1.2924</c:v>
                </c:pt>
                <c:pt idx="54">
                  <c:v>1.3552999999999999</c:v>
                </c:pt>
                <c:pt idx="55">
                  <c:v>1.3975</c:v>
                </c:pt>
                <c:pt idx="56">
                  <c:v>1.1168</c:v>
                </c:pt>
                <c:pt idx="57">
                  <c:v>1.1497999999999999</c:v>
                </c:pt>
                <c:pt idx="58">
                  <c:v>1.1911</c:v>
                </c:pt>
                <c:pt idx="59">
                  <c:v>1.2246999999999999</c:v>
                </c:pt>
                <c:pt idx="60">
                  <c:v>1.2462</c:v>
                </c:pt>
                <c:pt idx="61">
                  <c:v>1.3234999999999999</c:v>
                </c:pt>
                <c:pt idx="62">
                  <c:v>1.4187000000000001</c:v>
                </c:pt>
                <c:pt idx="63">
                  <c:v>1.4930000000000001</c:v>
                </c:pt>
                <c:pt idx="64">
                  <c:v>1.6081000000000001</c:v>
                </c:pt>
                <c:pt idx="65">
                  <c:v>1.7414000000000001</c:v>
                </c:pt>
                <c:pt idx="66">
                  <c:v>1.8918999999999999</c:v>
                </c:pt>
                <c:pt idx="67">
                  <c:v>2.0055999999999998</c:v>
                </c:pt>
                <c:pt idx="68">
                  <c:v>2.2244999999999999</c:v>
                </c:pt>
                <c:pt idx="69">
                  <c:v>2.3996</c:v>
                </c:pt>
                <c:pt idx="70">
                  <c:v>2.5813000000000001</c:v>
                </c:pt>
                <c:pt idx="71">
                  <c:v>2.714</c:v>
                </c:pt>
                <c:pt idx="72">
                  <c:v>3.0489999999999999</c:v>
                </c:pt>
                <c:pt idx="73">
                  <c:v>3.18</c:v>
                </c:pt>
                <c:pt idx="74">
                  <c:v>3.3035000000000001</c:v>
                </c:pt>
                <c:pt idx="75">
                  <c:v>3.3904999999999998</c:v>
                </c:pt>
                <c:pt idx="76">
                  <c:v>3.5672000000000001</c:v>
                </c:pt>
                <c:pt idx="77">
                  <c:v>3.6366999999999998</c:v>
                </c:pt>
                <c:pt idx="78">
                  <c:v>3.7259000000000002</c:v>
                </c:pt>
                <c:pt idx="79">
                  <c:v>3.7881</c:v>
                </c:pt>
                <c:pt idx="80">
                  <c:v>3.8794</c:v>
                </c:pt>
                <c:pt idx="81">
                  <c:v>3.9379</c:v>
                </c:pt>
                <c:pt idx="82">
                  <c:v>4.0106000000000002</c:v>
                </c:pt>
                <c:pt idx="83">
                  <c:v>4.0801999999999996</c:v>
                </c:pt>
                <c:pt idx="84">
                  <c:v>4.1744000000000003</c:v>
                </c:pt>
                <c:pt idx="85">
                  <c:v>4.2672999999999996</c:v>
                </c:pt>
                <c:pt idx="86">
                  <c:v>4.3727999999999998</c:v>
                </c:pt>
                <c:pt idx="87">
                  <c:v>4.4524999999999997</c:v>
                </c:pt>
                <c:pt idx="88">
                  <c:v>4.5330000000000004</c:v>
                </c:pt>
                <c:pt idx="89">
                  <c:v>4.6201999999999996</c:v>
                </c:pt>
                <c:pt idx="90">
                  <c:v>4.7173999999999996</c:v>
                </c:pt>
                <c:pt idx="91">
                  <c:v>4.8411</c:v>
                </c:pt>
                <c:pt idx="92">
                  <c:v>4.8498999999999999</c:v>
                </c:pt>
                <c:pt idx="93">
                  <c:v>4.9554</c:v>
                </c:pt>
                <c:pt idx="94">
                  <c:v>5.0652999999999997</c:v>
                </c:pt>
                <c:pt idx="95">
                  <c:v>5.1924000000000001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</c:v>
                </c:pt>
              </c:strCache>
            </c:strRef>
          </c:tx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3.8322141158519352</c:v>
                </c:pt>
                <c:pt idx="1">
                  <c:v>3.7993141158519355</c:v>
                </c:pt>
                <c:pt idx="2">
                  <c:v>3.7747141158519355</c:v>
                </c:pt>
                <c:pt idx="3">
                  <c:v>3.7642141158519351</c:v>
                </c:pt>
                <c:pt idx="4">
                  <c:v>3.9472438503496563</c:v>
                </c:pt>
                <c:pt idx="5">
                  <c:v>3.9285438503496564</c:v>
                </c:pt>
                <c:pt idx="6">
                  <c:v>3.9191438503496561</c:v>
                </c:pt>
                <c:pt idx="7">
                  <c:v>3.9144438503496564</c:v>
                </c:pt>
                <c:pt idx="8">
                  <c:v>3.5059938551921936</c:v>
                </c:pt>
                <c:pt idx="9">
                  <c:v>3.5143938551921936</c:v>
                </c:pt>
                <c:pt idx="10">
                  <c:v>3.5333938551921937</c:v>
                </c:pt>
                <c:pt idx="11">
                  <c:v>3.5457938551921937</c:v>
                </c:pt>
                <c:pt idx="12">
                  <c:v>3.4193676089050808</c:v>
                </c:pt>
                <c:pt idx="13">
                  <c:v>3.4561676089050812</c:v>
                </c:pt>
                <c:pt idx="14">
                  <c:v>3.5005676089050812</c:v>
                </c:pt>
                <c:pt idx="15">
                  <c:v>3.5375676089050807</c:v>
                </c:pt>
                <c:pt idx="16">
                  <c:v>3.8028469485345804</c:v>
                </c:pt>
                <c:pt idx="17">
                  <c:v>3.8682469485345807</c:v>
                </c:pt>
                <c:pt idx="18">
                  <c:v>3.9439469485345811</c:v>
                </c:pt>
                <c:pt idx="19">
                  <c:v>4.0103469485345808</c:v>
                </c:pt>
                <c:pt idx="20">
                  <c:v>3.7922525456791956</c:v>
                </c:pt>
                <c:pt idx="21">
                  <c:v>3.8902525456791954</c:v>
                </c:pt>
                <c:pt idx="22">
                  <c:v>3.9873525456791956</c:v>
                </c:pt>
                <c:pt idx="23">
                  <c:v>4.0704525456791956</c:v>
                </c:pt>
                <c:pt idx="24">
                  <c:v>4.3008854500709512</c:v>
                </c:pt>
                <c:pt idx="25">
                  <c:v>4.3795854500709508</c:v>
                </c:pt>
                <c:pt idx="26">
                  <c:v>4.4510854500709511</c:v>
                </c:pt>
                <c:pt idx="27">
                  <c:v>4.4902854500709513</c:v>
                </c:pt>
                <c:pt idx="28">
                  <c:v>4.3103029115418936</c:v>
                </c:pt>
                <c:pt idx="29">
                  <c:v>4.3025029115418931</c:v>
                </c:pt>
                <c:pt idx="30">
                  <c:v>4.2622029115418938</c:v>
                </c:pt>
                <c:pt idx="31">
                  <c:v>4.1708029115418936</c:v>
                </c:pt>
                <c:pt idx="32">
                  <c:v>4.2986084864748095</c:v>
                </c:pt>
                <c:pt idx="33">
                  <c:v>4.1182084864748099</c:v>
                </c:pt>
                <c:pt idx="34">
                  <c:v>3.9004084864748094</c:v>
                </c:pt>
                <c:pt idx="35">
                  <c:v>3.6123084864748094</c:v>
                </c:pt>
                <c:pt idx="36">
                  <c:v>3.4786292706995425</c:v>
                </c:pt>
                <c:pt idx="37">
                  <c:v>3.1535292706995426</c:v>
                </c:pt>
                <c:pt idx="38">
                  <c:v>2.8293292706995423</c:v>
                </c:pt>
                <c:pt idx="39">
                  <c:v>2.4604292706995423</c:v>
                </c:pt>
                <c:pt idx="40">
                  <c:v>2.8203060796449</c:v>
                </c:pt>
                <c:pt idx="41">
                  <c:v>2.5564060796449</c:v>
                </c:pt>
                <c:pt idx="42">
                  <c:v>2.3346060796449004</c:v>
                </c:pt>
                <c:pt idx="43">
                  <c:v>2.0968060796449004</c:v>
                </c:pt>
                <c:pt idx="44">
                  <c:v>2.5216222256943324</c:v>
                </c:pt>
                <c:pt idx="45">
                  <c:v>2.418322225694332</c:v>
                </c:pt>
                <c:pt idx="46">
                  <c:v>2.337522225694332</c:v>
                </c:pt>
                <c:pt idx="47">
                  <c:v>2.2305222256943322</c:v>
                </c:pt>
                <c:pt idx="48">
                  <c:v>2.4899280419136778</c:v>
                </c:pt>
                <c:pt idx="49">
                  <c:v>2.4638280419136778</c:v>
                </c:pt>
                <c:pt idx="50">
                  <c:v>2.4397280419136775</c:v>
                </c:pt>
                <c:pt idx="51">
                  <c:v>2.403328041913678</c:v>
                </c:pt>
                <c:pt idx="52">
                  <c:v>2.5491351327272418</c:v>
                </c:pt>
                <c:pt idx="53">
                  <c:v>2.561035132727242</c:v>
                </c:pt>
                <c:pt idx="54">
                  <c:v>2.623935132727242</c:v>
                </c:pt>
                <c:pt idx="55">
                  <c:v>2.6661351327272418</c:v>
                </c:pt>
                <c:pt idx="56">
                  <c:v>2.1721847653272155</c:v>
                </c:pt>
                <c:pt idx="57">
                  <c:v>2.2051847653272159</c:v>
                </c:pt>
                <c:pt idx="58">
                  <c:v>2.2464847653272155</c:v>
                </c:pt>
                <c:pt idx="59">
                  <c:v>2.2800847653272154</c:v>
                </c:pt>
                <c:pt idx="60">
                  <c:v>2.4067321677192584</c:v>
                </c:pt>
                <c:pt idx="61">
                  <c:v>2.4840321677192581</c:v>
                </c:pt>
                <c:pt idx="62">
                  <c:v>2.5792321677192582</c:v>
                </c:pt>
                <c:pt idx="63">
                  <c:v>2.6535321677192583</c:v>
                </c:pt>
                <c:pt idx="64">
                  <c:v>2.026567289859035</c:v>
                </c:pt>
                <c:pt idx="65">
                  <c:v>2.1598672898590352</c:v>
                </c:pt>
                <c:pt idx="66">
                  <c:v>2.3103672898590348</c:v>
                </c:pt>
                <c:pt idx="67">
                  <c:v>2.424067289859035</c:v>
                </c:pt>
                <c:pt idx="68">
                  <c:v>2.5162088456656422</c:v>
                </c:pt>
                <c:pt idx="69">
                  <c:v>2.6913088456656422</c:v>
                </c:pt>
                <c:pt idx="70">
                  <c:v>2.8730088456656424</c:v>
                </c:pt>
                <c:pt idx="71">
                  <c:v>3.0057088456656422</c:v>
                </c:pt>
                <c:pt idx="72">
                  <c:v>3.1661972193753987</c:v>
                </c:pt>
                <c:pt idx="73">
                  <c:v>3.2971972193753989</c:v>
                </c:pt>
                <c:pt idx="74">
                  <c:v>3.4206972193753988</c:v>
                </c:pt>
                <c:pt idx="75">
                  <c:v>3.5076972193753986</c:v>
                </c:pt>
                <c:pt idx="76">
                  <c:v>3.3861574020450425</c:v>
                </c:pt>
                <c:pt idx="77">
                  <c:v>3.4556574020450421</c:v>
                </c:pt>
                <c:pt idx="78">
                  <c:v>3.5448574020450425</c:v>
                </c:pt>
                <c:pt idx="79">
                  <c:v>3.6070574020450423</c:v>
                </c:pt>
                <c:pt idx="80">
                  <c:v>3.7766164116706067</c:v>
                </c:pt>
                <c:pt idx="81">
                  <c:v>3.8351164116706071</c:v>
                </c:pt>
                <c:pt idx="82">
                  <c:v>3.9078164116706073</c:v>
                </c:pt>
                <c:pt idx="83">
                  <c:v>3.9774164116706068</c:v>
                </c:pt>
                <c:pt idx="84">
                  <c:v>3.6553143039129772</c:v>
                </c:pt>
                <c:pt idx="85">
                  <c:v>3.7482143039129765</c:v>
                </c:pt>
                <c:pt idx="86">
                  <c:v>3.8537143039129766</c:v>
                </c:pt>
                <c:pt idx="87">
                  <c:v>3.9334143039129765</c:v>
                </c:pt>
                <c:pt idx="88">
                  <c:v>3.667161187100211</c:v>
                </c:pt>
                <c:pt idx="89">
                  <c:v>3.7543611871002103</c:v>
                </c:pt>
                <c:pt idx="90">
                  <c:v>3.8515611871002102</c:v>
                </c:pt>
                <c:pt idx="91">
                  <c:v>3.9752611871002106</c:v>
                </c:pt>
                <c:pt idx="92">
                  <c:v>3.205541621346073</c:v>
                </c:pt>
                <c:pt idx="93">
                  <c:v>3.3110416213460732</c:v>
                </c:pt>
                <c:pt idx="94">
                  <c:v>3.4209416213460728</c:v>
                </c:pt>
                <c:pt idx="95">
                  <c:v>3.5480416213460733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23631858081629"/>
          <c:y val="0.11563829566778644"/>
          <c:w val="0.18743819561668615"/>
          <c:h val="0.12946724880989721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11207</xdr:colOff>
      <xdr:row>4</xdr:row>
      <xdr:rowOff>63314</xdr:rowOff>
    </xdr:from>
    <xdr:to>
      <xdr:col>13</xdr:col>
      <xdr:colOff>658906</xdr:colOff>
      <xdr:row>25</xdr:row>
      <xdr:rowOff>91889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topLeftCell="A2" zoomScale="85" zoomScaleNormal="85" workbookViewId="0">
      <selection activeCell="A2" sqref="A2:A97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3.9165999999999999</v>
      </c>
      <c r="C2">
        <v>5.8685999999999998</v>
      </c>
      <c r="D2">
        <v>4.5688000000000004</v>
      </c>
      <c r="E2">
        <v>5.9630000000000001</v>
      </c>
      <c r="F2">
        <v>4.7925000000000004</v>
      </c>
      <c r="G2">
        <v>4.8337000000000003</v>
      </c>
      <c r="H2">
        <v>4.2438000000000002</v>
      </c>
      <c r="I2">
        <v>4.0521000000000003</v>
      </c>
      <c r="J2">
        <v>4.3699000000000003</v>
      </c>
      <c r="K2">
        <v>4.4119000000000002</v>
      </c>
      <c r="L2">
        <v>6.2828999999999997</v>
      </c>
      <c r="M2">
        <v>6.5989000000000004</v>
      </c>
      <c r="N2">
        <v>3.9836999999999998</v>
      </c>
      <c r="O2">
        <v>5.1760000000000002</v>
      </c>
      <c r="P2">
        <v>3.3083</v>
      </c>
      <c r="Q2">
        <v>4.9581999999999997</v>
      </c>
      <c r="R2">
        <v>4.0850999999999997</v>
      </c>
      <c r="S2">
        <v>5.1802999999999999</v>
      </c>
      <c r="T2">
        <v>5.2008000000000001</v>
      </c>
      <c r="U2">
        <v>5.6768000000000001</v>
      </c>
      <c r="V2">
        <v>5.7803000000000004</v>
      </c>
      <c r="W2">
        <v>4.3472999999999997</v>
      </c>
      <c r="X2">
        <v>5.6013999999999999</v>
      </c>
      <c r="Y2">
        <v>4.4425999999999997</v>
      </c>
      <c r="Z2">
        <v>2.8245</v>
      </c>
      <c r="AA2">
        <v>3.5243000000000002</v>
      </c>
      <c r="AB2">
        <v>3.5244</v>
      </c>
      <c r="AC2">
        <v>3.2355999999999998</v>
      </c>
      <c r="AD2">
        <v>3.0998000000000001</v>
      </c>
      <c r="AE2">
        <v>4.9549000000000003</v>
      </c>
      <c r="AF2">
        <v>2.4405000000000001</v>
      </c>
      <c r="AG2">
        <v>4.6936</v>
      </c>
      <c r="AH2">
        <v>2.9502999999999999</v>
      </c>
      <c r="AI2">
        <v>4.3295000000000003</v>
      </c>
      <c r="AJ2">
        <v>2.9611999999999998</v>
      </c>
      <c r="AK2">
        <v>3.6911</v>
      </c>
      <c r="AL2">
        <v>3.2890999999999999</v>
      </c>
      <c r="AM2">
        <v>4.1349</v>
      </c>
      <c r="AN2">
        <v>2.6137999999999999</v>
      </c>
      <c r="AO2">
        <v>3.6042999999999998</v>
      </c>
      <c r="AP2">
        <v>3.0413000000000001</v>
      </c>
      <c r="AQ2">
        <v>3.2974999999999999</v>
      </c>
      <c r="AR2">
        <v>2.4973000000000001</v>
      </c>
      <c r="AS2">
        <v>3.2326000000000001</v>
      </c>
      <c r="AT2">
        <v>3.8172000000000001</v>
      </c>
      <c r="AU2">
        <v>2.5680999999999998</v>
      </c>
      <c r="AV2">
        <v>3.1878000000000002</v>
      </c>
      <c r="AW2">
        <v>2.3913000000000002</v>
      </c>
      <c r="AX2">
        <v>3.6425000000000001</v>
      </c>
      <c r="AY2">
        <v>2.1945000000000001</v>
      </c>
      <c r="AZ2">
        <v>3.0445000000000002</v>
      </c>
      <c r="BA2">
        <v>2.0482</v>
      </c>
      <c r="BB2">
        <v>3.1728000000000001</v>
      </c>
      <c r="BC2">
        <v>3.6747000000000001</v>
      </c>
      <c r="BD2">
        <v>3.3877999999999999</v>
      </c>
      <c r="BE2">
        <v>2.1539000000000001</v>
      </c>
      <c r="BF2">
        <v>3.0364</v>
      </c>
      <c r="BG2">
        <v>1.7533000000000001</v>
      </c>
      <c r="BH2">
        <v>3.0209999999999999</v>
      </c>
      <c r="BI2">
        <v>1.5464</v>
      </c>
      <c r="BJ2">
        <v>3.6614</v>
      </c>
      <c r="BK2">
        <v>1.7712000000000001</v>
      </c>
      <c r="BL2">
        <v>2.8294999999999999</v>
      </c>
      <c r="BM2">
        <v>1.4312</v>
      </c>
      <c r="BN2">
        <v>3.0145</v>
      </c>
      <c r="BO2">
        <v>1.4268000000000001</v>
      </c>
      <c r="BP2">
        <v>3.1471</v>
      </c>
      <c r="BQ2">
        <v>1.538</v>
      </c>
      <c r="BR2">
        <v>1.6221000000000001</v>
      </c>
      <c r="BS2">
        <v>1.4227000000000001</v>
      </c>
      <c r="BT2">
        <v>3.3902000000000001</v>
      </c>
      <c r="BU2">
        <v>1.4400999999999999</v>
      </c>
      <c r="BV2">
        <v>3.5853999999999999</v>
      </c>
      <c r="BW2">
        <v>1.7222</v>
      </c>
      <c r="BX2">
        <v>3.1533000000000002</v>
      </c>
      <c r="BY2">
        <v>1.6203000000000001</v>
      </c>
      <c r="BZ2">
        <v>3.4895</v>
      </c>
      <c r="CA2">
        <v>1.8620000000000001</v>
      </c>
      <c r="CB2">
        <v>1.7098</v>
      </c>
      <c r="CC2">
        <v>1.7949999999999999</v>
      </c>
      <c r="CD2">
        <v>2.5988000000000002</v>
      </c>
      <c r="CE2">
        <v>1.8855</v>
      </c>
      <c r="CF2">
        <v>2.2044999999999999</v>
      </c>
      <c r="CG2">
        <v>2.4352999999999998</v>
      </c>
      <c r="CH2">
        <v>2.6850999999999998</v>
      </c>
      <c r="CI2">
        <v>2.4129999999999998</v>
      </c>
      <c r="CJ2">
        <v>2.516</v>
      </c>
      <c r="CK2">
        <v>2.3613</v>
      </c>
      <c r="CL2">
        <v>2.5232999999999999</v>
      </c>
      <c r="CM2">
        <v>2.6229</v>
      </c>
      <c r="CN2">
        <v>2.8262</v>
      </c>
      <c r="CO2">
        <v>4.0419999999999998</v>
      </c>
      <c r="CP2">
        <v>4.2055999999999996</v>
      </c>
      <c r="CQ2">
        <v>4.6246999999999998</v>
      </c>
      <c r="CR2">
        <v>5.1840000000000002</v>
      </c>
      <c r="CS2">
        <v>5.1311999999999998</v>
      </c>
      <c r="CT2">
        <v>5.4598000000000004</v>
      </c>
      <c r="CU2">
        <v>5.1105</v>
      </c>
      <c r="CV2">
        <v>5.9469000000000003</v>
      </c>
      <c r="CW2">
        <v>5.0723000000000003</v>
      </c>
      <c r="CX2">
        <v>5.2617000000000003</v>
      </c>
      <c r="CY2">
        <v>5.1589</v>
      </c>
      <c r="CZ2">
        <v>5.2492999999999999</v>
      </c>
      <c r="DA2">
        <v>5.2679</v>
      </c>
      <c r="DB2">
        <v>4.7229000000000001</v>
      </c>
      <c r="DC2">
        <v>4.9172000000000002</v>
      </c>
      <c r="DD2">
        <v>4.5243000000000002</v>
      </c>
      <c r="DE2">
        <v>4.3135000000000003</v>
      </c>
      <c r="DF2">
        <v>4.4871999999999996</v>
      </c>
      <c r="DG2">
        <v>4.5518999999999998</v>
      </c>
      <c r="DH2">
        <v>4.6867999999999999</v>
      </c>
      <c r="DI2">
        <v>5.2218</v>
      </c>
      <c r="DJ2">
        <v>4.5666000000000002</v>
      </c>
      <c r="DK2">
        <v>4.484</v>
      </c>
      <c r="DL2">
        <v>4.7272999999999996</v>
      </c>
      <c r="DM2">
        <v>4.7294999999999998</v>
      </c>
      <c r="DN2">
        <v>4.6595000000000004</v>
      </c>
      <c r="DO2">
        <v>4.6565000000000003</v>
      </c>
      <c r="DP2">
        <v>5.0711000000000004</v>
      </c>
      <c r="DQ2">
        <v>6.8655999999999997</v>
      </c>
      <c r="DR2">
        <v>5.1477000000000004</v>
      </c>
      <c r="DS2">
        <v>5.827</v>
      </c>
      <c r="DT2">
        <v>5.8471000000000002</v>
      </c>
      <c r="DU2">
        <v>5.9372999999999996</v>
      </c>
      <c r="DV2">
        <v>6.2290999999999999</v>
      </c>
      <c r="DW2">
        <v>6.3174000000000001</v>
      </c>
      <c r="DX2">
        <v>6.0495000000000001</v>
      </c>
      <c r="DY2">
        <v>5.8513999999999999</v>
      </c>
      <c r="DZ2">
        <v>4.6341999999999999</v>
      </c>
      <c r="EA2">
        <v>4.6608999999999998</v>
      </c>
      <c r="EB2">
        <v>4.4757999999999996</v>
      </c>
      <c r="EC2">
        <v>3.5093000000000001</v>
      </c>
      <c r="ED2">
        <v>3.3650000000000002</v>
      </c>
      <c r="EE2">
        <v>3.1080000000000001</v>
      </c>
      <c r="EF2">
        <v>3.0421999999999998</v>
      </c>
      <c r="EG2">
        <v>3.4942000000000002</v>
      </c>
      <c r="EH2">
        <v>4.992</v>
      </c>
      <c r="EI2">
        <v>3.3026</v>
      </c>
      <c r="EJ2">
        <v>3.5345</v>
      </c>
      <c r="EK2">
        <v>5.2762000000000002</v>
      </c>
      <c r="EL2">
        <v>3.0981000000000001</v>
      </c>
      <c r="EM2">
        <v>4.2480000000000002</v>
      </c>
      <c r="EN2">
        <v>2.7690000000000001</v>
      </c>
      <c r="EO2">
        <v>4.6322999999999999</v>
      </c>
      <c r="EP2">
        <v>3.0257999999999998</v>
      </c>
      <c r="EQ2">
        <v>5.1687000000000003</v>
      </c>
      <c r="ER2">
        <v>3.8963999999999999</v>
      </c>
      <c r="ES2">
        <v>3.7519</v>
      </c>
      <c r="ET2">
        <v>2.3054000000000001</v>
      </c>
      <c r="EU2">
        <v>2.7900999999999998</v>
      </c>
      <c r="EV2">
        <v>2.5596000000000001</v>
      </c>
      <c r="EW2">
        <v>2.5886</v>
      </c>
      <c r="EX2">
        <v>2.6812999999999998</v>
      </c>
      <c r="EY2">
        <v>4.7938000000000001</v>
      </c>
      <c r="EZ2">
        <v>2.5546000000000002</v>
      </c>
      <c r="FA2">
        <v>4.46</v>
      </c>
      <c r="FB2">
        <v>4.3192000000000004</v>
      </c>
      <c r="FC2">
        <v>5.2708000000000004</v>
      </c>
      <c r="FD2">
        <v>4.6550000000000002</v>
      </c>
      <c r="FE2">
        <v>4.6043000000000003</v>
      </c>
      <c r="FF2">
        <v>4.8851000000000004</v>
      </c>
      <c r="FG2">
        <v>4.8627000000000002</v>
      </c>
      <c r="FH2">
        <v>4.0987999999999998</v>
      </c>
      <c r="FI2">
        <v>5.0763999999999996</v>
      </c>
      <c r="FJ2">
        <v>4.4489999999999998</v>
      </c>
      <c r="FK2">
        <v>5.2701000000000002</v>
      </c>
      <c r="FL2">
        <v>5.4410999999999996</v>
      </c>
      <c r="FM2">
        <v>2.6631999999999998</v>
      </c>
      <c r="FN2">
        <v>5.4143999999999997</v>
      </c>
      <c r="FO2">
        <v>3.2825000000000002</v>
      </c>
      <c r="FP2">
        <v>3.0127000000000002</v>
      </c>
      <c r="FQ2">
        <v>3.3172000000000001</v>
      </c>
      <c r="FR2">
        <v>6.5095999999999998</v>
      </c>
      <c r="FS2">
        <v>6.4123000000000001</v>
      </c>
      <c r="FT2">
        <v>3.2911999999999999</v>
      </c>
      <c r="FU2">
        <v>5.5758000000000001</v>
      </c>
      <c r="FV2">
        <v>2.6257999999999999</v>
      </c>
      <c r="FW2">
        <v>5.8456999999999999</v>
      </c>
      <c r="FX2">
        <v>3.5457000000000001</v>
      </c>
      <c r="FY2">
        <v>5.7445000000000004</v>
      </c>
      <c r="FZ2">
        <v>5.4440999999999997</v>
      </c>
      <c r="GA2">
        <v>2.7997000000000001</v>
      </c>
      <c r="GB2">
        <v>3.173</v>
      </c>
      <c r="GC2">
        <v>3.9175</v>
      </c>
      <c r="GD2">
        <v>5.0031999999999996</v>
      </c>
      <c r="GE2">
        <v>6.4264000000000001</v>
      </c>
      <c r="GF2">
        <v>6.8860999999999999</v>
      </c>
      <c r="GG2">
        <v>7.4673999999999996</v>
      </c>
      <c r="GH2">
        <v>7.2266000000000004</v>
      </c>
      <c r="GI2">
        <v>8.1844999999999999</v>
      </c>
      <c r="GJ2">
        <v>9.0658999999999992</v>
      </c>
      <c r="GK2">
        <v>9.1579999999999995</v>
      </c>
      <c r="GL2">
        <v>8.6324000000000005</v>
      </c>
      <c r="GM2">
        <v>6.9345999999999997</v>
      </c>
      <c r="GN2">
        <v>6.9440999999999997</v>
      </c>
      <c r="GO2">
        <v>6.5766999999999998</v>
      </c>
      <c r="GP2">
        <v>7.5320999999999998</v>
      </c>
      <c r="GQ2">
        <v>9.2289999999999992</v>
      </c>
      <c r="GR2">
        <v>8.8724000000000007</v>
      </c>
      <c r="GS2">
        <v>8.3644999999999996</v>
      </c>
      <c r="GT2">
        <v>8.1814999999999998</v>
      </c>
      <c r="GU2">
        <v>7.2812999999999999</v>
      </c>
      <c r="GV2">
        <v>6.2968999999999999</v>
      </c>
      <c r="GW2">
        <v>8.6622000000000003</v>
      </c>
      <c r="GX2">
        <v>9.3546999999999993</v>
      </c>
      <c r="GY2">
        <v>8.0770999999999997</v>
      </c>
      <c r="GZ2">
        <v>7.3794000000000004</v>
      </c>
      <c r="HA2">
        <v>7.1848000000000001</v>
      </c>
      <c r="HB2">
        <v>6.8640999999999996</v>
      </c>
      <c r="HC2">
        <v>8.1722999999999999</v>
      </c>
      <c r="HD2">
        <v>10.039</v>
      </c>
      <c r="HE2">
        <v>10.026</v>
      </c>
      <c r="HF2">
        <v>9.5934000000000008</v>
      </c>
      <c r="HG2">
        <v>10.019</v>
      </c>
      <c r="HH2">
        <v>10.282</v>
      </c>
      <c r="HI2">
        <v>8.3080999999999996</v>
      </c>
      <c r="HJ2">
        <v>9.5475999999999992</v>
      </c>
      <c r="HK2">
        <v>10.426</v>
      </c>
      <c r="HL2">
        <v>9.5030999999999999</v>
      </c>
      <c r="HM2">
        <v>8.6670999999999996</v>
      </c>
      <c r="HN2">
        <v>9.7332999999999998</v>
      </c>
      <c r="HO2">
        <v>9.3547999999999991</v>
      </c>
      <c r="HP2">
        <v>8.9236000000000004</v>
      </c>
      <c r="HQ2">
        <v>10.522</v>
      </c>
      <c r="HR2">
        <v>10.709</v>
      </c>
      <c r="HS2">
        <v>9.5227000000000004</v>
      </c>
      <c r="HT2">
        <v>9.6175999999999995</v>
      </c>
      <c r="HU2">
        <v>9.9859000000000009</v>
      </c>
      <c r="HV2">
        <v>9.6082999999999998</v>
      </c>
      <c r="HW2">
        <v>9.8285</v>
      </c>
      <c r="HX2">
        <v>9.1052</v>
      </c>
      <c r="HY2">
        <v>7.5907999999999998</v>
      </c>
      <c r="HZ2">
        <v>8.048</v>
      </c>
      <c r="IA2">
        <v>8.5791000000000004</v>
      </c>
      <c r="IB2">
        <v>7.6222000000000003</v>
      </c>
      <c r="IC2">
        <v>8.4443999999999999</v>
      </c>
      <c r="ID2">
        <v>9.2574000000000005</v>
      </c>
      <c r="IE2">
        <v>5.0633999999999997</v>
      </c>
      <c r="IF2">
        <v>8.1594999999999995</v>
      </c>
      <c r="IG2">
        <v>4.8112000000000004</v>
      </c>
      <c r="IH2">
        <v>4.8361999999999998</v>
      </c>
      <c r="II2">
        <v>5.2972000000000001</v>
      </c>
      <c r="IJ2">
        <v>4.8537999999999997</v>
      </c>
      <c r="IK2">
        <v>4.3</v>
      </c>
      <c r="IL2">
        <v>4.1269999999999998</v>
      </c>
      <c r="IM2">
        <v>4.8117999999999999</v>
      </c>
      <c r="IN2">
        <v>4.7412000000000001</v>
      </c>
      <c r="IO2">
        <v>9.5096000000000007</v>
      </c>
      <c r="IP2">
        <v>4.0644999999999998</v>
      </c>
      <c r="IQ2">
        <v>8.6288</v>
      </c>
      <c r="IR2">
        <v>7.0753000000000004</v>
      </c>
      <c r="IS2">
        <v>7.4435000000000002</v>
      </c>
      <c r="IT2">
        <v>9.2599</v>
      </c>
      <c r="IU2">
        <v>10.303000000000001</v>
      </c>
      <c r="IV2">
        <v>9.6327999999999996</v>
      </c>
      <c r="IW2">
        <v>10.121</v>
      </c>
      <c r="IX2">
        <v>10.185</v>
      </c>
      <c r="IY2">
        <v>10.085000000000001</v>
      </c>
      <c r="IZ2">
        <v>10.141</v>
      </c>
      <c r="JA2">
        <v>10.276</v>
      </c>
      <c r="JB2">
        <v>10.266</v>
      </c>
      <c r="JC2">
        <v>10.393000000000001</v>
      </c>
      <c r="JD2">
        <v>9.8399000000000001</v>
      </c>
      <c r="JE2">
        <v>4.2115</v>
      </c>
      <c r="JF2">
        <v>4.1163999999999996</v>
      </c>
      <c r="JG2">
        <v>4.0290999999999997</v>
      </c>
      <c r="JH2">
        <v>4.2503000000000002</v>
      </c>
      <c r="JI2">
        <v>3.4329999999999998</v>
      </c>
      <c r="JJ2">
        <v>4.2443999999999997</v>
      </c>
      <c r="JK2">
        <v>3.6284000000000001</v>
      </c>
      <c r="JL2">
        <v>3.1957</v>
      </c>
      <c r="JM2">
        <v>4.1494999999999997</v>
      </c>
      <c r="JN2">
        <v>10.111000000000001</v>
      </c>
      <c r="JO2">
        <v>4.1449999999999996</v>
      </c>
      <c r="JP2">
        <v>2.9607999999999999</v>
      </c>
      <c r="JQ2">
        <v>3.4502000000000002</v>
      </c>
      <c r="JR2">
        <v>3.8881000000000001</v>
      </c>
      <c r="JS2">
        <v>3.7749999999999999</v>
      </c>
      <c r="JT2">
        <v>4.1024000000000003</v>
      </c>
      <c r="JU2">
        <v>4.4505999999999997</v>
      </c>
      <c r="JV2">
        <v>5.0525000000000002</v>
      </c>
      <c r="JW2">
        <v>9.9380000000000006</v>
      </c>
      <c r="JX2">
        <v>7.9081000000000001</v>
      </c>
      <c r="JY2">
        <v>9.5578000000000003</v>
      </c>
      <c r="JZ2">
        <v>9.3452999999999999</v>
      </c>
      <c r="KA2">
        <v>8.0581999999999994</v>
      </c>
      <c r="KB2">
        <v>10.553000000000001</v>
      </c>
      <c r="KC2">
        <v>8.2924000000000007</v>
      </c>
      <c r="KD2">
        <v>9.8560999999999996</v>
      </c>
      <c r="KE2">
        <v>9.2859999999999996</v>
      </c>
      <c r="KF2">
        <v>8.4121000000000006</v>
      </c>
      <c r="KG2">
        <v>8.5570000000000004</v>
      </c>
      <c r="KH2">
        <v>8.5343</v>
      </c>
      <c r="KI2">
        <v>8.6949000000000005</v>
      </c>
      <c r="KJ2">
        <v>7.3853</v>
      </c>
      <c r="KK2">
        <v>7.5845000000000002</v>
      </c>
      <c r="KL2">
        <v>7.9645000000000001</v>
      </c>
      <c r="KM2">
        <v>7.4042000000000003</v>
      </c>
      <c r="KN2">
        <v>7.7457000000000003</v>
      </c>
      <c r="KO2">
        <v>8.4056999999999995</v>
      </c>
      <c r="KP2">
        <v>7.3326000000000002</v>
      </c>
      <c r="KQ2">
        <v>6.9305000000000003</v>
      </c>
      <c r="KR2">
        <v>7.1265000000000001</v>
      </c>
      <c r="KS2">
        <v>7.0875000000000004</v>
      </c>
      <c r="KT2">
        <v>6.7221000000000002</v>
      </c>
      <c r="KU2">
        <v>6.5720000000000001</v>
      </c>
      <c r="KV2">
        <v>6.8441999999999998</v>
      </c>
      <c r="KW2">
        <v>6.7850999999999999</v>
      </c>
      <c r="KX2">
        <v>6.9405000000000001</v>
      </c>
      <c r="KY2">
        <v>6.5147000000000004</v>
      </c>
      <c r="KZ2">
        <v>6.7394999999999996</v>
      </c>
      <c r="LA2">
        <v>5.8968999999999996</v>
      </c>
      <c r="LB2">
        <v>6.6562000000000001</v>
      </c>
      <c r="LC2">
        <v>7.3695000000000004</v>
      </c>
      <c r="LD2">
        <v>6.0755999999999997</v>
      </c>
      <c r="LE2">
        <v>6.3868999999999998</v>
      </c>
      <c r="LF2">
        <v>6.4573</v>
      </c>
      <c r="LG2">
        <v>8.1226000000000003</v>
      </c>
      <c r="LH2">
        <v>7.0145</v>
      </c>
      <c r="LI2">
        <v>6.9785000000000004</v>
      </c>
      <c r="LJ2">
        <v>6.2792000000000003</v>
      </c>
      <c r="LK2">
        <v>6.5442999999999998</v>
      </c>
      <c r="LL2">
        <v>5.7115</v>
      </c>
    </row>
    <row r="3" spans="1:324">
      <c r="A3">
        <v>2</v>
      </c>
      <c r="B3">
        <v>3.8837000000000002</v>
      </c>
      <c r="C3">
        <v>5.2786999999999997</v>
      </c>
      <c r="D3">
        <v>4.5201000000000002</v>
      </c>
      <c r="E3">
        <v>5.5186999999999999</v>
      </c>
      <c r="F3">
        <v>4.6806999999999999</v>
      </c>
      <c r="G3">
        <v>4.7992999999999997</v>
      </c>
      <c r="H3">
        <v>4.2051999999999996</v>
      </c>
      <c r="I3">
        <v>4.0319000000000003</v>
      </c>
      <c r="J3">
        <v>4.3559000000000001</v>
      </c>
      <c r="K3">
        <v>4.3941999999999997</v>
      </c>
      <c r="L3">
        <v>5.7523</v>
      </c>
      <c r="M3">
        <v>6.1195000000000004</v>
      </c>
      <c r="N3">
        <v>3.9436</v>
      </c>
      <c r="O3">
        <v>4.8783000000000003</v>
      </c>
      <c r="P3">
        <v>3.3081999999999998</v>
      </c>
      <c r="Q3">
        <v>4.7270000000000003</v>
      </c>
      <c r="R3">
        <v>4.0964999999999998</v>
      </c>
      <c r="S3">
        <v>4.7859999999999996</v>
      </c>
      <c r="T3">
        <v>4.8986000000000001</v>
      </c>
      <c r="U3">
        <v>5.3361999999999998</v>
      </c>
      <c r="V3">
        <v>5.4592999999999998</v>
      </c>
      <c r="W3">
        <v>4.2732999999999999</v>
      </c>
      <c r="X3">
        <v>5.3037000000000001</v>
      </c>
      <c r="Y3">
        <v>4.2134999999999998</v>
      </c>
      <c r="Z3">
        <v>2.8129</v>
      </c>
      <c r="AA3">
        <v>3.5065</v>
      </c>
      <c r="AB3">
        <v>3.4058000000000002</v>
      </c>
      <c r="AC3">
        <v>3.3534000000000002</v>
      </c>
      <c r="AD3">
        <v>3.0459000000000001</v>
      </c>
      <c r="AE3">
        <v>4.6867000000000001</v>
      </c>
      <c r="AF3">
        <v>2.4140999999999999</v>
      </c>
      <c r="AG3">
        <v>4.4298000000000002</v>
      </c>
      <c r="AH3">
        <v>2.9477000000000002</v>
      </c>
      <c r="AI3">
        <v>4.0731000000000002</v>
      </c>
      <c r="AJ3">
        <v>2.9230999999999998</v>
      </c>
      <c r="AK3">
        <v>3.5002</v>
      </c>
      <c r="AL3">
        <v>3.2126000000000001</v>
      </c>
      <c r="AM3">
        <v>3.9167999999999998</v>
      </c>
      <c r="AN3">
        <v>2.6236000000000002</v>
      </c>
      <c r="AO3">
        <v>3.4451999999999998</v>
      </c>
      <c r="AP3">
        <v>3.0043000000000002</v>
      </c>
      <c r="AQ3">
        <v>3.1168</v>
      </c>
      <c r="AR3">
        <v>2.4670999999999998</v>
      </c>
      <c r="AS3">
        <v>3.0474000000000001</v>
      </c>
      <c r="AT3">
        <v>3.6375000000000002</v>
      </c>
      <c r="AU3">
        <v>2.5813000000000001</v>
      </c>
      <c r="AV3">
        <v>3.0449999999999999</v>
      </c>
      <c r="AW3">
        <v>2.4098999999999999</v>
      </c>
      <c r="AX3">
        <v>3.4281999999999999</v>
      </c>
      <c r="AY3">
        <v>2.1513</v>
      </c>
      <c r="AZ3">
        <v>2.8856000000000002</v>
      </c>
      <c r="BA3">
        <v>2.0406</v>
      </c>
      <c r="BB3">
        <v>3.0034000000000001</v>
      </c>
      <c r="BC3">
        <v>3.4868999999999999</v>
      </c>
      <c r="BD3">
        <v>3.2244999999999999</v>
      </c>
      <c r="BE3">
        <v>2.2446999999999999</v>
      </c>
      <c r="BF3">
        <v>2.8904000000000001</v>
      </c>
      <c r="BG3">
        <v>1.7492000000000001</v>
      </c>
      <c r="BH3">
        <v>2.8786999999999998</v>
      </c>
      <c r="BI3">
        <v>1.5354000000000001</v>
      </c>
      <c r="BJ3">
        <v>3.3687999999999998</v>
      </c>
      <c r="BK3">
        <v>1.7421</v>
      </c>
      <c r="BL3">
        <v>2.69</v>
      </c>
      <c r="BM3">
        <v>1.4252</v>
      </c>
      <c r="BN3">
        <v>2.8572000000000002</v>
      </c>
      <c r="BO3">
        <v>1.4229000000000001</v>
      </c>
      <c r="BP3">
        <v>2.9961000000000002</v>
      </c>
      <c r="BQ3">
        <v>1.5201</v>
      </c>
      <c r="BR3">
        <v>1.5815999999999999</v>
      </c>
      <c r="BS3">
        <v>1.4076</v>
      </c>
      <c r="BT3">
        <v>3.1947000000000001</v>
      </c>
      <c r="BU3">
        <v>1.4303999999999999</v>
      </c>
      <c r="BV3">
        <v>3.3944000000000001</v>
      </c>
      <c r="BW3">
        <v>1.6747000000000001</v>
      </c>
      <c r="BX3">
        <v>2.9883999999999999</v>
      </c>
      <c r="BY3">
        <v>1.5964</v>
      </c>
      <c r="BZ3">
        <v>3.2945000000000002</v>
      </c>
      <c r="CA3">
        <v>1.8351</v>
      </c>
      <c r="CB3">
        <v>1.6863999999999999</v>
      </c>
      <c r="CC3">
        <v>1.7981</v>
      </c>
      <c r="CD3">
        <v>2.5663</v>
      </c>
      <c r="CE3">
        <v>1.8818999999999999</v>
      </c>
      <c r="CF3">
        <v>2.1848999999999998</v>
      </c>
      <c r="CG3">
        <v>2.4054000000000002</v>
      </c>
      <c r="CH3">
        <v>2.6017999999999999</v>
      </c>
      <c r="CI3">
        <v>2.3536999999999999</v>
      </c>
      <c r="CJ3">
        <v>2.4740000000000002</v>
      </c>
      <c r="CK3">
        <v>2.3311999999999999</v>
      </c>
      <c r="CL3">
        <v>2.4918999999999998</v>
      </c>
      <c r="CM3">
        <v>2.5958999999999999</v>
      </c>
      <c r="CN3">
        <v>2.8144</v>
      </c>
      <c r="CO3">
        <v>3.8639999999999999</v>
      </c>
      <c r="CP3">
        <v>3.9197000000000002</v>
      </c>
      <c r="CQ3">
        <v>4.3707000000000003</v>
      </c>
      <c r="CR3">
        <v>4.9207999999999998</v>
      </c>
      <c r="CS3">
        <v>4.8822000000000001</v>
      </c>
      <c r="CT3">
        <v>5.2221000000000002</v>
      </c>
      <c r="CU3">
        <v>5.3766999999999996</v>
      </c>
      <c r="CV3">
        <v>5.6909999999999998</v>
      </c>
      <c r="CW3">
        <v>4.9042000000000003</v>
      </c>
      <c r="CX3">
        <v>5.1212999999999997</v>
      </c>
      <c r="CY3">
        <v>5.0178000000000003</v>
      </c>
      <c r="CZ3">
        <v>5.1322999999999999</v>
      </c>
      <c r="DA3">
        <v>5.1623999999999999</v>
      </c>
      <c r="DB3">
        <v>4.7058</v>
      </c>
      <c r="DC3">
        <v>4.8353000000000002</v>
      </c>
      <c r="DD3">
        <v>4.4988000000000001</v>
      </c>
      <c r="DE3">
        <v>4.3026</v>
      </c>
      <c r="DF3">
        <v>4.4911000000000003</v>
      </c>
      <c r="DG3">
        <v>4.5674000000000001</v>
      </c>
      <c r="DH3">
        <v>4.7009999999999996</v>
      </c>
      <c r="DI3">
        <v>5.2079000000000004</v>
      </c>
      <c r="DJ3">
        <v>4.5526</v>
      </c>
      <c r="DK3">
        <v>4.4576000000000002</v>
      </c>
      <c r="DL3">
        <v>4.7248999999999999</v>
      </c>
      <c r="DM3">
        <v>4.7295999999999996</v>
      </c>
      <c r="DN3">
        <v>4.6605999999999996</v>
      </c>
      <c r="DO3">
        <v>4.6555999999999997</v>
      </c>
      <c r="DP3">
        <v>5.0697000000000001</v>
      </c>
      <c r="DQ3">
        <v>6.6452</v>
      </c>
      <c r="DR3">
        <v>5.0122</v>
      </c>
      <c r="DS3">
        <v>5.66</v>
      </c>
      <c r="DT3">
        <v>5.6992000000000003</v>
      </c>
      <c r="DU3">
        <v>5.7972999999999999</v>
      </c>
      <c r="DV3">
        <v>6.0857999999999999</v>
      </c>
      <c r="DW3">
        <v>6.1311</v>
      </c>
      <c r="DX3">
        <v>5.8777999999999997</v>
      </c>
      <c r="DY3">
        <v>5.6818999999999997</v>
      </c>
      <c r="DZ3">
        <v>4.6128</v>
      </c>
      <c r="EA3">
        <v>4.6543999999999999</v>
      </c>
      <c r="EB3">
        <v>4.4817</v>
      </c>
      <c r="EC3">
        <v>3.5017999999999998</v>
      </c>
      <c r="ED3">
        <v>3.3292000000000002</v>
      </c>
      <c r="EE3">
        <v>3.0341999999999998</v>
      </c>
      <c r="EF3">
        <v>2.9895</v>
      </c>
      <c r="EG3">
        <v>3.4340000000000002</v>
      </c>
      <c r="EH3">
        <v>4.827</v>
      </c>
      <c r="EI3">
        <v>3.2753000000000001</v>
      </c>
      <c r="EJ3">
        <v>3.4655</v>
      </c>
      <c r="EK3">
        <v>5.0868000000000002</v>
      </c>
      <c r="EL3">
        <v>3.0373999999999999</v>
      </c>
      <c r="EM3">
        <v>4.1266999999999996</v>
      </c>
      <c r="EN3">
        <v>2.7351000000000001</v>
      </c>
      <c r="EO3">
        <v>4.4029999999999996</v>
      </c>
      <c r="EP3">
        <v>2.9584000000000001</v>
      </c>
      <c r="EQ3">
        <v>4.8719999999999999</v>
      </c>
      <c r="ER3">
        <v>4.4783999999999997</v>
      </c>
      <c r="ES3">
        <v>3.4826000000000001</v>
      </c>
      <c r="ET3">
        <v>2.2885</v>
      </c>
      <c r="EU3">
        <v>2.7723</v>
      </c>
      <c r="EV3">
        <v>2.4883999999999999</v>
      </c>
      <c r="EW3">
        <v>2.5464000000000002</v>
      </c>
      <c r="EX3">
        <v>2.649</v>
      </c>
      <c r="EY3">
        <v>4.6260000000000003</v>
      </c>
      <c r="EZ3">
        <v>2.5363000000000002</v>
      </c>
      <c r="FA3">
        <v>4.3338999999999999</v>
      </c>
      <c r="FB3">
        <v>4.1412000000000004</v>
      </c>
      <c r="FC3">
        <v>5.0735000000000001</v>
      </c>
      <c r="FD3">
        <v>4.4813000000000001</v>
      </c>
      <c r="FE3">
        <v>4.4459</v>
      </c>
      <c r="FF3">
        <v>4.7012</v>
      </c>
      <c r="FG3">
        <v>4.7267999999999999</v>
      </c>
      <c r="FH3">
        <v>3.9327999999999999</v>
      </c>
      <c r="FI3">
        <v>4.8167999999999997</v>
      </c>
      <c r="FJ3">
        <v>4.3154000000000003</v>
      </c>
      <c r="FK3">
        <v>5.04</v>
      </c>
      <c r="FL3">
        <v>5.2053000000000003</v>
      </c>
      <c r="FM3">
        <v>2.6267</v>
      </c>
      <c r="FN3">
        <v>5.2481</v>
      </c>
      <c r="FO3">
        <v>3.2008000000000001</v>
      </c>
      <c r="FP3">
        <v>2.9601000000000002</v>
      </c>
      <c r="FQ3">
        <v>3.2584</v>
      </c>
      <c r="FR3">
        <v>6.2526999999999999</v>
      </c>
      <c r="FS3">
        <v>6.1965000000000003</v>
      </c>
      <c r="FT3">
        <v>3.2450000000000001</v>
      </c>
      <c r="FU3">
        <v>5.4442000000000004</v>
      </c>
      <c r="FV3">
        <v>2.5832999999999999</v>
      </c>
      <c r="FW3">
        <v>5.6064999999999996</v>
      </c>
      <c r="FX3">
        <v>3.4811000000000001</v>
      </c>
      <c r="FY3">
        <v>5.5762</v>
      </c>
      <c r="FZ3">
        <v>5.2843999999999998</v>
      </c>
      <c r="GA3">
        <v>2.7850999999999999</v>
      </c>
      <c r="GB3">
        <v>3.1128999999999998</v>
      </c>
      <c r="GC3">
        <v>3.8491</v>
      </c>
      <c r="GD3">
        <v>4.9215999999999998</v>
      </c>
      <c r="GE3">
        <v>6.2172999999999998</v>
      </c>
      <c r="GF3">
        <v>6.5719000000000003</v>
      </c>
      <c r="GG3">
        <v>7.22</v>
      </c>
      <c r="GH3">
        <v>6.9566999999999997</v>
      </c>
      <c r="GI3">
        <v>7.7790999999999997</v>
      </c>
      <c r="GJ3">
        <v>8.6128999999999998</v>
      </c>
      <c r="GK3">
        <v>8.7156000000000002</v>
      </c>
      <c r="GL3">
        <v>8.2227999999999994</v>
      </c>
      <c r="GM3">
        <v>6.6064999999999996</v>
      </c>
      <c r="GN3">
        <v>6.6189999999999998</v>
      </c>
      <c r="GO3">
        <v>6.2202999999999999</v>
      </c>
      <c r="GP3">
        <v>7.0997000000000003</v>
      </c>
      <c r="GQ3">
        <v>8.6853999999999996</v>
      </c>
      <c r="GR3">
        <v>8.34</v>
      </c>
      <c r="GS3">
        <v>7.8659999999999997</v>
      </c>
      <c r="GT3">
        <v>7.7824999999999998</v>
      </c>
      <c r="GU3">
        <v>6.9675000000000002</v>
      </c>
      <c r="GV3">
        <v>5.9718</v>
      </c>
      <c r="GW3">
        <v>8.1268999999999991</v>
      </c>
      <c r="GX3">
        <v>8.7914999999999992</v>
      </c>
      <c r="GY3">
        <v>7.6147</v>
      </c>
      <c r="GZ3">
        <v>7.0080999999999998</v>
      </c>
      <c r="HA3">
        <v>6.7530999999999999</v>
      </c>
      <c r="HB3">
        <v>6.5308000000000002</v>
      </c>
      <c r="HC3">
        <v>7.7209000000000003</v>
      </c>
      <c r="HD3">
        <v>9.4809000000000001</v>
      </c>
      <c r="HE3">
        <v>9.4585000000000008</v>
      </c>
      <c r="HF3">
        <v>9.1379000000000001</v>
      </c>
      <c r="HG3">
        <v>9.5875000000000004</v>
      </c>
      <c r="HH3">
        <v>9.7158999999999995</v>
      </c>
      <c r="HI3">
        <v>7.8909000000000002</v>
      </c>
      <c r="HJ3">
        <v>8.9641000000000002</v>
      </c>
      <c r="HK3">
        <v>9.9452999999999996</v>
      </c>
      <c r="HL3">
        <v>9.0277999999999992</v>
      </c>
      <c r="HM3">
        <v>8.1851000000000003</v>
      </c>
      <c r="HN3">
        <v>9.1936</v>
      </c>
      <c r="HO3">
        <v>8.8477999999999994</v>
      </c>
      <c r="HP3">
        <v>8.3957999999999995</v>
      </c>
      <c r="HQ3">
        <v>10.042</v>
      </c>
      <c r="HR3">
        <v>10.234</v>
      </c>
      <c r="HS3">
        <v>9.0183999999999997</v>
      </c>
      <c r="HT3">
        <v>9.0932999999999993</v>
      </c>
      <c r="HU3">
        <v>9.4443000000000001</v>
      </c>
      <c r="HV3">
        <v>9.0993999999999993</v>
      </c>
      <c r="HW3">
        <v>9.2977000000000007</v>
      </c>
      <c r="HX3">
        <v>8.6735000000000007</v>
      </c>
      <c r="HY3">
        <v>7.1852999999999998</v>
      </c>
      <c r="HZ3">
        <v>7.6147999999999998</v>
      </c>
      <c r="IA3">
        <v>8.1118000000000006</v>
      </c>
      <c r="IB3">
        <v>7.2294</v>
      </c>
      <c r="IC3">
        <v>7.9809000000000001</v>
      </c>
      <c r="ID3">
        <v>8.8236000000000008</v>
      </c>
      <c r="IE3">
        <v>5.0067000000000004</v>
      </c>
      <c r="IF3">
        <v>7.7382</v>
      </c>
      <c r="IG3">
        <v>4.7271999999999998</v>
      </c>
      <c r="IH3">
        <v>4.7605000000000004</v>
      </c>
      <c r="II3">
        <v>5.1976000000000004</v>
      </c>
      <c r="IJ3">
        <v>4.7880000000000003</v>
      </c>
      <c r="IK3">
        <v>4.1695000000000002</v>
      </c>
      <c r="IL3">
        <v>4.0114999999999998</v>
      </c>
      <c r="IM3">
        <v>4.6924000000000001</v>
      </c>
      <c r="IN3">
        <v>4.6379000000000001</v>
      </c>
      <c r="IO3">
        <v>8.9593000000000007</v>
      </c>
      <c r="IP3">
        <v>3.9929999999999999</v>
      </c>
      <c r="IQ3">
        <v>8.1816999999999993</v>
      </c>
      <c r="IR3">
        <v>6.7328000000000001</v>
      </c>
      <c r="IS3">
        <v>6.9865000000000004</v>
      </c>
      <c r="IT3">
        <v>8.7220999999999993</v>
      </c>
      <c r="IU3">
        <v>9.7563999999999993</v>
      </c>
      <c r="IV3">
        <v>9.1051000000000002</v>
      </c>
      <c r="IW3">
        <v>9.5678000000000001</v>
      </c>
      <c r="IX3">
        <v>9.6179000000000006</v>
      </c>
      <c r="IY3">
        <v>9.6484000000000005</v>
      </c>
      <c r="IZ3">
        <v>9.6222999999999992</v>
      </c>
      <c r="JA3">
        <v>9.7462999999999997</v>
      </c>
      <c r="JB3">
        <v>9.7274999999999991</v>
      </c>
      <c r="JC3">
        <v>9.8520000000000003</v>
      </c>
      <c r="JD3">
        <v>9.2879000000000005</v>
      </c>
      <c r="JE3">
        <v>4.1384999999999996</v>
      </c>
      <c r="JF3">
        <v>4.0620000000000003</v>
      </c>
      <c r="JG3">
        <v>3.9813999999999998</v>
      </c>
      <c r="JH3">
        <v>4.1986999999999997</v>
      </c>
      <c r="JI3">
        <v>3.3915999999999999</v>
      </c>
      <c r="JJ3">
        <v>4.1890999999999998</v>
      </c>
      <c r="JK3">
        <v>3.5758000000000001</v>
      </c>
      <c r="JL3">
        <v>3.1777000000000002</v>
      </c>
      <c r="JM3">
        <v>4.1048</v>
      </c>
      <c r="JN3">
        <v>9.5077999999999996</v>
      </c>
      <c r="JO3">
        <v>4.0545</v>
      </c>
      <c r="JP3">
        <v>2.9177</v>
      </c>
      <c r="JQ3">
        <v>3.3336999999999999</v>
      </c>
      <c r="JR3">
        <v>3.7909000000000002</v>
      </c>
      <c r="JS3">
        <v>3.6894</v>
      </c>
      <c r="JT3">
        <v>4.0124000000000004</v>
      </c>
      <c r="JU3">
        <v>4.3715000000000002</v>
      </c>
      <c r="JV3">
        <v>4.9531000000000001</v>
      </c>
      <c r="JW3">
        <v>9.3582999999999998</v>
      </c>
      <c r="JX3">
        <v>7.4485000000000001</v>
      </c>
      <c r="JY3">
        <v>9.0732999999999997</v>
      </c>
      <c r="JZ3">
        <v>8.9313000000000002</v>
      </c>
      <c r="KA3">
        <v>7.5955000000000004</v>
      </c>
      <c r="KB3">
        <v>9.9613999999999994</v>
      </c>
      <c r="KC3">
        <v>7.8143000000000002</v>
      </c>
      <c r="KD3">
        <v>9.2986000000000004</v>
      </c>
      <c r="KE3">
        <v>9.4567999999999994</v>
      </c>
      <c r="KF3">
        <v>7.9057000000000004</v>
      </c>
      <c r="KG3">
        <v>8.1353000000000009</v>
      </c>
      <c r="KH3">
        <v>8.0213000000000001</v>
      </c>
      <c r="KI3">
        <v>8.1671999999999993</v>
      </c>
      <c r="KJ3">
        <v>6.9429999999999996</v>
      </c>
      <c r="KK3">
        <v>7.1246999999999998</v>
      </c>
      <c r="KL3">
        <v>7.5148000000000001</v>
      </c>
      <c r="KM3">
        <v>7.0537999999999998</v>
      </c>
      <c r="KN3">
        <v>7.3426</v>
      </c>
      <c r="KO3">
        <v>7.8274999999999997</v>
      </c>
      <c r="KP3">
        <v>7.1449999999999996</v>
      </c>
      <c r="KQ3">
        <v>6.5492999999999997</v>
      </c>
      <c r="KR3">
        <v>6.7619999999999996</v>
      </c>
      <c r="KS3">
        <v>6.7545000000000002</v>
      </c>
      <c r="KT3">
        <v>6.3817000000000004</v>
      </c>
      <c r="KU3">
        <v>6.1276999999999999</v>
      </c>
      <c r="KV3">
        <v>6.4036</v>
      </c>
      <c r="KW3">
        <v>6.3852000000000002</v>
      </c>
      <c r="KX3">
        <v>6.5465999999999998</v>
      </c>
      <c r="KY3">
        <v>6.1388999999999996</v>
      </c>
      <c r="KZ3">
        <v>6.3982999999999999</v>
      </c>
      <c r="LA3">
        <v>5.5613999999999999</v>
      </c>
      <c r="LB3">
        <v>6.2289000000000003</v>
      </c>
      <c r="LC3">
        <v>6.8993000000000002</v>
      </c>
      <c r="LD3">
        <v>5.7282000000000002</v>
      </c>
      <c r="LE3">
        <v>6.0629999999999997</v>
      </c>
      <c r="LF3">
        <v>6.0900999999999996</v>
      </c>
      <c r="LG3">
        <v>7.6914999999999996</v>
      </c>
      <c r="LH3">
        <v>6.6143000000000001</v>
      </c>
      <c r="LI3">
        <v>6.5768000000000004</v>
      </c>
      <c r="LJ3">
        <v>5.9381000000000004</v>
      </c>
      <c r="LK3">
        <v>6.1973000000000003</v>
      </c>
      <c r="LL3">
        <v>5.3943000000000003</v>
      </c>
    </row>
    <row r="4" spans="1:324">
      <c r="A4">
        <v>3</v>
      </c>
      <c r="B4">
        <v>3.8591000000000002</v>
      </c>
      <c r="C4">
        <v>4.8826000000000001</v>
      </c>
      <c r="D4">
        <v>4.4744999999999999</v>
      </c>
      <c r="E4">
        <v>4.8676000000000004</v>
      </c>
      <c r="F4">
        <v>4.5900999999999996</v>
      </c>
      <c r="G4">
        <v>4.1288999999999998</v>
      </c>
      <c r="H4">
        <v>4.1741000000000001</v>
      </c>
      <c r="I4">
        <v>4.0171000000000001</v>
      </c>
      <c r="J4">
        <v>4.3456000000000001</v>
      </c>
      <c r="K4">
        <v>4.3849999999999998</v>
      </c>
      <c r="L4">
        <v>5.0225999999999997</v>
      </c>
      <c r="M4">
        <v>5.4043000000000001</v>
      </c>
      <c r="N4">
        <v>3.9131</v>
      </c>
      <c r="O4">
        <v>4.3678999999999997</v>
      </c>
      <c r="P4">
        <v>3.3121</v>
      </c>
      <c r="Q4">
        <v>4.2821999999999996</v>
      </c>
      <c r="R4">
        <v>4.1092000000000004</v>
      </c>
      <c r="S4">
        <v>4.2130000000000001</v>
      </c>
      <c r="T4">
        <v>4.3860000000000001</v>
      </c>
      <c r="U4">
        <v>4.7636000000000003</v>
      </c>
      <c r="V4">
        <v>4.8948999999999998</v>
      </c>
      <c r="W4">
        <v>4.2028999999999996</v>
      </c>
      <c r="X4">
        <v>4.7590000000000003</v>
      </c>
      <c r="Y4">
        <v>3.7982</v>
      </c>
      <c r="Z4">
        <v>2.8067000000000002</v>
      </c>
      <c r="AA4">
        <v>3.4923999999999999</v>
      </c>
      <c r="AB4">
        <v>3.2454000000000001</v>
      </c>
      <c r="AC4">
        <v>3.2616000000000001</v>
      </c>
      <c r="AD4">
        <v>2.9935999999999998</v>
      </c>
      <c r="AE4">
        <v>4.2020999999999997</v>
      </c>
      <c r="AF4">
        <v>2.3934000000000002</v>
      </c>
      <c r="AG4">
        <v>3.972</v>
      </c>
      <c r="AH4">
        <v>2.9481999999999999</v>
      </c>
      <c r="AI4">
        <v>3.6415999999999999</v>
      </c>
      <c r="AJ4">
        <v>2.8881999999999999</v>
      </c>
      <c r="AK4">
        <v>3.1495000000000002</v>
      </c>
      <c r="AL4">
        <v>3.1484999999999999</v>
      </c>
      <c r="AM4">
        <v>3.5222000000000002</v>
      </c>
      <c r="AN4">
        <v>2.6341999999999999</v>
      </c>
      <c r="AO4">
        <v>3.1244999999999998</v>
      </c>
      <c r="AP4">
        <v>2.9687000000000001</v>
      </c>
      <c r="AQ4">
        <v>2.7974000000000001</v>
      </c>
      <c r="AR4">
        <v>2.4396</v>
      </c>
      <c r="AS4">
        <v>2.7301000000000002</v>
      </c>
      <c r="AT4">
        <v>3.2900999999999998</v>
      </c>
      <c r="AU4">
        <v>2.5964</v>
      </c>
      <c r="AV4">
        <v>2.7604000000000002</v>
      </c>
      <c r="AW4">
        <v>2.431</v>
      </c>
      <c r="AX4">
        <v>3.0678000000000001</v>
      </c>
      <c r="AY4">
        <v>2.1149</v>
      </c>
      <c r="AZ4">
        <v>2.5977000000000001</v>
      </c>
      <c r="BA4">
        <v>2.0348000000000002</v>
      </c>
      <c r="BB4">
        <v>2.6972999999999998</v>
      </c>
      <c r="BC4">
        <v>3.1362000000000001</v>
      </c>
      <c r="BD4">
        <v>2.9161000000000001</v>
      </c>
      <c r="BE4">
        <v>2.2924000000000002</v>
      </c>
      <c r="BF4">
        <v>2.6122000000000001</v>
      </c>
      <c r="BG4">
        <v>1.7467999999999999</v>
      </c>
      <c r="BH4">
        <v>2.6030000000000002</v>
      </c>
      <c r="BI4">
        <v>1.5253000000000001</v>
      </c>
      <c r="BJ4">
        <v>2.9380999999999999</v>
      </c>
      <c r="BK4">
        <v>1.7152000000000001</v>
      </c>
      <c r="BL4">
        <v>2.4283000000000001</v>
      </c>
      <c r="BM4">
        <v>1.4202999999999999</v>
      </c>
      <c r="BN4">
        <v>2.5731000000000002</v>
      </c>
      <c r="BO4">
        <v>1.4205000000000001</v>
      </c>
      <c r="BP4">
        <v>2.7050999999999998</v>
      </c>
      <c r="BQ4">
        <v>1.5035000000000001</v>
      </c>
      <c r="BR4">
        <v>1.5432999999999999</v>
      </c>
      <c r="BS4">
        <v>1.3945000000000001</v>
      </c>
      <c r="BT4">
        <v>2.8586999999999998</v>
      </c>
      <c r="BU4">
        <v>1.4213</v>
      </c>
      <c r="BV4">
        <v>3.0528</v>
      </c>
      <c r="BW4">
        <v>1.6294999999999999</v>
      </c>
      <c r="BX4">
        <v>2.6909000000000001</v>
      </c>
      <c r="BY4">
        <v>1.5754999999999999</v>
      </c>
      <c r="BZ4">
        <v>2.9518</v>
      </c>
      <c r="CA4">
        <v>1.8093999999999999</v>
      </c>
      <c r="CB4">
        <v>1.6640999999999999</v>
      </c>
      <c r="CC4">
        <v>1.8016000000000001</v>
      </c>
      <c r="CD4">
        <v>2.5364</v>
      </c>
      <c r="CE4">
        <v>1.8806</v>
      </c>
      <c r="CF4">
        <v>2.1684999999999999</v>
      </c>
      <c r="CG4">
        <v>2.375</v>
      </c>
      <c r="CH4">
        <v>2.5222000000000002</v>
      </c>
      <c r="CI4">
        <v>2.3012999999999999</v>
      </c>
      <c r="CJ4">
        <v>2.4382000000000001</v>
      </c>
      <c r="CK4">
        <v>2.3050999999999999</v>
      </c>
      <c r="CL4">
        <v>2.4638</v>
      </c>
      <c r="CM4">
        <v>2.5724</v>
      </c>
      <c r="CN4">
        <v>2.8043999999999998</v>
      </c>
      <c r="CO4">
        <v>3.504</v>
      </c>
      <c r="CP4">
        <v>3.47</v>
      </c>
      <c r="CQ4">
        <v>3.919</v>
      </c>
      <c r="CR4">
        <v>4.4301000000000004</v>
      </c>
      <c r="CS4">
        <v>4.4058000000000002</v>
      </c>
      <c r="CT4">
        <v>4.7385999999999999</v>
      </c>
      <c r="CU4">
        <v>4.8147000000000002</v>
      </c>
      <c r="CV4">
        <v>5.4825999999999997</v>
      </c>
      <c r="CW4">
        <v>4.4874000000000001</v>
      </c>
      <c r="CX4">
        <v>4.7188999999999997</v>
      </c>
      <c r="CY4">
        <v>4.6204999999999998</v>
      </c>
      <c r="CZ4">
        <v>4.7511000000000001</v>
      </c>
      <c r="DA4">
        <v>4.7918000000000003</v>
      </c>
      <c r="DB4">
        <v>4.6902999999999997</v>
      </c>
      <c r="DC4">
        <v>4.7584999999999997</v>
      </c>
      <c r="DD4">
        <v>4.4737</v>
      </c>
      <c r="DE4">
        <v>4.2920999999999996</v>
      </c>
      <c r="DF4">
        <v>4.4935</v>
      </c>
      <c r="DG4">
        <v>4.5789999999999997</v>
      </c>
      <c r="DH4">
        <v>4.7114000000000003</v>
      </c>
      <c r="DI4">
        <v>5.1894</v>
      </c>
      <c r="DJ4">
        <v>4.5412999999999997</v>
      </c>
      <c r="DK4">
        <v>4.4311999999999996</v>
      </c>
      <c r="DL4">
        <v>4.7218</v>
      </c>
      <c r="DM4">
        <v>4.7276999999999996</v>
      </c>
      <c r="DN4">
        <v>4.6593999999999998</v>
      </c>
      <c r="DO4">
        <v>4.6532999999999998</v>
      </c>
      <c r="DP4">
        <v>5.0678000000000001</v>
      </c>
      <c r="DQ4">
        <v>6.0904999999999996</v>
      </c>
      <c r="DR4">
        <v>4.9581</v>
      </c>
      <c r="DS4">
        <v>5.2038000000000002</v>
      </c>
      <c r="DT4">
        <v>5.2588999999999997</v>
      </c>
      <c r="DU4">
        <v>5.3590999999999998</v>
      </c>
      <c r="DV4">
        <v>5.6311999999999998</v>
      </c>
      <c r="DW4">
        <v>5.6448999999999998</v>
      </c>
      <c r="DX4">
        <v>5.4071999999999996</v>
      </c>
      <c r="DY4">
        <v>5.2248999999999999</v>
      </c>
      <c r="DZ4">
        <v>4.5919999999999996</v>
      </c>
      <c r="EA4">
        <v>4.649</v>
      </c>
      <c r="EB4">
        <v>4.4869000000000003</v>
      </c>
      <c r="EC4">
        <v>3.4969999999999999</v>
      </c>
      <c r="ED4">
        <v>3.2974999999999999</v>
      </c>
      <c r="EE4">
        <v>2.9754</v>
      </c>
      <c r="EF4">
        <v>2.9426999999999999</v>
      </c>
      <c r="EG4">
        <v>3.3780999999999999</v>
      </c>
      <c r="EH4">
        <v>4.4195000000000002</v>
      </c>
      <c r="EI4">
        <v>3.2509000000000001</v>
      </c>
      <c r="EJ4">
        <v>3.4026999999999998</v>
      </c>
      <c r="EK4">
        <v>4.6468999999999996</v>
      </c>
      <c r="EL4">
        <v>2.9798</v>
      </c>
      <c r="EM4">
        <v>3.7963</v>
      </c>
      <c r="EN4">
        <v>2.7061999999999999</v>
      </c>
      <c r="EO4">
        <v>3.9719000000000002</v>
      </c>
      <c r="EP4">
        <v>2.8936000000000002</v>
      </c>
      <c r="EQ4">
        <v>4.407</v>
      </c>
      <c r="ER4">
        <v>4.3978999999999999</v>
      </c>
      <c r="ES4">
        <v>3.3967999999999998</v>
      </c>
      <c r="ET4">
        <v>2.2724000000000002</v>
      </c>
      <c r="EU4">
        <v>2.7591000000000001</v>
      </c>
      <c r="EV4">
        <v>2.4264000000000001</v>
      </c>
      <c r="EW4">
        <v>2.5118999999999998</v>
      </c>
      <c r="EX4">
        <v>2.6219999999999999</v>
      </c>
      <c r="EY4">
        <v>4.2317</v>
      </c>
      <c r="EZ4">
        <v>2.5238999999999998</v>
      </c>
      <c r="FA4">
        <v>3.9933000000000001</v>
      </c>
      <c r="FB4">
        <v>3.7654000000000001</v>
      </c>
      <c r="FC4">
        <v>4.6272000000000002</v>
      </c>
      <c r="FD4">
        <v>4.0903</v>
      </c>
      <c r="FE4">
        <v>4.0690999999999997</v>
      </c>
      <c r="FF4">
        <v>4.2882999999999996</v>
      </c>
      <c r="FG4">
        <v>4.3598999999999997</v>
      </c>
      <c r="FH4">
        <v>3.5072000000000001</v>
      </c>
      <c r="FI4">
        <v>4.3380999999999998</v>
      </c>
      <c r="FJ4">
        <v>3.9737</v>
      </c>
      <c r="FK4">
        <v>4.5782999999999996</v>
      </c>
      <c r="FL4">
        <v>4.7251000000000003</v>
      </c>
      <c r="FM4">
        <v>2.5922999999999998</v>
      </c>
      <c r="FN4">
        <v>4.8201999999999998</v>
      </c>
      <c r="FO4">
        <v>3.1238999999999999</v>
      </c>
      <c r="FP4">
        <v>2.9125999999999999</v>
      </c>
      <c r="FQ4">
        <v>3.2048999999999999</v>
      </c>
      <c r="FR4">
        <v>5.6931000000000003</v>
      </c>
      <c r="FS4">
        <v>5.6806000000000001</v>
      </c>
      <c r="FT4">
        <v>3.2039</v>
      </c>
      <c r="FU4">
        <v>5.0392000000000001</v>
      </c>
      <c r="FV4">
        <v>2.5453000000000001</v>
      </c>
      <c r="FW4">
        <v>5.1007999999999996</v>
      </c>
      <c r="FX4">
        <v>3.4209999999999998</v>
      </c>
      <c r="FY4">
        <v>5.1308999999999996</v>
      </c>
      <c r="FZ4">
        <v>4.8651</v>
      </c>
      <c r="GA4">
        <v>2.7749000000000001</v>
      </c>
      <c r="GB4">
        <v>3.0573000000000001</v>
      </c>
      <c r="GC4">
        <v>3.7896999999999998</v>
      </c>
      <c r="GD4">
        <v>4.8468999999999998</v>
      </c>
      <c r="GE4">
        <v>5.7023999999999999</v>
      </c>
      <c r="GF4">
        <v>5.9570999999999996</v>
      </c>
      <c r="GG4">
        <v>6.6173000000000002</v>
      </c>
      <c r="GH4">
        <v>6.3437000000000001</v>
      </c>
      <c r="GI4">
        <v>7.0118999999999998</v>
      </c>
      <c r="GJ4">
        <v>7.7508999999999997</v>
      </c>
      <c r="GK4">
        <v>7.8422999999999998</v>
      </c>
      <c r="GL4">
        <v>7.4116</v>
      </c>
      <c r="GM4">
        <v>5.9851000000000001</v>
      </c>
      <c r="GN4">
        <v>6.1524000000000001</v>
      </c>
      <c r="GO4">
        <v>5.6468999999999996</v>
      </c>
      <c r="GP4">
        <v>6.4288999999999996</v>
      </c>
      <c r="GQ4">
        <v>7.8502000000000001</v>
      </c>
      <c r="GR4">
        <v>7.5236000000000001</v>
      </c>
      <c r="GS4">
        <v>7.0965999999999996</v>
      </c>
      <c r="GT4">
        <v>7.1120999999999999</v>
      </c>
      <c r="GU4">
        <v>6.4032</v>
      </c>
      <c r="GV4">
        <v>5.4398999999999997</v>
      </c>
      <c r="GW4">
        <v>7.3147000000000002</v>
      </c>
      <c r="GX4">
        <v>7.9259000000000004</v>
      </c>
      <c r="GY4">
        <v>6.8903999999999996</v>
      </c>
      <c r="GZ4">
        <v>6.3943000000000003</v>
      </c>
      <c r="HA4">
        <v>6.1012000000000004</v>
      </c>
      <c r="HB4">
        <v>5.9711999999999996</v>
      </c>
      <c r="HC4">
        <v>7.0026000000000002</v>
      </c>
      <c r="HD4">
        <v>8.5922999999999998</v>
      </c>
      <c r="HE4">
        <v>8.5638000000000005</v>
      </c>
      <c r="HF4">
        <v>8.3558000000000003</v>
      </c>
      <c r="HG4">
        <v>8.8033000000000001</v>
      </c>
      <c r="HH4">
        <v>8.8081999999999994</v>
      </c>
      <c r="HI4">
        <v>7.1970999999999998</v>
      </c>
      <c r="HJ4">
        <v>8.0677000000000003</v>
      </c>
      <c r="HK4">
        <v>9.1037999999999997</v>
      </c>
      <c r="HL4">
        <v>8.2337000000000007</v>
      </c>
      <c r="HM4">
        <v>7.4161999999999999</v>
      </c>
      <c r="HN4">
        <v>8.3370999999999995</v>
      </c>
      <c r="HO4">
        <v>8.0319000000000003</v>
      </c>
      <c r="HP4">
        <v>7.5780000000000003</v>
      </c>
      <c r="HQ4">
        <v>9.1990999999999996</v>
      </c>
      <c r="HR4">
        <v>9.3849</v>
      </c>
      <c r="HS4">
        <v>8.1949000000000005</v>
      </c>
      <c r="HT4">
        <v>8.2472999999999992</v>
      </c>
      <c r="HU4">
        <v>8.5690000000000008</v>
      </c>
      <c r="HV4">
        <v>8.2707999999999995</v>
      </c>
      <c r="HW4">
        <v>8.4412000000000003</v>
      </c>
      <c r="HX4">
        <v>7.9321000000000002</v>
      </c>
      <c r="HY4">
        <v>6.5278</v>
      </c>
      <c r="HZ4">
        <v>6.9154999999999998</v>
      </c>
      <c r="IA4">
        <v>7.3609</v>
      </c>
      <c r="IB4">
        <v>6.5822000000000003</v>
      </c>
      <c r="IC4">
        <v>7.2423999999999999</v>
      </c>
      <c r="ID4">
        <v>8.0728000000000009</v>
      </c>
      <c r="IE4">
        <v>4.9504999999999999</v>
      </c>
      <c r="IF4">
        <v>7.0442999999999998</v>
      </c>
      <c r="IG4">
        <v>4.6447000000000003</v>
      </c>
      <c r="IH4">
        <v>4.6877000000000004</v>
      </c>
      <c r="II4">
        <v>5.1012000000000004</v>
      </c>
      <c r="IJ4">
        <v>4.7228000000000003</v>
      </c>
      <c r="IK4">
        <v>4.2098000000000004</v>
      </c>
      <c r="IL4">
        <v>3.9026000000000001</v>
      </c>
      <c r="IM4">
        <v>4.5778999999999996</v>
      </c>
      <c r="IN4">
        <v>4.5364000000000004</v>
      </c>
      <c r="IO4">
        <v>8.0963999999999992</v>
      </c>
      <c r="IP4">
        <v>3.9266999999999999</v>
      </c>
      <c r="IQ4">
        <v>7.4470999999999998</v>
      </c>
      <c r="IR4">
        <v>6.1501999999999999</v>
      </c>
      <c r="IS4">
        <v>6.2986000000000004</v>
      </c>
      <c r="IT4">
        <v>7.8837000000000002</v>
      </c>
      <c r="IU4">
        <v>8.8617000000000008</v>
      </c>
      <c r="IV4">
        <v>8.2522000000000002</v>
      </c>
      <c r="IW4">
        <v>8.6735000000000007</v>
      </c>
      <c r="IX4">
        <v>8.718</v>
      </c>
      <c r="IY4">
        <v>8.8574999999999999</v>
      </c>
      <c r="IZ4">
        <v>8.7643000000000004</v>
      </c>
      <c r="JA4">
        <v>8.8693000000000008</v>
      </c>
      <c r="JB4">
        <v>8.8379999999999992</v>
      </c>
      <c r="JC4">
        <v>8.9540000000000006</v>
      </c>
      <c r="JD4">
        <v>8.4037000000000006</v>
      </c>
      <c r="JE4">
        <v>4.0637999999999996</v>
      </c>
      <c r="JF4">
        <v>4.0054999999999996</v>
      </c>
      <c r="JG4">
        <v>3.9340999999999999</v>
      </c>
      <c r="JH4">
        <v>4.1463000000000001</v>
      </c>
      <c r="JI4">
        <v>3.2993999999999999</v>
      </c>
      <c r="JJ4">
        <v>4.133</v>
      </c>
      <c r="JK4">
        <v>3.5213999999999999</v>
      </c>
      <c r="JL4">
        <v>3.1343999999999999</v>
      </c>
      <c r="JM4">
        <v>4.0601000000000003</v>
      </c>
      <c r="JN4">
        <v>8.5792999999999999</v>
      </c>
      <c r="JO4">
        <v>3.964</v>
      </c>
      <c r="JP4">
        <v>2.8755999999999999</v>
      </c>
      <c r="JQ4">
        <v>3.2248999999999999</v>
      </c>
      <c r="JR4">
        <v>3.6960000000000002</v>
      </c>
      <c r="JS4">
        <v>3.6040999999999999</v>
      </c>
      <c r="JT4">
        <v>3.9213</v>
      </c>
      <c r="JU4">
        <v>4.2923999999999998</v>
      </c>
      <c r="JV4">
        <v>4.8554000000000004</v>
      </c>
      <c r="JW4">
        <v>8.4509000000000007</v>
      </c>
      <c r="JX4">
        <v>6.7348999999999997</v>
      </c>
      <c r="JY4">
        <v>8.2667000000000002</v>
      </c>
      <c r="JZ4">
        <v>8.1892999999999994</v>
      </c>
      <c r="KA4">
        <v>6.8734000000000002</v>
      </c>
      <c r="KB4">
        <v>9.0204000000000004</v>
      </c>
      <c r="KC4">
        <v>7.0621999999999998</v>
      </c>
      <c r="KD4">
        <v>8.4090000000000007</v>
      </c>
      <c r="KE4">
        <v>8.5801999999999996</v>
      </c>
      <c r="KF4">
        <v>7.7335000000000003</v>
      </c>
      <c r="KG4">
        <v>7.8483000000000001</v>
      </c>
      <c r="KH4">
        <v>7.6562000000000001</v>
      </c>
      <c r="KI4">
        <v>7.7866</v>
      </c>
      <c r="KJ4">
        <v>6.5151000000000003</v>
      </c>
      <c r="KK4">
        <v>6.7984999999999998</v>
      </c>
      <c r="KL4">
        <v>7.2027999999999999</v>
      </c>
      <c r="KM4">
        <v>6.8235000000000001</v>
      </c>
      <c r="KN4">
        <v>7.0625</v>
      </c>
      <c r="KO4">
        <v>7.4039000000000001</v>
      </c>
      <c r="KP4">
        <v>6.9629000000000003</v>
      </c>
      <c r="KQ4">
        <v>6.2899000000000003</v>
      </c>
      <c r="KR4">
        <v>6.5206</v>
      </c>
      <c r="KS4">
        <v>6.5349000000000004</v>
      </c>
      <c r="KT4">
        <v>6.1525999999999996</v>
      </c>
      <c r="KU4">
        <v>5.8090999999999999</v>
      </c>
      <c r="KV4">
        <v>6.0880000000000001</v>
      </c>
      <c r="KW4">
        <v>6.1052999999999997</v>
      </c>
      <c r="KX4">
        <v>6.2754000000000003</v>
      </c>
      <c r="KY4">
        <v>5.8818000000000001</v>
      </c>
      <c r="KZ4">
        <v>6.1675000000000004</v>
      </c>
      <c r="LA4">
        <v>5.3388</v>
      </c>
      <c r="LB4">
        <v>5.9210000000000003</v>
      </c>
      <c r="LC4">
        <v>6.5579999999999998</v>
      </c>
      <c r="LD4">
        <v>5.4939</v>
      </c>
      <c r="LE4">
        <v>5.8536999999999999</v>
      </c>
      <c r="LF4">
        <v>5.8406000000000002</v>
      </c>
      <c r="LG4">
        <v>7.3920000000000003</v>
      </c>
      <c r="LH4">
        <v>6.3334000000000001</v>
      </c>
      <c r="LI4">
        <v>6.2968000000000002</v>
      </c>
      <c r="LJ4">
        <v>5.7103999999999999</v>
      </c>
      <c r="LK4">
        <v>5.9695999999999998</v>
      </c>
      <c r="LL4">
        <v>5.1792999999999996</v>
      </c>
    </row>
    <row r="5" spans="1:324">
      <c r="A5">
        <v>4</v>
      </c>
      <c r="B5">
        <v>3.8485999999999998</v>
      </c>
      <c r="C5">
        <v>4.5208000000000004</v>
      </c>
      <c r="D5">
        <v>4.4678000000000004</v>
      </c>
      <c r="E5">
        <v>4.4154999999999998</v>
      </c>
      <c r="F5">
        <v>4.5740999999999996</v>
      </c>
      <c r="G5">
        <v>3.7235</v>
      </c>
      <c r="H5">
        <v>4.1271000000000004</v>
      </c>
      <c r="I5">
        <v>4.0321999999999996</v>
      </c>
      <c r="J5">
        <v>4.2573999999999996</v>
      </c>
      <c r="K5">
        <v>4.2713999999999999</v>
      </c>
      <c r="L5">
        <v>4.6059000000000001</v>
      </c>
      <c r="M5">
        <v>4.9118000000000004</v>
      </c>
      <c r="N5">
        <v>3.8325</v>
      </c>
      <c r="O5">
        <v>3.9662999999999999</v>
      </c>
      <c r="P5">
        <v>3.302</v>
      </c>
      <c r="Q5">
        <v>3.9177</v>
      </c>
      <c r="R5">
        <v>4.0396000000000001</v>
      </c>
      <c r="S5">
        <v>4.0452000000000004</v>
      </c>
      <c r="T5">
        <v>4.1005000000000003</v>
      </c>
      <c r="U5">
        <v>4.3109000000000002</v>
      </c>
      <c r="V5">
        <v>4.4691999999999998</v>
      </c>
      <c r="W5">
        <v>4.2374999999999998</v>
      </c>
      <c r="X5">
        <v>4.4074999999999998</v>
      </c>
      <c r="Y5">
        <v>3.4983</v>
      </c>
      <c r="Z5">
        <v>2.8559000000000001</v>
      </c>
      <c r="AA5">
        <v>3.5053000000000001</v>
      </c>
      <c r="AB5">
        <v>3.6303999999999998</v>
      </c>
      <c r="AC5">
        <v>3.2339000000000002</v>
      </c>
      <c r="AD5">
        <v>2.9137</v>
      </c>
      <c r="AE5">
        <v>3.8997999999999999</v>
      </c>
      <c r="AF5">
        <v>2.4015</v>
      </c>
      <c r="AG5">
        <v>3.62</v>
      </c>
      <c r="AH5">
        <v>2.9422999999999999</v>
      </c>
      <c r="AI5">
        <v>3.327</v>
      </c>
      <c r="AJ5">
        <v>2.8818999999999999</v>
      </c>
      <c r="AK5">
        <v>2.9009</v>
      </c>
      <c r="AL5">
        <v>3.0350000000000001</v>
      </c>
      <c r="AM5">
        <v>3.2473000000000001</v>
      </c>
      <c r="AN5">
        <v>2.6265999999999998</v>
      </c>
      <c r="AO5">
        <v>2.8822999999999999</v>
      </c>
      <c r="AP5">
        <v>2.9249000000000001</v>
      </c>
      <c r="AQ5">
        <v>2.5981000000000001</v>
      </c>
      <c r="AR5">
        <v>2.4958</v>
      </c>
      <c r="AS5">
        <v>2.4895999999999998</v>
      </c>
      <c r="AT5">
        <v>3.048</v>
      </c>
      <c r="AU5">
        <v>2.5912000000000002</v>
      </c>
      <c r="AV5">
        <v>2.5562999999999998</v>
      </c>
      <c r="AW5">
        <v>2.4089999999999998</v>
      </c>
      <c r="AX5">
        <v>2.8664999999999998</v>
      </c>
      <c r="AY5">
        <v>2.2235</v>
      </c>
      <c r="AZ5">
        <v>2.4651000000000001</v>
      </c>
      <c r="BA5">
        <v>2.0289000000000001</v>
      </c>
      <c r="BB5">
        <v>2.4887999999999999</v>
      </c>
      <c r="BC5">
        <v>2.8509000000000002</v>
      </c>
      <c r="BD5">
        <v>2.6560999999999999</v>
      </c>
      <c r="BE5">
        <v>2.0428000000000002</v>
      </c>
      <c r="BF5">
        <v>2.4150999999999998</v>
      </c>
      <c r="BG5">
        <v>1.7382</v>
      </c>
      <c r="BH5">
        <v>2.3896999999999999</v>
      </c>
      <c r="BI5">
        <v>1.5074000000000001</v>
      </c>
      <c r="BJ5">
        <v>2.6362999999999999</v>
      </c>
      <c r="BK5">
        <v>1.7258</v>
      </c>
      <c r="BL5">
        <v>2.2431000000000001</v>
      </c>
      <c r="BM5">
        <v>1.4066000000000001</v>
      </c>
      <c r="BN5">
        <v>2.3721999999999999</v>
      </c>
      <c r="BO5">
        <v>1.4078999999999999</v>
      </c>
      <c r="BP5">
        <v>2.4765000000000001</v>
      </c>
      <c r="BQ5">
        <v>1.4821</v>
      </c>
      <c r="BR5">
        <v>1.5690999999999999</v>
      </c>
      <c r="BS5">
        <v>1.3996</v>
      </c>
      <c r="BT5">
        <v>2.6634000000000002</v>
      </c>
      <c r="BU5">
        <v>1.4131</v>
      </c>
      <c r="BV5">
        <v>2.8010000000000002</v>
      </c>
      <c r="BW5">
        <v>1.6092</v>
      </c>
      <c r="BX5">
        <v>2.4836999999999998</v>
      </c>
      <c r="BY5">
        <v>1.5911999999999999</v>
      </c>
      <c r="BZ5">
        <v>2.7279</v>
      </c>
      <c r="CA5">
        <v>1.7914000000000001</v>
      </c>
      <c r="CB5">
        <v>1.6583000000000001</v>
      </c>
      <c r="CC5">
        <v>1.7815000000000001</v>
      </c>
      <c r="CD5">
        <v>2.5196000000000001</v>
      </c>
      <c r="CE5">
        <v>1.8686</v>
      </c>
      <c r="CF5">
        <v>2.1461999999999999</v>
      </c>
      <c r="CG5">
        <v>2.3532999999999999</v>
      </c>
      <c r="CH5">
        <v>2.4647000000000001</v>
      </c>
      <c r="CI5">
        <v>2.3277000000000001</v>
      </c>
      <c r="CJ5">
        <v>2.4049</v>
      </c>
      <c r="CK5">
        <v>2.2793000000000001</v>
      </c>
      <c r="CL5">
        <v>2.4542000000000002</v>
      </c>
      <c r="CM5">
        <v>2.5585</v>
      </c>
      <c r="CN5">
        <v>2.7726999999999999</v>
      </c>
      <c r="CO5">
        <v>3.2233000000000001</v>
      </c>
      <c r="CP5">
        <v>3.2652000000000001</v>
      </c>
      <c r="CQ5">
        <v>3.6389999999999998</v>
      </c>
      <c r="CR5">
        <v>4.1310000000000002</v>
      </c>
      <c r="CS5">
        <v>4.0833000000000004</v>
      </c>
      <c r="CT5">
        <v>4.3639000000000001</v>
      </c>
      <c r="CU5">
        <v>4.3880999999999997</v>
      </c>
      <c r="CV5">
        <v>5.1192000000000002</v>
      </c>
      <c r="CW5">
        <v>4.4295999999999998</v>
      </c>
      <c r="CX5">
        <v>4.4934000000000003</v>
      </c>
      <c r="CY5">
        <v>4.4071999999999996</v>
      </c>
      <c r="CZ5">
        <v>4.5103</v>
      </c>
      <c r="DA5">
        <v>4.5194999999999999</v>
      </c>
      <c r="DB5">
        <v>4.6243999999999996</v>
      </c>
      <c r="DC5">
        <v>4.7774999999999999</v>
      </c>
      <c r="DD5">
        <v>4.4854000000000003</v>
      </c>
      <c r="DE5">
        <v>4.2786</v>
      </c>
      <c r="DF5">
        <v>4.5012999999999996</v>
      </c>
      <c r="DG5">
        <v>4.5815000000000001</v>
      </c>
      <c r="DH5">
        <v>4.7361000000000004</v>
      </c>
      <c r="DI5">
        <v>5.1314000000000002</v>
      </c>
      <c r="DJ5">
        <v>4.5183</v>
      </c>
      <c r="DK5">
        <v>4.4164000000000003</v>
      </c>
      <c r="DL5">
        <v>4.7160000000000002</v>
      </c>
      <c r="DM5">
        <v>4.7378</v>
      </c>
      <c r="DN5">
        <v>4.6726999999999999</v>
      </c>
      <c r="DO5">
        <v>4.6692999999999998</v>
      </c>
      <c r="DP5">
        <v>4.9874000000000001</v>
      </c>
      <c r="DQ5">
        <v>5.7930000000000001</v>
      </c>
      <c r="DR5">
        <v>5.1468999999999996</v>
      </c>
      <c r="DS5">
        <v>4.9558</v>
      </c>
      <c r="DT5">
        <v>5.0072000000000001</v>
      </c>
      <c r="DU5">
        <v>5.0799000000000003</v>
      </c>
      <c r="DV5">
        <v>5.2643000000000004</v>
      </c>
      <c r="DW5">
        <v>5.2981999999999996</v>
      </c>
      <c r="DX5">
        <v>5.1269999999999998</v>
      </c>
      <c r="DY5">
        <v>4.9690000000000003</v>
      </c>
      <c r="DZ5">
        <v>4.5993000000000004</v>
      </c>
      <c r="EA5">
        <v>4.6492000000000004</v>
      </c>
      <c r="EB5">
        <v>4.4531999999999998</v>
      </c>
      <c r="EC5">
        <v>3.464</v>
      </c>
      <c r="ED5">
        <v>3.3212000000000002</v>
      </c>
      <c r="EE5">
        <v>3.0247999999999999</v>
      </c>
      <c r="EF5">
        <v>2.9380999999999999</v>
      </c>
      <c r="EG5">
        <v>3.3635000000000002</v>
      </c>
      <c r="EH5">
        <v>4.1311</v>
      </c>
      <c r="EI5">
        <v>3.3113000000000001</v>
      </c>
      <c r="EJ5">
        <v>3.4199000000000002</v>
      </c>
      <c r="EK5">
        <v>4.3456999999999999</v>
      </c>
      <c r="EL5">
        <v>2.9788999999999999</v>
      </c>
      <c r="EM5">
        <v>3.6629999999999998</v>
      </c>
      <c r="EN5">
        <v>2.6598999999999999</v>
      </c>
      <c r="EO5">
        <v>3.7585000000000002</v>
      </c>
      <c r="EP5">
        <v>2.8917000000000002</v>
      </c>
      <c r="EQ5">
        <v>4.5145999999999997</v>
      </c>
      <c r="ER5">
        <v>2.9047999999999998</v>
      </c>
      <c r="ES5">
        <v>3.4207999999999998</v>
      </c>
      <c r="ET5">
        <v>2.254</v>
      </c>
      <c r="EU5">
        <v>2.6257999999999999</v>
      </c>
      <c r="EV5">
        <v>2.4190999999999998</v>
      </c>
      <c r="EW5">
        <v>2.4895999999999998</v>
      </c>
      <c r="EX5">
        <v>2.6017999999999999</v>
      </c>
      <c r="EY5">
        <v>3.9738000000000002</v>
      </c>
      <c r="EZ5">
        <v>2.4994000000000001</v>
      </c>
      <c r="FA5">
        <v>3.7732000000000001</v>
      </c>
      <c r="FB5">
        <v>3.5688</v>
      </c>
      <c r="FC5">
        <v>4.3521000000000001</v>
      </c>
      <c r="FD5">
        <v>3.847</v>
      </c>
      <c r="FE5">
        <v>3.8121999999999998</v>
      </c>
      <c r="FF5">
        <v>4.0987999999999998</v>
      </c>
      <c r="FG5">
        <v>3.9986000000000002</v>
      </c>
      <c r="FH5">
        <v>3.6084999999999998</v>
      </c>
      <c r="FI5">
        <v>4.1016000000000004</v>
      </c>
      <c r="FJ5">
        <v>3.7189000000000001</v>
      </c>
      <c r="FK5">
        <v>4.2378999999999998</v>
      </c>
      <c r="FL5">
        <v>4.4078999999999997</v>
      </c>
      <c r="FM5">
        <v>2.5926999999999998</v>
      </c>
      <c r="FN5">
        <v>4.4504000000000001</v>
      </c>
      <c r="FO5">
        <v>3.0487000000000002</v>
      </c>
      <c r="FP5">
        <v>2.8490000000000002</v>
      </c>
      <c r="FQ5">
        <v>3.1318000000000001</v>
      </c>
      <c r="FR5">
        <v>5.2710999999999997</v>
      </c>
      <c r="FS5">
        <v>5.2864000000000004</v>
      </c>
      <c r="FT5">
        <v>3.1930000000000001</v>
      </c>
      <c r="FU5">
        <v>4.5648999999999997</v>
      </c>
      <c r="FV5">
        <v>2.5362</v>
      </c>
      <c r="FW5">
        <v>4.7447999999999997</v>
      </c>
      <c r="FX5">
        <v>3.3538000000000001</v>
      </c>
      <c r="FY5">
        <v>4.7995999999999999</v>
      </c>
      <c r="FZ5">
        <v>4.5350000000000001</v>
      </c>
      <c r="GA5">
        <v>2.7355</v>
      </c>
      <c r="GB5">
        <v>2.9866999999999999</v>
      </c>
      <c r="GC5">
        <v>3.7158000000000002</v>
      </c>
      <c r="GD5">
        <v>4.7529000000000003</v>
      </c>
      <c r="GE5">
        <v>5.3312999999999997</v>
      </c>
      <c r="GF5">
        <v>5.5061999999999998</v>
      </c>
      <c r="GG5">
        <v>6.1627999999999998</v>
      </c>
      <c r="GH5">
        <v>5.7351000000000001</v>
      </c>
      <c r="GI5">
        <v>6.5407000000000002</v>
      </c>
      <c r="GJ5">
        <v>7.2157999999999998</v>
      </c>
      <c r="GK5">
        <v>7.2226999999999997</v>
      </c>
      <c r="GL5">
        <v>6.8399000000000001</v>
      </c>
      <c r="GM5">
        <v>5.6406999999999998</v>
      </c>
      <c r="GN5">
        <v>5.6387999999999998</v>
      </c>
      <c r="GO5">
        <v>5.3528000000000002</v>
      </c>
      <c r="GP5">
        <v>5.8109999999999999</v>
      </c>
      <c r="GQ5">
        <v>7.1909000000000001</v>
      </c>
      <c r="GR5">
        <v>6.8133999999999997</v>
      </c>
      <c r="GS5">
        <v>6.4165000000000001</v>
      </c>
      <c r="GT5">
        <v>6.4977</v>
      </c>
      <c r="GU5">
        <v>5.6932999999999998</v>
      </c>
      <c r="GV5">
        <v>5.0041000000000002</v>
      </c>
      <c r="GW5">
        <v>6.5640000000000001</v>
      </c>
      <c r="GX5">
        <v>7.1547000000000001</v>
      </c>
      <c r="GY5">
        <v>6.2207999999999997</v>
      </c>
      <c r="GZ5">
        <v>5.84</v>
      </c>
      <c r="HA5">
        <v>5.5488999999999997</v>
      </c>
      <c r="HB5">
        <v>5.3803999999999998</v>
      </c>
      <c r="HC5">
        <v>6.2804000000000002</v>
      </c>
      <c r="HD5">
        <v>7.8217999999999996</v>
      </c>
      <c r="HE5">
        <v>7.7935999999999996</v>
      </c>
      <c r="HF5">
        <v>7.6414999999999997</v>
      </c>
      <c r="HG5">
        <v>8.0749999999999993</v>
      </c>
      <c r="HH5">
        <v>7.9622000000000002</v>
      </c>
      <c r="HI5">
        <v>6.5164</v>
      </c>
      <c r="HJ5">
        <v>7.2857000000000003</v>
      </c>
      <c r="HK5">
        <v>8.3446999999999996</v>
      </c>
      <c r="HL5">
        <v>7.5598000000000001</v>
      </c>
      <c r="HM5">
        <v>6.7663000000000002</v>
      </c>
      <c r="HN5">
        <v>7.6147</v>
      </c>
      <c r="HO5">
        <v>7.2869999999999999</v>
      </c>
      <c r="HP5">
        <v>6.8620999999999999</v>
      </c>
      <c r="HQ5">
        <v>8.3988999999999994</v>
      </c>
      <c r="HR5">
        <v>8.6341999999999999</v>
      </c>
      <c r="HS5">
        <v>7.4173</v>
      </c>
      <c r="HT5">
        <v>7.4431000000000003</v>
      </c>
      <c r="HU5">
        <v>7.7854000000000001</v>
      </c>
      <c r="HV5">
        <v>7.5636999999999999</v>
      </c>
      <c r="HW5">
        <v>7.7272999999999996</v>
      </c>
      <c r="HX5">
        <v>7.2191000000000001</v>
      </c>
      <c r="HY5">
        <v>5.8587999999999996</v>
      </c>
      <c r="HZ5">
        <v>6.2004000000000001</v>
      </c>
      <c r="IA5">
        <v>6.6178999999999997</v>
      </c>
      <c r="IB5">
        <v>5.9734999999999996</v>
      </c>
      <c r="IC5">
        <v>6.5968999999999998</v>
      </c>
      <c r="ID5">
        <v>7.3753000000000002</v>
      </c>
      <c r="IE5">
        <v>4.8574000000000002</v>
      </c>
      <c r="IF5">
        <v>6.3129999999999997</v>
      </c>
      <c r="IG5">
        <v>4.5023</v>
      </c>
      <c r="IH5">
        <v>4.6246999999999998</v>
      </c>
      <c r="II5">
        <v>5.0311000000000003</v>
      </c>
      <c r="IJ5">
        <v>4.6432000000000002</v>
      </c>
      <c r="IK5">
        <v>4.4074</v>
      </c>
      <c r="IL5">
        <v>3.9182000000000001</v>
      </c>
      <c r="IM5">
        <v>4.5532000000000004</v>
      </c>
      <c r="IN5">
        <v>4.5124000000000004</v>
      </c>
      <c r="IO5">
        <v>7.4676999999999998</v>
      </c>
      <c r="IP5">
        <v>3.8883000000000001</v>
      </c>
      <c r="IQ5">
        <v>6.8848000000000003</v>
      </c>
      <c r="IR5">
        <v>5.6543999999999999</v>
      </c>
      <c r="IS5">
        <v>5.8067000000000002</v>
      </c>
      <c r="IT5">
        <v>7.2</v>
      </c>
      <c r="IU5">
        <v>8.1089000000000002</v>
      </c>
      <c r="IV5">
        <v>7.58</v>
      </c>
      <c r="IW5">
        <v>7.9819000000000004</v>
      </c>
      <c r="IX5">
        <v>7.9842000000000004</v>
      </c>
      <c r="IY5">
        <v>8.1661000000000001</v>
      </c>
      <c r="IZ5">
        <v>8.0332000000000008</v>
      </c>
      <c r="JA5">
        <v>8.1034000000000006</v>
      </c>
      <c r="JB5">
        <v>8.0737000000000005</v>
      </c>
      <c r="JC5">
        <v>8.2097999999999995</v>
      </c>
      <c r="JD5">
        <v>7.7518000000000002</v>
      </c>
      <c r="JE5">
        <v>3.9941</v>
      </c>
      <c r="JF5">
        <v>3.9687999999999999</v>
      </c>
      <c r="JG5">
        <v>3.8744000000000001</v>
      </c>
      <c r="JH5">
        <v>4.0940000000000003</v>
      </c>
      <c r="JI5">
        <v>3.4140000000000001</v>
      </c>
      <c r="JJ5">
        <v>4.0202999999999998</v>
      </c>
      <c r="JK5">
        <v>3.4485999999999999</v>
      </c>
      <c r="JL5">
        <v>3.2284999999999999</v>
      </c>
      <c r="JM5">
        <v>4.0140000000000002</v>
      </c>
      <c r="JN5">
        <v>7.8836000000000004</v>
      </c>
      <c r="JO5">
        <v>3.9098000000000002</v>
      </c>
      <c r="JP5">
        <v>2.8450000000000002</v>
      </c>
      <c r="JQ5">
        <v>3.1836000000000002</v>
      </c>
      <c r="JR5">
        <v>3.6273</v>
      </c>
      <c r="JS5">
        <v>3.5442999999999998</v>
      </c>
      <c r="JT5">
        <v>3.8538000000000001</v>
      </c>
      <c r="JU5">
        <v>4.2332000000000001</v>
      </c>
      <c r="JV5">
        <v>4.7767999999999997</v>
      </c>
      <c r="JW5">
        <v>7.6829000000000001</v>
      </c>
      <c r="JX5">
        <v>6.1978</v>
      </c>
      <c r="JY5">
        <v>7.4686000000000003</v>
      </c>
      <c r="JZ5">
        <v>7.4752999999999998</v>
      </c>
      <c r="KA5">
        <v>6.1760999999999999</v>
      </c>
      <c r="KB5">
        <v>8.1949000000000005</v>
      </c>
      <c r="KC5">
        <v>6.4602000000000004</v>
      </c>
      <c r="KD5">
        <v>7.6970999999999998</v>
      </c>
      <c r="KE5">
        <v>7.8967000000000001</v>
      </c>
      <c r="KF5">
        <v>6.9775</v>
      </c>
      <c r="KG5">
        <v>7.3254000000000001</v>
      </c>
      <c r="KH5">
        <v>6.9442000000000004</v>
      </c>
      <c r="KI5">
        <v>7.1089000000000002</v>
      </c>
      <c r="KJ5">
        <v>6.3094000000000001</v>
      </c>
      <c r="KK5">
        <v>6.2672999999999996</v>
      </c>
      <c r="KL5">
        <v>6.6760999999999999</v>
      </c>
      <c r="KM5">
        <v>6.2786999999999997</v>
      </c>
      <c r="KN5">
        <v>6.5606</v>
      </c>
      <c r="KO5">
        <v>6.7834000000000003</v>
      </c>
      <c r="KP5">
        <v>6.8192000000000004</v>
      </c>
      <c r="KQ5">
        <v>5.8078000000000003</v>
      </c>
      <c r="KR5">
        <v>6.0721999999999996</v>
      </c>
      <c r="KS5">
        <v>5.9927000000000001</v>
      </c>
      <c r="KT5">
        <v>5.6958000000000002</v>
      </c>
      <c r="KU5">
        <v>5.2759</v>
      </c>
      <c r="KV5">
        <v>5.5694999999999997</v>
      </c>
      <c r="KW5">
        <v>5.5903999999999998</v>
      </c>
      <c r="KX5">
        <v>5.7645999999999997</v>
      </c>
      <c r="KY5">
        <v>5.3551000000000002</v>
      </c>
      <c r="KZ5">
        <v>5.6715</v>
      </c>
      <c r="LA5">
        <v>4.8075999999999999</v>
      </c>
      <c r="LB5">
        <v>5.3632</v>
      </c>
      <c r="LC5">
        <v>5.9984000000000002</v>
      </c>
      <c r="LD5">
        <v>5.0415999999999999</v>
      </c>
      <c r="LE5">
        <v>5.4241999999999999</v>
      </c>
      <c r="LF5">
        <v>5.4134000000000002</v>
      </c>
      <c r="LG5">
        <v>6.7747000000000002</v>
      </c>
      <c r="LH5">
        <v>5.6753</v>
      </c>
      <c r="LI5">
        <v>5.7064000000000004</v>
      </c>
      <c r="LJ5">
        <v>5.2209000000000003</v>
      </c>
      <c r="LK5">
        <v>5.4892000000000003</v>
      </c>
      <c r="LL5">
        <v>4.7514000000000003</v>
      </c>
    </row>
    <row r="6" spans="1:324">
      <c r="A6">
        <v>5</v>
      </c>
      <c r="B6">
        <v>3.8578000000000001</v>
      </c>
      <c r="C6">
        <v>4.3060999999999998</v>
      </c>
      <c r="D6">
        <v>4.3613</v>
      </c>
      <c r="E6">
        <v>4.1191000000000004</v>
      </c>
      <c r="F6">
        <v>4.3785999999999996</v>
      </c>
      <c r="G6">
        <v>3.7576000000000001</v>
      </c>
      <c r="H6">
        <v>4.1109999999999998</v>
      </c>
      <c r="I6">
        <v>3.9272</v>
      </c>
      <c r="J6">
        <v>4.1590999999999996</v>
      </c>
      <c r="K6">
        <v>4.2766000000000002</v>
      </c>
      <c r="L6">
        <v>4.1395999999999997</v>
      </c>
      <c r="M6">
        <v>4.4463999999999997</v>
      </c>
      <c r="N6">
        <v>3.7665999999999999</v>
      </c>
      <c r="O6">
        <v>3.738</v>
      </c>
      <c r="P6">
        <v>3.2629000000000001</v>
      </c>
      <c r="Q6">
        <v>3.6797</v>
      </c>
      <c r="R6">
        <v>3.9529999999999998</v>
      </c>
      <c r="S6">
        <v>3.6410999999999998</v>
      </c>
      <c r="T6">
        <v>3.7702</v>
      </c>
      <c r="U6">
        <v>4.0636000000000001</v>
      </c>
      <c r="V6">
        <v>4.1532999999999998</v>
      </c>
      <c r="W6">
        <v>4.04</v>
      </c>
      <c r="X6">
        <v>4.0247000000000002</v>
      </c>
      <c r="Y6">
        <v>3.2458999999999998</v>
      </c>
      <c r="Z6">
        <v>2.8296999999999999</v>
      </c>
      <c r="AA6">
        <v>3.4418000000000002</v>
      </c>
      <c r="AB6">
        <v>3.5125999999999999</v>
      </c>
      <c r="AC6">
        <v>3.2336</v>
      </c>
      <c r="AD6">
        <v>2.8237000000000001</v>
      </c>
      <c r="AE6">
        <v>3.5728</v>
      </c>
      <c r="AF6">
        <v>2.3715000000000002</v>
      </c>
      <c r="AG6">
        <v>3.375</v>
      </c>
      <c r="AH6">
        <v>2.8933</v>
      </c>
      <c r="AI6">
        <v>3.1825999999999999</v>
      </c>
      <c r="AJ6">
        <v>2.8092000000000001</v>
      </c>
      <c r="AK6">
        <v>2.7081</v>
      </c>
      <c r="AL6">
        <v>3.0659999999999998</v>
      </c>
      <c r="AM6">
        <v>3.0116000000000001</v>
      </c>
      <c r="AN6">
        <v>2.6074000000000002</v>
      </c>
      <c r="AO6">
        <v>2.7097000000000002</v>
      </c>
      <c r="AP6">
        <v>2.8523000000000001</v>
      </c>
      <c r="AQ6">
        <v>2.4358</v>
      </c>
      <c r="AR6">
        <v>2.4527000000000001</v>
      </c>
      <c r="AS6">
        <v>2.3656999999999999</v>
      </c>
      <c r="AT6">
        <v>2.8485999999999998</v>
      </c>
      <c r="AU6">
        <v>2.5785999999999998</v>
      </c>
      <c r="AV6">
        <v>2.4205999999999999</v>
      </c>
      <c r="AW6">
        <v>2.4700000000000002</v>
      </c>
      <c r="AX6">
        <v>2.7079</v>
      </c>
      <c r="AY6">
        <v>2.1846000000000001</v>
      </c>
      <c r="AZ6">
        <v>2.3203999999999998</v>
      </c>
      <c r="BA6">
        <v>2.0392000000000001</v>
      </c>
      <c r="BB6">
        <v>2.3386999999999998</v>
      </c>
      <c r="BC6">
        <v>2.6589999999999998</v>
      </c>
      <c r="BD6">
        <v>2.504</v>
      </c>
      <c r="BE6">
        <v>2.0994999999999999</v>
      </c>
      <c r="BF6">
        <v>2.3161999999999998</v>
      </c>
      <c r="BG6">
        <v>1.7943</v>
      </c>
      <c r="BH6">
        <v>2.2684000000000002</v>
      </c>
      <c r="BI6">
        <v>1.5457000000000001</v>
      </c>
      <c r="BJ6">
        <v>2.4020999999999999</v>
      </c>
      <c r="BK6">
        <v>1.7392000000000001</v>
      </c>
      <c r="BL6">
        <v>2.1368</v>
      </c>
      <c r="BM6">
        <v>1.4591000000000001</v>
      </c>
      <c r="BN6">
        <v>2.2488000000000001</v>
      </c>
      <c r="BO6">
        <v>1.4623999999999999</v>
      </c>
      <c r="BP6">
        <v>2.3376999999999999</v>
      </c>
      <c r="BQ6">
        <v>1.5217000000000001</v>
      </c>
      <c r="BR6">
        <v>1.581</v>
      </c>
      <c r="BS6">
        <v>1.4473</v>
      </c>
      <c r="BT6">
        <v>2.5122</v>
      </c>
      <c r="BU6">
        <v>1.462</v>
      </c>
      <c r="BV6">
        <v>2.6257999999999999</v>
      </c>
      <c r="BW6">
        <v>1.6485000000000001</v>
      </c>
      <c r="BX6">
        <v>2.3445999999999998</v>
      </c>
      <c r="BY6">
        <v>1.6171</v>
      </c>
      <c r="BZ6">
        <v>2.5697999999999999</v>
      </c>
      <c r="CA6">
        <v>1.8238000000000001</v>
      </c>
      <c r="CB6">
        <v>1.6792</v>
      </c>
      <c r="CC6">
        <v>1.8189</v>
      </c>
      <c r="CD6">
        <v>2.5413000000000001</v>
      </c>
      <c r="CE6">
        <v>1.8975</v>
      </c>
      <c r="CF6">
        <v>2.1640999999999999</v>
      </c>
      <c r="CG6">
        <v>2.3475000000000001</v>
      </c>
      <c r="CH6">
        <v>2.3832</v>
      </c>
      <c r="CI6">
        <v>2.2738</v>
      </c>
      <c r="CJ6">
        <v>2.3877000000000002</v>
      </c>
      <c r="CK6">
        <v>2.2806999999999999</v>
      </c>
      <c r="CL6">
        <v>2.4411</v>
      </c>
      <c r="CM6">
        <v>2.5163000000000002</v>
      </c>
      <c r="CN6">
        <v>2.7501000000000002</v>
      </c>
      <c r="CO6">
        <v>3.0503</v>
      </c>
      <c r="CP6">
        <v>3.0015999999999998</v>
      </c>
      <c r="CQ6">
        <v>3.3462999999999998</v>
      </c>
      <c r="CR6">
        <v>3.9035000000000002</v>
      </c>
      <c r="CS6">
        <v>3.8693</v>
      </c>
      <c r="CT6">
        <v>4.1059999999999999</v>
      </c>
      <c r="CU6">
        <v>3.9977</v>
      </c>
      <c r="CV6">
        <v>4.7074999999999996</v>
      </c>
      <c r="CW6">
        <v>4.1437999999999997</v>
      </c>
      <c r="CX6">
        <v>4.3642000000000003</v>
      </c>
      <c r="CY6">
        <v>4.1147</v>
      </c>
      <c r="CZ6">
        <v>4.2499000000000002</v>
      </c>
      <c r="DA6">
        <v>4.2701000000000002</v>
      </c>
      <c r="DB6">
        <v>4.6128</v>
      </c>
      <c r="DC6">
        <v>4.6382000000000003</v>
      </c>
      <c r="DD6">
        <v>4.4333999999999998</v>
      </c>
      <c r="DE6">
        <v>4.2150999999999996</v>
      </c>
      <c r="DF6">
        <v>4.4347000000000003</v>
      </c>
      <c r="DG6">
        <v>4.5579999999999998</v>
      </c>
      <c r="DH6">
        <v>4.6996000000000002</v>
      </c>
      <c r="DI6">
        <v>5.0812999999999997</v>
      </c>
      <c r="DJ6">
        <v>4.5208000000000004</v>
      </c>
      <c r="DK6">
        <v>4.3703000000000003</v>
      </c>
      <c r="DL6">
        <v>4.7194000000000003</v>
      </c>
      <c r="DM6">
        <v>4.6936</v>
      </c>
      <c r="DN6">
        <v>4.6939000000000002</v>
      </c>
      <c r="DO6">
        <v>4.6275000000000004</v>
      </c>
      <c r="DP6">
        <v>5.0434999999999999</v>
      </c>
      <c r="DQ6">
        <v>5.3239999999999998</v>
      </c>
      <c r="DR6">
        <v>5.0376000000000003</v>
      </c>
      <c r="DS6">
        <v>4.7034000000000002</v>
      </c>
      <c r="DT6">
        <v>4.7645999999999997</v>
      </c>
      <c r="DU6">
        <v>4.8350999999999997</v>
      </c>
      <c r="DV6">
        <v>5.0523999999999996</v>
      </c>
      <c r="DW6">
        <v>5.0579999999999998</v>
      </c>
      <c r="DX6">
        <v>4.8692000000000002</v>
      </c>
      <c r="DY6">
        <v>4.7301000000000002</v>
      </c>
      <c r="DZ6">
        <v>4.6510999999999996</v>
      </c>
      <c r="EA6">
        <v>4.7134999999999998</v>
      </c>
      <c r="EB6">
        <v>4.3418999999999999</v>
      </c>
      <c r="EC6">
        <v>3.4491000000000001</v>
      </c>
      <c r="ED6">
        <v>3.2458</v>
      </c>
      <c r="EE6">
        <v>2.9969999999999999</v>
      </c>
      <c r="EF6">
        <v>2.8618000000000001</v>
      </c>
      <c r="EG6">
        <v>3.2852999999999999</v>
      </c>
      <c r="EH6">
        <v>3.7898000000000001</v>
      </c>
      <c r="EI6">
        <v>3.2301000000000002</v>
      </c>
      <c r="EJ6">
        <v>3.3315999999999999</v>
      </c>
      <c r="EK6">
        <v>3.9298999999999999</v>
      </c>
      <c r="EL6">
        <v>2.9155000000000002</v>
      </c>
      <c r="EM6">
        <v>3.3203</v>
      </c>
      <c r="EN6">
        <v>2.6347999999999998</v>
      </c>
      <c r="EO6">
        <v>3.3296000000000001</v>
      </c>
      <c r="EP6">
        <v>2.802</v>
      </c>
      <c r="EQ6">
        <v>4.0429000000000004</v>
      </c>
      <c r="ER6">
        <v>3.2772999999999999</v>
      </c>
      <c r="ES6">
        <v>2.9142000000000001</v>
      </c>
      <c r="ET6">
        <v>2.2881999999999998</v>
      </c>
      <c r="EU6">
        <v>2.5097999999999998</v>
      </c>
      <c r="EV6">
        <v>2.3671000000000002</v>
      </c>
      <c r="EW6">
        <v>2.3628999999999998</v>
      </c>
      <c r="EX6">
        <v>2.5674999999999999</v>
      </c>
      <c r="EY6">
        <v>3.6496</v>
      </c>
      <c r="EZ6">
        <v>2.5257999999999998</v>
      </c>
      <c r="FA6">
        <v>3.4889999999999999</v>
      </c>
      <c r="FB6">
        <v>3.2555999999999998</v>
      </c>
      <c r="FC6">
        <v>3.9678</v>
      </c>
      <c r="FD6">
        <v>3.5078999999999998</v>
      </c>
      <c r="FE6">
        <v>3.4849000000000001</v>
      </c>
      <c r="FF6">
        <v>3.7780999999999998</v>
      </c>
      <c r="FG6">
        <v>3.7191999999999998</v>
      </c>
      <c r="FH6">
        <v>3.2841</v>
      </c>
      <c r="FI6">
        <v>3.7107999999999999</v>
      </c>
      <c r="FJ6">
        <v>3.4579</v>
      </c>
      <c r="FK6">
        <v>3.8696000000000002</v>
      </c>
      <c r="FL6">
        <v>4.0031999999999996</v>
      </c>
      <c r="FM6">
        <v>2.5884</v>
      </c>
      <c r="FN6">
        <v>4.1009000000000002</v>
      </c>
      <c r="FO6">
        <v>2.9777</v>
      </c>
      <c r="FP6">
        <v>2.8921999999999999</v>
      </c>
      <c r="FQ6">
        <v>3.2010999999999998</v>
      </c>
      <c r="FR6">
        <v>4.8322000000000003</v>
      </c>
      <c r="FS6">
        <v>4.8346</v>
      </c>
      <c r="FT6">
        <v>3.1543000000000001</v>
      </c>
      <c r="FU6">
        <v>4.2469999999999999</v>
      </c>
      <c r="FV6">
        <v>2.5217999999999998</v>
      </c>
      <c r="FW6">
        <v>4.3215000000000003</v>
      </c>
      <c r="FX6">
        <v>3.3986999999999998</v>
      </c>
      <c r="FY6">
        <v>4.2887000000000004</v>
      </c>
      <c r="FZ6">
        <v>4.2000999999999999</v>
      </c>
      <c r="GA6">
        <v>2.6644000000000001</v>
      </c>
      <c r="GB6">
        <v>3.0232000000000001</v>
      </c>
      <c r="GC6">
        <v>3.5636000000000001</v>
      </c>
      <c r="GD6">
        <v>4.6828000000000003</v>
      </c>
      <c r="GE6">
        <v>4.9242999999999997</v>
      </c>
      <c r="GF6">
        <v>5.0869</v>
      </c>
      <c r="GG6">
        <v>5.7027000000000001</v>
      </c>
      <c r="GH6">
        <v>5.2915999999999999</v>
      </c>
      <c r="GI6">
        <v>5.9698000000000002</v>
      </c>
      <c r="GJ6">
        <v>6.5282</v>
      </c>
      <c r="GK6">
        <v>6.5815999999999999</v>
      </c>
      <c r="GL6">
        <v>6.1741000000000001</v>
      </c>
      <c r="GM6">
        <v>5.1466000000000003</v>
      </c>
      <c r="GN6">
        <v>5.3002000000000002</v>
      </c>
      <c r="GO6">
        <v>5.0110999999999999</v>
      </c>
      <c r="GP6">
        <v>5.6608999999999998</v>
      </c>
      <c r="GQ6">
        <v>6.5038</v>
      </c>
      <c r="GR6">
        <v>6.1684999999999999</v>
      </c>
      <c r="GS6">
        <v>5.8346999999999998</v>
      </c>
      <c r="GT6">
        <v>5.9446000000000003</v>
      </c>
      <c r="GU6">
        <v>5.2462999999999997</v>
      </c>
      <c r="GV6">
        <v>4.6123000000000003</v>
      </c>
      <c r="GW6">
        <v>5.9518000000000004</v>
      </c>
      <c r="GX6">
        <v>6.4949000000000003</v>
      </c>
      <c r="GY6">
        <v>5.6477000000000004</v>
      </c>
      <c r="GZ6">
        <v>5.3743999999999996</v>
      </c>
      <c r="HA6">
        <v>5.1456999999999997</v>
      </c>
      <c r="HB6">
        <v>5.0065</v>
      </c>
      <c r="HC6">
        <v>5.7610999999999999</v>
      </c>
      <c r="HD6">
        <v>7.0884</v>
      </c>
      <c r="HE6">
        <v>7.0548000000000002</v>
      </c>
      <c r="HF6">
        <v>6.9591000000000003</v>
      </c>
      <c r="HG6">
        <v>7.3742999999999999</v>
      </c>
      <c r="HH6">
        <v>7.1961000000000004</v>
      </c>
      <c r="HI6">
        <v>5.9814999999999996</v>
      </c>
      <c r="HJ6">
        <v>6.5353000000000003</v>
      </c>
      <c r="HK6">
        <v>7.5799000000000003</v>
      </c>
      <c r="HL6">
        <v>6.8677999999999999</v>
      </c>
      <c r="HM6">
        <v>6.1440999999999999</v>
      </c>
      <c r="HN6">
        <v>6.9115000000000002</v>
      </c>
      <c r="HO6">
        <v>6.5903999999999998</v>
      </c>
      <c r="HP6">
        <v>6.2157</v>
      </c>
      <c r="HQ6">
        <v>7.5735000000000001</v>
      </c>
      <c r="HR6">
        <v>7.7415000000000003</v>
      </c>
      <c r="HS6">
        <v>6.7625999999999999</v>
      </c>
      <c r="HT6">
        <v>6.7713999999999999</v>
      </c>
      <c r="HU6">
        <v>6.9645999999999999</v>
      </c>
      <c r="HV6">
        <v>6.8777999999999997</v>
      </c>
      <c r="HW6">
        <v>6.9237000000000002</v>
      </c>
      <c r="HX6">
        <v>6.4771999999999998</v>
      </c>
      <c r="HY6">
        <v>5.2827999999999999</v>
      </c>
      <c r="HZ6">
        <v>5.6073000000000004</v>
      </c>
      <c r="IA6">
        <v>5.9526000000000003</v>
      </c>
      <c r="IB6">
        <v>5.2534999999999998</v>
      </c>
      <c r="IC6">
        <v>5.9252000000000002</v>
      </c>
      <c r="ID6">
        <v>6.43</v>
      </c>
      <c r="IE6">
        <v>4.8202999999999996</v>
      </c>
      <c r="IF6">
        <v>5.5145</v>
      </c>
      <c r="IG6">
        <v>4.5301</v>
      </c>
      <c r="IH6">
        <v>4.4077999999999999</v>
      </c>
      <c r="II6">
        <v>5.0084</v>
      </c>
      <c r="IJ6">
        <v>4.4454000000000002</v>
      </c>
      <c r="IK6">
        <v>4.1741999999999999</v>
      </c>
      <c r="IL6">
        <v>3.7305999999999999</v>
      </c>
      <c r="IM6">
        <v>4.5433000000000003</v>
      </c>
      <c r="IN6">
        <v>4.2831000000000001</v>
      </c>
      <c r="IO6">
        <v>6.6723999999999997</v>
      </c>
      <c r="IP6">
        <v>3.7214999999999998</v>
      </c>
      <c r="IQ6">
        <v>6.2103000000000002</v>
      </c>
      <c r="IR6">
        <v>5.1459000000000001</v>
      </c>
      <c r="IS6">
        <v>5.2175000000000002</v>
      </c>
      <c r="IT6">
        <v>6.4470000000000001</v>
      </c>
      <c r="IU6">
        <v>7.2427000000000001</v>
      </c>
      <c r="IV6">
        <v>6.7874999999999996</v>
      </c>
      <c r="IW6">
        <v>7.1315</v>
      </c>
      <c r="IX6">
        <v>7.0404999999999998</v>
      </c>
      <c r="IY6">
        <v>7.2763999999999998</v>
      </c>
      <c r="IZ6">
        <v>7.1925999999999997</v>
      </c>
      <c r="JA6">
        <v>7.2523999999999997</v>
      </c>
      <c r="JB6">
        <v>7.2168999999999999</v>
      </c>
      <c r="JC6">
        <v>7.3358999999999996</v>
      </c>
      <c r="JD6">
        <v>6.8802000000000003</v>
      </c>
      <c r="JE6">
        <v>4.0387000000000004</v>
      </c>
      <c r="JF6">
        <v>4.0274999999999999</v>
      </c>
      <c r="JG6">
        <v>3.9725000000000001</v>
      </c>
      <c r="JH6">
        <v>4.1727999999999996</v>
      </c>
      <c r="JI6">
        <v>3.4195000000000002</v>
      </c>
      <c r="JJ6">
        <v>4.0124000000000004</v>
      </c>
      <c r="JK6">
        <v>3.5446</v>
      </c>
      <c r="JL6">
        <v>3.1934</v>
      </c>
      <c r="JM6">
        <v>4.1047000000000002</v>
      </c>
      <c r="JN6">
        <v>7.0084999999999997</v>
      </c>
      <c r="JO6">
        <v>3.9664000000000001</v>
      </c>
      <c r="JP6">
        <v>2.9607999999999999</v>
      </c>
      <c r="JQ6">
        <v>3.2776000000000001</v>
      </c>
      <c r="JR6">
        <v>3.7010999999999998</v>
      </c>
      <c r="JS6">
        <v>3.6326000000000001</v>
      </c>
      <c r="JT6">
        <v>3.9180999999999999</v>
      </c>
      <c r="JU6">
        <v>4.2827000000000002</v>
      </c>
      <c r="JV6">
        <v>4.6806000000000001</v>
      </c>
      <c r="JW6">
        <v>6.8493000000000004</v>
      </c>
      <c r="JX6">
        <v>5.5875000000000004</v>
      </c>
      <c r="JY6">
        <v>6.6429</v>
      </c>
      <c r="JZ6">
        <v>6.7675999999999998</v>
      </c>
      <c r="KA6">
        <v>5.5570000000000004</v>
      </c>
      <c r="KB6">
        <v>7.298</v>
      </c>
      <c r="KC6">
        <v>5.8010999999999999</v>
      </c>
      <c r="KD6">
        <v>6.8756000000000004</v>
      </c>
      <c r="KE6">
        <v>7.1436999999999999</v>
      </c>
      <c r="KF6">
        <v>6.2942</v>
      </c>
      <c r="KG6">
        <v>6.6407999999999996</v>
      </c>
      <c r="KH6">
        <v>6.4425999999999997</v>
      </c>
      <c r="KI6">
        <v>6.4855999999999998</v>
      </c>
      <c r="KJ6">
        <v>5.7907000000000002</v>
      </c>
      <c r="KK6">
        <v>5.8246000000000002</v>
      </c>
      <c r="KL6">
        <v>6.1562999999999999</v>
      </c>
      <c r="KM6">
        <v>5.8353000000000002</v>
      </c>
      <c r="KN6">
        <v>6.0369000000000002</v>
      </c>
      <c r="KO6">
        <v>6.2138999999999998</v>
      </c>
      <c r="KP6">
        <v>6.6622000000000003</v>
      </c>
      <c r="KQ6">
        <v>5.4371</v>
      </c>
      <c r="KR6">
        <v>5.6826999999999996</v>
      </c>
      <c r="KS6">
        <v>5.5917000000000003</v>
      </c>
      <c r="KT6">
        <v>5.3194999999999997</v>
      </c>
      <c r="KU6">
        <v>4.9291999999999998</v>
      </c>
      <c r="KV6">
        <v>5.1515000000000004</v>
      </c>
      <c r="KW6">
        <v>5.2027999999999999</v>
      </c>
      <c r="KX6">
        <v>5.3849999999999998</v>
      </c>
      <c r="KY6">
        <v>4.9846000000000004</v>
      </c>
      <c r="KZ6">
        <v>5.2739000000000003</v>
      </c>
      <c r="LA6">
        <v>4.5528000000000004</v>
      </c>
      <c r="LB6">
        <v>4.9817</v>
      </c>
      <c r="LC6">
        <v>5.5206999999999997</v>
      </c>
      <c r="LD6">
        <v>4.7885</v>
      </c>
      <c r="LE6">
        <v>5.0552000000000001</v>
      </c>
      <c r="LF6">
        <v>5.0407000000000002</v>
      </c>
      <c r="LG6">
        <v>6.1950000000000003</v>
      </c>
      <c r="LH6">
        <v>5.3155000000000001</v>
      </c>
      <c r="LI6">
        <v>5.2579000000000002</v>
      </c>
      <c r="LJ6">
        <v>4.8178999999999998</v>
      </c>
      <c r="LK6">
        <v>5.0842999999999998</v>
      </c>
      <c r="LL6">
        <v>4.4978999999999996</v>
      </c>
    </row>
    <row r="7" spans="1:324">
      <c r="A7">
        <v>6</v>
      </c>
      <c r="B7">
        <v>3.8391000000000002</v>
      </c>
      <c r="C7">
        <v>4.2252000000000001</v>
      </c>
      <c r="D7">
        <v>4.3310000000000004</v>
      </c>
      <c r="E7">
        <v>3.9762</v>
      </c>
      <c r="F7">
        <v>4.3582999999999998</v>
      </c>
      <c r="G7">
        <v>3.8256000000000001</v>
      </c>
      <c r="H7">
        <v>4.0975000000000001</v>
      </c>
      <c r="I7">
        <v>3.9180000000000001</v>
      </c>
      <c r="J7">
        <v>4.1582999999999997</v>
      </c>
      <c r="K7">
        <v>4.2744999999999997</v>
      </c>
      <c r="L7">
        <v>3.9180000000000001</v>
      </c>
      <c r="M7">
        <v>4.2431999999999999</v>
      </c>
      <c r="N7">
        <v>3.7490000000000001</v>
      </c>
      <c r="O7">
        <v>3.6038000000000001</v>
      </c>
      <c r="P7">
        <v>3.2722000000000002</v>
      </c>
      <c r="Q7">
        <v>3.5888</v>
      </c>
      <c r="R7">
        <v>3.9655999999999998</v>
      </c>
      <c r="S7">
        <v>3.4548999999999999</v>
      </c>
      <c r="T7">
        <v>3.6255000000000002</v>
      </c>
      <c r="U7">
        <v>3.9005999999999998</v>
      </c>
      <c r="V7">
        <v>4.0016999999999996</v>
      </c>
      <c r="W7">
        <v>3.9824000000000002</v>
      </c>
      <c r="X7">
        <v>3.8708</v>
      </c>
      <c r="Y7">
        <v>3.1494</v>
      </c>
      <c r="Z7">
        <v>2.8262</v>
      </c>
      <c r="AA7">
        <v>3.4399000000000002</v>
      </c>
      <c r="AB7">
        <v>3.3388</v>
      </c>
      <c r="AC7">
        <v>3.2606999999999999</v>
      </c>
      <c r="AD7">
        <v>2.7825000000000002</v>
      </c>
      <c r="AE7">
        <v>3.4316</v>
      </c>
      <c r="AF7">
        <v>2.3559999999999999</v>
      </c>
      <c r="AG7">
        <v>3.2559999999999998</v>
      </c>
      <c r="AH7">
        <v>2.8954</v>
      </c>
      <c r="AI7">
        <v>3.0680999999999998</v>
      </c>
      <c r="AJ7">
        <v>2.7825000000000002</v>
      </c>
      <c r="AK7">
        <v>2.6154000000000002</v>
      </c>
      <c r="AL7">
        <v>3.0156000000000001</v>
      </c>
      <c r="AM7">
        <v>2.9073000000000002</v>
      </c>
      <c r="AN7">
        <v>2.6151</v>
      </c>
      <c r="AO7">
        <v>2.6345000000000001</v>
      </c>
      <c r="AP7">
        <v>2.827</v>
      </c>
      <c r="AQ7">
        <v>2.3488000000000002</v>
      </c>
      <c r="AR7">
        <v>2.4281999999999999</v>
      </c>
      <c r="AS7">
        <v>2.2839</v>
      </c>
      <c r="AT7">
        <v>2.7629000000000001</v>
      </c>
      <c r="AU7">
        <v>2.5914000000000001</v>
      </c>
      <c r="AV7">
        <v>2.3546</v>
      </c>
      <c r="AW7">
        <v>2.4893999999999998</v>
      </c>
      <c r="AX7">
        <v>2.6080999999999999</v>
      </c>
      <c r="AY7">
        <v>2.1493000000000002</v>
      </c>
      <c r="AZ7">
        <v>2.2397999999999998</v>
      </c>
      <c r="BA7">
        <v>2.0360999999999998</v>
      </c>
      <c r="BB7">
        <v>2.2530000000000001</v>
      </c>
      <c r="BC7">
        <v>2.5592999999999999</v>
      </c>
      <c r="BD7">
        <v>2.4323000000000001</v>
      </c>
      <c r="BE7">
        <v>2.1833999999999998</v>
      </c>
      <c r="BF7">
        <v>2.2504</v>
      </c>
      <c r="BG7">
        <v>1.7945</v>
      </c>
      <c r="BH7">
        <v>2.2023999999999999</v>
      </c>
      <c r="BI7">
        <v>1.5358000000000001</v>
      </c>
      <c r="BJ7">
        <v>2.2524999999999999</v>
      </c>
      <c r="BK7">
        <v>1.7172000000000001</v>
      </c>
      <c r="BL7">
        <v>2.073</v>
      </c>
      <c r="BM7">
        <v>1.4548000000000001</v>
      </c>
      <c r="BN7">
        <v>2.1808999999999998</v>
      </c>
      <c r="BO7">
        <v>1.4604999999999999</v>
      </c>
      <c r="BP7">
        <v>2.2644000000000002</v>
      </c>
      <c r="BQ7">
        <v>1.5085</v>
      </c>
      <c r="BR7">
        <v>1.5469999999999999</v>
      </c>
      <c r="BS7">
        <v>1.4363999999999999</v>
      </c>
      <c r="BT7">
        <v>2.4192999999999998</v>
      </c>
      <c r="BU7">
        <v>1.4523999999999999</v>
      </c>
      <c r="BV7">
        <v>2.5427</v>
      </c>
      <c r="BW7">
        <v>1.6122000000000001</v>
      </c>
      <c r="BX7">
        <v>2.2709999999999999</v>
      </c>
      <c r="BY7">
        <v>1.6002000000000001</v>
      </c>
      <c r="BZ7">
        <v>2.4744000000000002</v>
      </c>
      <c r="CA7">
        <v>1.8024</v>
      </c>
      <c r="CB7">
        <v>1.659</v>
      </c>
      <c r="CC7">
        <v>1.8226</v>
      </c>
      <c r="CD7">
        <v>2.5137</v>
      </c>
      <c r="CE7">
        <v>1.9001999999999999</v>
      </c>
      <c r="CF7">
        <v>2.1541999999999999</v>
      </c>
      <c r="CG7">
        <v>2.3212000000000002</v>
      </c>
      <c r="CH7">
        <v>2.3197000000000001</v>
      </c>
      <c r="CI7">
        <v>2.2309000000000001</v>
      </c>
      <c r="CJ7">
        <v>2.3632</v>
      </c>
      <c r="CK7">
        <v>2.2637999999999998</v>
      </c>
      <c r="CL7">
        <v>2.4215</v>
      </c>
      <c r="CM7">
        <v>2.5002</v>
      </c>
      <c r="CN7">
        <v>2.742</v>
      </c>
      <c r="CO7">
        <v>2.9681999999999999</v>
      </c>
      <c r="CP7">
        <v>2.8607</v>
      </c>
      <c r="CQ7">
        <v>3.2201</v>
      </c>
      <c r="CR7">
        <v>3.7690999999999999</v>
      </c>
      <c r="CS7">
        <v>3.7440000000000002</v>
      </c>
      <c r="CT7">
        <v>3.9940000000000002</v>
      </c>
      <c r="CU7">
        <v>3.8382999999999998</v>
      </c>
      <c r="CV7">
        <v>4.4809999999999999</v>
      </c>
      <c r="CW7">
        <v>3.9781</v>
      </c>
      <c r="CX7">
        <v>4.2218</v>
      </c>
      <c r="CY7">
        <v>4.1344000000000003</v>
      </c>
      <c r="CZ7">
        <v>4.2031999999999998</v>
      </c>
      <c r="DA7">
        <v>4.2621000000000002</v>
      </c>
      <c r="DB7">
        <v>4.6025999999999998</v>
      </c>
      <c r="DC7">
        <v>4.5730000000000004</v>
      </c>
      <c r="DD7">
        <v>4.4078999999999997</v>
      </c>
      <c r="DE7">
        <v>4.2081999999999997</v>
      </c>
      <c r="DF7">
        <v>4.4381000000000004</v>
      </c>
      <c r="DG7">
        <v>4.5632000000000001</v>
      </c>
      <c r="DH7">
        <v>4.7027999999999999</v>
      </c>
      <c r="DI7">
        <v>5.0627000000000004</v>
      </c>
      <c r="DJ7">
        <v>4.5186000000000002</v>
      </c>
      <c r="DK7">
        <v>4.3467000000000002</v>
      </c>
      <c r="DL7">
        <v>4.7126000000000001</v>
      </c>
      <c r="DM7">
        <v>4.6913</v>
      </c>
      <c r="DN7">
        <v>4.6863999999999999</v>
      </c>
      <c r="DO7">
        <v>4.6238999999999999</v>
      </c>
      <c r="DP7">
        <v>5.0366</v>
      </c>
      <c r="DQ7">
        <v>5.2507999999999999</v>
      </c>
      <c r="DR7">
        <v>4.9276</v>
      </c>
      <c r="DS7">
        <v>4.6513</v>
      </c>
      <c r="DT7">
        <v>4.7263000000000002</v>
      </c>
      <c r="DU7">
        <v>4.8026999999999997</v>
      </c>
      <c r="DV7">
        <v>5.0248999999999997</v>
      </c>
      <c r="DW7">
        <v>5.0101000000000004</v>
      </c>
      <c r="DX7">
        <v>4.8205999999999998</v>
      </c>
      <c r="DY7">
        <v>4.6795</v>
      </c>
      <c r="DZ7">
        <v>4.6283000000000003</v>
      </c>
      <c r="EA7">
        <v>4.7050000000000001</v>
      </c>
      <c r="EB7">
        <v>4.3451000000000004</v>
      </c>
      <c r="EC7">
        <v>3.4502000000000002</v>
      </c>
      <c r="ED7">
        <v>3.2216999999999998</v>
      </c>
      <c r="EE7">
        <v>2.97</v>
      </c>
      <c r="EF7">
        <v>2.8298000000000001</v>
      </c>
      <c r="EG7">
        <v>3.2387000000000001</v>
      </c>
      <c r="EH7">
        <v>3.7431999999999999</v>
      </c>
      <c r="EI7">
        <v>3.2145000000000001</v>
      </c>
      <c r="EJ7">
        <v>3.2862</v>
      </c>
      <c r="EK7">
        <v>3.8694000000000002</v>
      </c>
      <c r="EL7">
        <v>2.8729</v>
      </c>
      <c r="EM7">
        <v>3.2845</v>
      </c>
      <c r="EN7">
        <v>2.6168999999999998</v>
      </c>
      <c r="EO7">
        <v>3.2483</v>
      </c>
      <c r="EP7">
        <v>2.7502</v>
      </c>
      <c r="EQ7">
        <v>3.9049999999999998</v>
      </c>
      <c r="ER7">
        <v>3.6838000000000002</v>
      </c>
      <c r="ES7">
        <v>2.7829999999999999</v>
      </c>
      <c r="ET7">
        <v>2.2778999999999998</v>
      </c>
      <c r="EU7">
        <v>2.5032999999999999</v>
      </c>
      <c r="EV7">
        <v>2.3266</v>
      </c>
      <c r="EW7">
        <v>2.3469000000000002</v>
      </c>
      <c r="EX7">
        <v>2.5529999999999999</v>
      </c>
      <c r="EY7">
        <v>3.6046999999999998</v>
      </c>
      <c r="EZ7">
        <v>2.5305</v>
      </c>
      <c r="FA7">
        <v>3.4655999999999998</v>
      </c>
      <c r="FB7">
        <v>3.1999</v>
      </c>
      <c r="FC7">
        <v>3.9041999999999999</v>
      </c>
      <c r="FD7">
        <v>3.4571000000000001</v>
      </c>
      <c r="FE7">
        <v>3.4409000000000001</v>
      </c>
      <c r="FF7">
        <v>3.7166999999999999</v>
      </c>
      <c r="FG7">
        <v>3.7084999999999999</v>
      </c>
      <c r="FH7">
        <v>3.1983000000000001</v>
      </c>
      <c r="FI7">
        <v>3.6225000000000001</v>
      </c>
      <c r="FJ7">
        <v>3.4468999999999999</v>
      </c>
      <c r="FK7">
        <v>3.8237999999999999</v>
      </c>
      <c r="FL7">
        <v>3.9361000000000002</v>
      </c>
      <c r="FM7">
        <v>2.5642</v>
      </c>
      <c r="FN7">
        <v>4.0635000000000003</v>
      </c>
      <c r="FO7">
        <v>2.9253999999999998</v>
      </c>
      <c r="FP7">
        <v>2.863</v>
      </c>
      <c r="FQ7">
        <v>3.1669</v>
      </c>
      <c r="FR7">
        <v>4.7625000000000002</v>
      </c>
      <c r="FS7">
        <v>4.7946999999999997</v>
      </c>
      <c r="FT7">
        <v>3.1295000000000002</v>
      </c>
      <c r="FU7">
        <v>4.2419000000000002</v>
      </c>
      <c r="FV7">
        <v>2.4975999999999998</v>
      </c>
      <c r="FW7">
        <v>4.2674000000000003</v>
      </c>
      <c r="FX7">
        <v>3.3549000000000002</v>
      </c>
      <c r="FY7">
        <v>4.2523999999999997</v>
      </c>
      <c r="FZ7">
        <v>4.1744000000000003</v>
      </c>
      <c r="GA7">
        <v>2.6625999999999999</v>
      </c>
      <c r="GB7">
        <v>2.9874999999999998</v>
      </c>
      <c r="GC7">
        <v>3.5335000000000001</v>
      </c>
      <c r="GD7">
        <v>4.6314000000000002</v>
      </c>
      <c r="GE7">
        <v>4.8760000000000003</v>
      </c>
      <c r="GF7">
        <v>4.9965999999999999</v>
      </c>
      <c r="GG7">
        <v>5.6383999999999999</v>
      </c>
      <c r="GH7">
        <v>5.2019000000000002</v>
      </c>
      <c r="GI7">
        <v>5.8209999999999997</v>
      </c>
      <c r="GJ7">
        <v>6.3403</v>
      </c>
      <c r="GK7">
        <v>6.3620000000000001</v>
      </c>
      <c r="GL7">
        <v>5.9972000000000003</v>
      </c>
      <c r="GM7">
        <v>5.0418000000000003</v>
      </c>
      <c r="GN7">
        <v>5.2439</v>
      </c>
      <c r="GO7">
        <v>4.9192999999999998</v>
      </c>
      <c r="GP7">
        <v>5.5408999999999997</v>
      </c>
      <c r="GQ7">
        <v>6.7201000000000004</v>
      </c>
      <c r="GR7">
        <v>6.0312000000000001</v>
      </c>
      <c r="GS7">
        <v>5.7035999999999998</v>
      </c>
      <c r="GT7">
        <v>5.8868</v>
      </c>
      <c r="GU7">
        <v>5.2328999999999999</v>
      </c>
      <c r="GV7">
        <v>4.5618999999999996</v>
      </c>
      <c r="GW7">
        <v>5.8057999999999996</v>
      </c>
      <c r="GX7">
        <v>6.3407</v>
      </c>
      <c r="GY7">
        <v>5.5401999999999996</v>
      </c>
      <c r="GZ7">
        <v>5.3174000000000001</v>
      </c>
      <c r="HA7">
        <v>5.0631000000000004</v>
      </c>
      <c r="HB7">
        <v>4.9641000000000002</v>
      </c>
      <c r="HC7">
        <v>5.6632999999999996</v>
      </c>
      <c r="HD7">
        <v>6.9568000000000003</v>
      </c>
      <c r="HE7">
        <v>6.9191000000000003</v>
      </c>
      <c r="HF7">
        <v>6.8940000000000001</v>
      </c>
      <c r="HG7">
        <v>7.3183999999999996</v>
      </c>
      <c r="HH7">
        <v>7.0612000000000004</v>
      </c>
      <c r="HI7">
        <v>5.9131999999999998</v>
      </c>
      <c r="HJ7">
        <v>6.3654999999999999</v>
      </c>
      <c r="HK7">
        <v>7.5011999999999999</v>
      </c>
      <c r="HL7">
        <v>6.7865000000000002</v>
      </c>
      <c r="HM7">
        <v>6.0244</v>
      </c>
      <c r="HN7">
        <v>6.7923999999999998</v>
      </c>
      <c r="HO7">
        <v>6.4824999999999999</v>
      </c>
      <c r="HP7">
        <v>6.0759999999999996</v>
      </c>
      <c r="HQ7">
        <v>7.5069999999999997</v>
      </c>
      <c r="HR7">
        <v>7.6817000000000002</v>
      </c>
      <c r="HS7">
        <v>6.6475</v>
      </c>
      <c r="HT7">
        <v>6.6420000000000003</v>
      </c>
      <c r="HU7">
        <v>6.8388999999999998</v>
      </c>
      <c r="HV7">
        <v>6.7694999999999999</v>
      </c>
      <c r="HW7">
        <v>6.8083</v>
      </c>
      <c r="HX7">
        <v>6.4146999999999998</v>
      </c>
      <c r="HY7">
        <v>5.2028999999999996</v>
      </c>
      <c r="HZ7">
        <v>5.5176999999999996</v>
      </c>
      <c r="IA7">
        <v>5.8502999999999998</v>
      </c>
      <c r="IB7">
        <v>5.1843000000000004</v>
      </c>
      <c r="IC7">
        <v>5.8305999999999996</v>
      </c>
      <c r="ID7">
        <v>6.3693999999999997</v>
      </c>
      <c r="IE7">
        <v>4.7643000000000004</v>
      </c>
      <c r="IF7">
        <v>5.4419000000000004</v>
      </c>
      <c r="IG7">
        <v>4.4509999999999996</v>
      </c>
      <c r="IH7">
        <v>4.3467000000000002</v>
      </c>
      <c r="II7">
        <v>4.9177</v>
      </c>
      <c r="IJ7">
        <v>4.3855000000000004</v>
      </c>
      <c r="IK7">
        <v>4.0816999999999997</v>
      </c>
      <c r="IL7">
        <v>3.6372</v>
      </c>
      <c r="IM7">
        <v>4.4343000000000004</v>
      </c>
      <c r="IN7">
        <v>4.1882000000000001</v>
      </c>
      <c r="IO7">
        <v>6.5258000000000003</v>
      </c>
      <c r="IP7">
        <v>3.6648000000000001</v>
      </c>
      <c r="IQ7">
        <v>6.1302000000000003</v>
      </c>
      <c r="IR7">
        <v>5.0933999999999999</v>
      </c>
      <c r="IS7">
        <v>5.0956000000000001</v>
      </c>
      <c r="IT7">
        <v>6.3080999999999996</v>
      </c>
      <c r="IU7">
        <v>7.1165000000000003</v>
      </c>
      <c r="IV7">
        <v>6.6558999999999999</v>
      </c>
      <c r="IW7">
        <v>7.0012999999999996</v>
      </c>
      <c r="IX7">
        <v>6.9231999999999996</v>
      </c>
      <c r="IY7">
        <v>7.2324000000000002</v>
      </c>
      <c r="IZ7">
        <v>7.0837000000000003</v>
      </c>
      <c r="JA7">
        <v>7.1413000000000002</v>
      </c>
      <c r="JB7">
        <v>7.0921000000000003</v>
      </c>
      <c r="JC7">
        <v>7.2119</v>
      </c>
      <c r="JD7">
        <v>6.7427999999999999</v>
      </c>
      <c r="JE7">
        <v>3.9678</v>
      </c>
      <c r="JF7">
        <v>3.9668000000000001</v>
      </c>
      <c r="JG7">
        <v>3.9188000000000001</v>
      </c>
      <c r="JH7">
        <v>4.1138000000000003</v>
      </c>
      <c r="JI7">
        <v>3.3765000000000001</v>
      </c>
      <c r="JJ7">
        <v>3.9613999999999998</v>
      </c>
      <c r="JK7">
        <v>3.4857999999999998</v>
      </c>
      <c r="JL7">
        <v>3.1714000000000002</v>
      </c>
      <c r="JM7">
        <v>4.0523999999999996</v>
      </c>
      <c r="JN7">
        <v>6.8475999999999999</v>
      </c>
      <c r="JO7">
        <v>3.8752</v>
      </c>
      <c r="JP7">
        <v>2.9198</v>
      </c>
      <c r="JQ7">
        <v>3.1802999999999999</v>
      </c>
      <c r="JR7">
        <v>3.6101000000000001</v>
      </c>
      <c r="JS7">
        <v>3.5472000000000001</v>
      </c>
      <c r="JT7">
        <v>3.8294000000000001</v>
      </c>
      <c r="JU7">
        <v>4.2050999999999998</v>
      </c>
      <c r="JV7">
        <v>4.5971000000000002</v>
      </c>
      <c r="JW7">
        <v>6.6959</v>
      </c>
      <c r="JX7">
        <v>5.4814999999999996</v>
      </c>
      <c r="JY7">
        <v>6.5663999999999998</v>
      </c>
      <c r="JZ7">
        <v>6.7081</v>
      </c>
      <c r="KA7">
        <v>5.4541000000000004</v>
      </c>
      <c r="KB7">
        <v>7.1562999999999999</v>
      </c>
      <c r="KC7">
        <v>5.6791999999999998</v>
      </c>
      <c r="KD7">
        <v>6.7314999999999996</v>
      </c>
      <c r="KE7">
        <v>7.0045999999999999</v>
      </c>
      <c r="KF7">
        <v>6.1848000000000001</v>
      </c>
      <c r="KG7">
        <v>6.5712000000000002</v>
      </c>
      <c r="KH7">
        <v>6.327</v>
      </c>
      <c r="KI7">
        <v>6.4104999999999999</v>
      </c>
      <c r="KJ7">
        <v>5.6077000000000004</v>
      </c>
      <c r="KK7">
        <v>5.7449000000000003</v>
      </c>
      <c r="KL7">
        <v>6.0978000000000003</v>
      </c>
      <c r="KM7">
        <v>5.8292999999999999</v>
      </c>
      <c r="KN7">
        <v>5.9837999999999996</v>
      </c>
      <c r="KO7">
        <v>6.0765000000000002</v>
      </c>
      <c r="KP7">
        <v>6.4996999999999998</v>
      </c>
      <c r="KQ7">
        <v>5.3975999999999997</v>
      </c>
      <c r="KR7">
        <v>5.6619000000000002</v>
      </c>
      <c r="KS7">
        <v>5.5819000000000001</v>
      </c>
      <c r="KT7">
        <v>5.2937000000000003</v>
      </c>
      <c r="KU7">
        <v>4.8350999999999997</v>
      </c>
      <c r="KV7">
        <v>5.0651999999999999</v>
      </c>
      <c r="KW7">
        <v>5.1477000000000004</v>
      </c>
      <c r="KX7">
        <v>5.3434999999999997</v>
      </c>
      <c r="KY7">
        <v>4.9503000000000004</v>
      </c>
      <c r="KZ7">
        <v>5.2481</v>
      </c>
      <c r="LA7">
        <v>4.5273000000000003</v>
      </c>
      <c r="LB7">
        <v>4.9009999999999998</v>
      </c>
      <c r="LC7">
        <v>5.4302000000000001</v>
      </c>
      <c r="LD7">
        <v>4.7511999999999999</v>
      </c>
      <c r="LE7">
        <v>5.0503999999999998</v>
      </c>
      <c r="LF7">
        <v>5.0126999999999997</v>
      </c>
      <c r="LG7">
        <v>6.1402999999999999</v>
      </c>
      <c r="LH7">
        <v>5.2545000000000002</v>
      </c>
      <c r="LI7">
        <v>5.2118000000000002</v>
      </c>
      <c r="LJ7">
        <v>4.8070000000000004</v>
      </c>
      <c r="LK7">
        <v>5.0720000000000001</v>
      </c>
      <c r="LL7">
        <v>4.4573999999999998</v>
      </c>
    </row>
    <row r="8" spans="1:324">
      <c r="A8">
        <v>7</v>
      </c>
      <c r="B8">
        <v>3.8296999999999999</v>
      </c>
      <c r="C8">
        <v>4.1586999999999996</v>
      </c>
      <c r="D8">
        <v>4.3044000000000002</v>
      </c>
      <c r="E8">
        <v>3.8647</v>
      </c>
      <c r="F8">
        <v>4.3183999999999996</v>
      </c>
      <c r="G8">
        <v>3.6213000000000002</v>
      </c>
      <c r="H8">
        <v>4.0834000000000001</v>
      </c>
      <c r="I8">
        <v>3.9235000000000002</v>
      </c>
      <c r="J8">
        <v>4.1585000000000001</v>
      </c>
      <c r="K8">
        <v>4.2785000000000002</v>
      </c>
      <c r="L8">
        <v>3.6776</v>
      </c>
      <c r="M8">
        <v>4.0099</v>
      </c>
      <c r="N8">
        <v>3.7364999999999999</v>
      </c>
      <c r="O8">
        <v>3.4350999999999998</v>
      </c>
      <c r="P8">
        <v>3.2818000000000001</v>
      </c>
      <c r="Q8">
        <v>3.4605999999999999</v>
      </c>
      <c r="R8">
        <v>3.9763000000000002</v>
      </c>
      <c r="S8">
        <v>3.2471000000000001</v>
      </c>
      <c r="T8">
        <v>3.4481000000000002</v>
      </c>
      <c r="U8">
        <v>3.7006999999999999</v>
      </c>
      <c r="V8">
        <v>3.8102</v>
      </c>
      <c r="W8">
        <v>3.9287999999999998</v>
      </c>
      <c r="X8">
        <v>3.6760000000000002</v>
      </c>
      <c r="Y8">
        <v>3.0204</v>
      </c>
      <c r="Z8">
        <v>2.8248000000000002</v>
      </c>
      <c r="AA8">
        <v>3.4373999999999998</v>
      </c>
      <c r="AB8">
        <v>3.1478999999999999</v>
      </c>
      <c r="AC8">
        <v>3.1358999999999999</v>
      </c>
      <c r="AD8">
        <v>2.7454999999999998</v>
      </c>
      <c r="AE8">
        <v>3.2561</v>
      </c>
      <c r="AF8">
        <v>2.3418000000000001</v>
      </c>
      <c r="AG8">
        <v>3.105</v>
      </c>
      <c r="AH8">
        <v>2.8984999999999999</v>
      </c>
      <c r="AI8">
        <v>2.9243999999999999</v>
      </c>
      <c r="AJ8">
        <v>2.7597</v>
      </c>
      <c r="AK8">
        <v>2.4981</v>
      </c>
      <c r="AL8">
        <v>2.9693999999999998</v>
      </c>
      <c r="AM8">
        <v>2.7724000000000002</v>
      </c>
      <c r="AN8">
        <v>2.6211000000000002</v>
      </c>
      <c r="AO8">
        <v>2.5287999999999999</v>
      </c>
      <c r="AP8">
        <v>2.8027000000000002</v>
      </c>
      <c r="AQ8">
        <v>2.2410999999999999</v>
      </c>
      <c r="AR8">
        <v>2.4028999999999998</v>
      </c>
      <c r="AS8">
        <v>2.1791999999999998</v>
      </c>
      <c r="AT8">
        <v>2.6476000000000002</v>
      </c>
      <c r="AU8">
        <v>2.6032999999999999</v>
      </c>
      <c r="AV8">
        <v>2.2623000000000002</v>
      </c>
      <c r="AW8">
        <v>2.5049000000000001</v>
      </c>
      <c r="AX8">
        <v>2.4860000000000002</v>
      </c>
      <c r="AY8">
        <v>2.1164999999999998</v>
      </c>
      <c r="AZ8">
        <v>2.1368</v>
      </c>
      <c r="BA8">
        <v>2.0318000000000001</v>
      </c>
      <c r="BB8">
        <v>2.1436000000000002</v>
      </c>
      <c r="BC8">
        <v>2.4317000000000002</v>
      </c>
      <c r="BD8">
        <v>2.3386999999999998</v>
      </c>
      <c r="BE8">
        <v>2.2572000000000001</v>
      </c>
      <c r="BF8">
        <v>2.1594000000000002</v>
      </c>
      <c r="BG8">
        <v>1.7922</v>
      </c>
      <c r="BH8">
        <v>2.1120999999999999</v>
      </c>
      <c r="BI8">
        <v>1.5236000000000001</v>
      </c>
      <c r="BJ8">
        <v>2.0912999999999999</v>
      </c>
      <c r="BK8">
        <v>1.6962999999999999</v>
      </c>
      <c r="BL8">
        <v>1.9863</v>
      </c>
      <c r="BM8">
        <v>1.4489000000000001</v>
      </c>
      <c r="BN8">
        <v>2.0903</v>
      </c>
      <c r="BO8">
        <v>1.4572000000000001</v>
      </c>
      <c r="BP8">
        <v>2.165</v>
      </c>
      <c r="BQ8">
        <v>1.4953000000000001</v>
      </c>
      <c r="BR8">
        <v>1.5149999999999999</v>
      </c>
      <c r="BS8">
        <v>1.4242999999999999</v>
      </c>
      <c r="BT8">
        <v>2.3018000000000001</v>
      </c>
      <c r="BU8">
        <v>1.4406000000000001</v>
      </c>
      <c r="BV8">
        <v>2.4338000000000002</v>
      </c>
      <c r="BW8">
        <v>1.5734999999999999</v>
      </c>
      <c r="BX8">
        <v>2.1772</v>
      </c>
      <c r="BY8">
        <v>1.583</v>
      </c>
      <c r="BZ8">
        <v>2.3523999999999998</v>
      </c>
      <c r="CA8">
        <v>1.7788999999999999</v>
      </c>
      <c r="CB8">
        <v>1.6388</v>
      </c>
      <c r="CC8">
        <v>1.8232999999999999</v>
      </c>
      <c r="CD8">
        <v>2.4845999999999999</v>
      </c>
      <c r="CE8">
        <v>1.9016</v>
      </c>
      <c r="CF8">
        <v>2.1435</v>
      </c>
      <c r="CG8">
        <v>2.2905000000000002</v>
      </c>
      <c r="CH8">
        <v>2.2602000000000002</v>
      </c>
      <c r="CI8">
        <v>2.1945999999999999</v>
      </c>
      <c r="CJ8">
        <v>2.34</v>
      </c>
      <c r="CK8">
        <v>2.2458999999999998</v>
      </c>
      <c r="CL8">
        <v>2.4009999999999998</v>
      </c>
      <c r="CM8">
        <v>2.4843999999999999</v>
      </c>
      <c r="CN8">
        <v>2.7322000000000002</v>
      </c>
      <c r="CO8">
        <v>2.8494999999999999</v>
      </c>
      <c r="CP8">
        <v>2.6960999999999999</v>
      </c>
      <c r="CQ8">
        <v>3.0594000000000001</v>
      </c>
      <c r="CR8">
        <v>3.5916999999999999</v>
      </c>
      <c r="CS8">
        <v>3.5752999999999999</v>
      </c>
      <c r="CT8">
        <v>3.8401000000000001</v>
      </c>
      <c r="CU8">
        <v>3.6419000000000001</v>
      </c>
      <c r="CV8">
        <v>4.2172000000000001</v>
      </c>
      <c r="CW8">
        <v>3.7692999999999999</v>
      </c>
      <c r="CX8">
        <v>4.0246000000000004</v>
      </c>
      <c r="CY8">
        <v>3.9418000000000002</v>
      </c>
      <c r="CZ8">
        <v>4.0766999999999998</v>
      </c>
      <c r="DA8">
        <v>3.9973000000000001</v>
      </c>
      <c r="DB8">
        <v>4.5799000000000003</v>
      </c>
      <c r="DC8">
        <v>4.5023</v>
      </c>
      <c r="DD8">
        <v>4.3692000000000002</v>
      </c>
      <c r="DE8">
        <v>4.1885000000000003</v>
      </c>
      <c r="DF8">
        <v>4.4271000000000003</v>
      </c>
      <c r="DG8">
        <v>4.55</v>
      </c>
      <c r="DH8">
        <v>4.6879</v>
      </c>
      <c r="DI8">
        <v>5.0266000000000002</v>
      </c>
      <c r="DJ8">
        <v>4.5046999999999997</v>
      </c>
      <c r="DK8">
        <v>4.3101000000000003</v>
      </c>
      <c r="DL8">
        <v>4.7065999999999999</v>
      </c>
      <c r="DM8">
        <v>4.6729000000000003</v>
      </c>
      <c r="DN8">
        <v>4.6783999999999999</v>
      </c>
      <c r="DO8">
        <v>4.6055000000000001</v>
      </c>
      <c r="DP8">
        <v>5.0342000000000002</v>
      </c>
      <c r="DQ8">
        <v>4.8941999999999997</v>
      </c>
      <c r="DR8">
        <v>4.9230999999999998</v>
      </c>
      <c r="DS8">
        <v>4.3663999999999996</v>
      </c>
      <c r="DT8">
        <v>4.45</v>
      </c>
      <c r="DU8">
        <v>4.5293999999999999</v>
      </c>
      <c r="DV8">
        <v>4.7495000000000003</v>
      </c>
      <c r="DW8">
        <v>4.7237</v>
      </c>
      <c r="DX8">
        <v>4.5312999999999999</v>
      </c>
      <c r="DY8">
        <v>4.3971999999999998</v>
      </c>
      <c r="DZ8">
        <v>4.6077000000000004</v>
      </c>
      <c r="EA8">
        <v>4.6985000000000001</v>
      </c>
      <c r="EB8">
        <v>4.3377999999999997</v>
      </c>
      <c r="EC8">
        <v>3.4586999999999999</v>
      </c>
      <c r="ED8">
        <v>3.1916000000000002</v>
      </c>
      <c r="EE8">
        <v>2.9531000000000001</v>
      </c>
      <c r="EF8">
        <v>2.7949999999999999</v>
      </c>
      <c r="EG8">
        <v>3.1964999999999999</v>
      </c>
      <c r="EH8">
        <v>3.4971999999999999</v>
      </c>
      <c r="EI8">
        <v>3.1945999999999999</v>
      </c>
      <c r="EJ8">
        <v>3.2349000000000001</v>
      </c>
      <c r="EK8">
        <v>3.6093000000000002</v>
      </c>
      <c r="EL8">
        <v>2.8248000000000002</v>
      </c>
      <c r="EM8">
        <v>3.0781000000000001</v>
      </c>
      <c r="EN8">
        <v>2.5943999999999998</v>
      </c>
      <c r="EO8">
        <v>3.0081000000000002</v>
      </c>
      <c r="EP8">
        <v>2.6949000000000001</v>
      </c>
      <c r="EQ8">
        <v>3.6415000000000002</v>
      </c>
      <c r="ER8">
        <v>3.6091000000000002</v>
      </c>
      <c r="ES8">
        <v>2.7631999999999999</v>
      </c>
      <c r="ET8">
        <v>2.2559999999999998</v>
      </c>
      <c r="EU8">
        <v>2.5011000000000001</v>
      </c>
      <c r="EV8">
        <v>2.2856000000000001</v>
      </c>
      <c r="EW8">
        <v>2.3359999999999999</v>
      </c>
      <c r="EX8">
        <v>2.5335999999999999</v>
      </c>
      <c r="EY8">
        <v>3.3685</v>
      </c>
      <c r="EZ8">
        <v>2.5276999999999998</v>
      </c>
      <c r="FA8">
        <v>3.2568000000000001</v>
      </c>
      <c r="FB8">
        <v>2.9782000000000002</v>
      </c>
      <c r="FC8">
        <v>3.6334</v>
      </c>
      <c r="FD8">
        <v>3.2244000000000002</v>
      </c>
      <c r="FE8">
        <v>3.2147999999999999</v>
      </c>
      <c r="FF8">
        <v>3.4573</v>
      </c>
      <c r="FG8">
        <v>3.4973999999999998</v>
      </c>
      <c r="FH8">
        <v>2.9043999999999999</v>
      </c>
      <c r="FI8">
        <v>3.3517999999999999</v>
      </c>
      <c r="FJ8">
        <v>3.254</v>
      </c>
      <c r="FK8">
        <v>3.5857000000000001</v>
      </c>
      <c r="FL8">
        <v>3.6692999999999998</v>
      </c>
      <c r="FM8">
        <v>2.5295999999999998</v>
      </c>
      <c r="FN8">
        <v>3.8056000000000001</v>
      </c>
      <c r="FO8">
        <v>2.8708999999999998</v>
      </c>
      <c r="FP8">
        <v>2.8260999999999998</v>
      </c>
      <c r="FQ8">
        <v>3.1234000000000002</v>
      </c>
      <c r="FR8">
        <v>4.4466999999999999</v>
      </c>
      <c r="FS8">
        <v>4.4983000000000004</v>
      </c>
      <c r="FT8">
        <v>3.0991</v>
      </c>
      <c r="FU8">
        <v>4.0053000000000001</v>
      </c>
      <c r="FV8">
        <v>2.4685000000000001</v>
      </c>
      <c r="FW8">
        <v>3.9927999999999999</v>
      </c>
      <c r="FX8">
        <v>3.3014999999999999</v>
      </c>
      <c r="FY8">
        <v>3.9912999999999998</v>
      </c>
      <c r="FZ8">
        <v>3.9220000000000002</v>
      </c>
      <c r="GA8">
        <v>2.6644000000000001</v>
      </c>
      <c r="GB8">
        <v>2.9422000000000001</v>
      </c>
      <c r="GC8">
        <v>3.5108000000000001</v>
      </c>
      <c r="GD8">
        <v>4.5734000000000004</v>
      </c>
      <c r="GE8">
        <v>4.5677000000000003</v>
      </c>
      <c r="GF8">
        <v>4.6576000000000004</v>
      </c>
      <c r="GG8">
        <v>5.2797999999999998</v>
      </c>
      <c r="GH8">
        <v>4.8377999999999997</v>
      </c>
      <c r="GI8">
        <v>5.3804999999999996</v>
      </c>
      <c r="GJ8">
        <v>5.8342000000000001</v>
      </c>
      <c r="GK8">
        <v>5.8410000000000002</v>
      </c>
      <c r="GL8">
        <v>5.5174000000000003</v>
      </c>
      <c r="GM8">
        <v>4.6936999999999998</v>
      </c>
      <c r="GN8">
        <v>4.9321999999999999</v>
      </c>
      <c r="GO8">
        <v>4.5903</v>
      </c>
      <c r="GP8">
        <v>5.1604999999999999</v>
      </c>
      <c r="GQ8">
        <v>6.2404999999999999</v>
      </c>
      <c r="GR8">
        <v>5.8735999999999997</v>
      </c>
      <c r="GS8">
        <v>5.476</v>
      </c>
      <c r="GT8">
        <v>5.7248999999999999</v>
      </c>
      <c r="GU8">
        <v>5.1235999999999997</v>
      </c>
      <c r="GV8">
        <v>4.4328000000000003</v>
      </c>
      <c r="GW8">
        <v>5.5603999999999996</v>
      </c>
      <c r="GX8">
        <v>6.0715000000000003</v>
      </c>
      <c r="GY8">
        <v>5.3346</v>
      </c>
      <c r="GZ8">
        <v>5.1632999999999996</v>
      </c>
      <c r="HA8">
        <v>4.9059999999999997</v>
      </c>
      <c r="HB8">
        <v>4.8396999999999997</v>
      </c>
      <c r="HC8">
        <v>5.4650999999999996</v>
      </c>
      <c r="HD8">
        <v>6.6958000000000002</v>
      </c>
      <c r="HE8">
        <v>6.6562999999999999</v>
      </c>
      <c r="HF8">
        <v>6.7026000000000003</v>
      </c>
      <c r="HG8">
        <v>7.1268000000000002</v>
      </c>
      <c r="HH8">
        <v>6.7930999999999999</v>
      </c>
      <c r="HI8">
        <v>5.7374999999999998</v>
      </c>
      <c r="HJ8">
        <v>6.0891999999999999</v>
      </c>
      <c r="HK8">
        <v>7.2842000000000002</v>
      </c>
      <c r="HL8">
        <v>6.5804</v>
      </c>
      <c r="HM8">
        <v>5.7972000000000001</v>
      </c>
      <c r="HN8">
        <v>6.5494000000000003</v>
      </c>
      <c r="HO8">
        <v>6.2557</v>
      </c>
      <c r="HP8">
        <v>5.8307000000000002</v>
      </c>
      <c r="HQ8">
        <v>7.3</v>
      </c>
      <c r="HR8">
        <v>7.4683999999999999</v>
      </c>
      <c r="HS8">
        <v>6.4067999999999996</v>
      </c>
      <c r="HT8">
        <v>6.3867000000000003</v>
      </c>
      <c r="HU8">
        <v>6.5720999999999998</v>
      </c>
      <c r="HV8">
        <v>6.5324999999999998</v>
      </c>
      <c r="HW8">
        <v>6.5537000000000001</v>
      </c>
      <c r="HX8">
        <v>6.2252999999999998</v>
      </c>
      <c r="HY8">
        <v>5.0186000000000002</v>
      </c>
      <c r="HZ8">
        <v>5.3183999999999996</v>
      </c>
      <c r="IA8">
        <v>5.6311999999999998</v>
      </c>
      <c r="IB8">
        <v>5.0141</v>
      </c>
      <c r="IC8">
        <v>5.6205999999999996</v>
      </c>
      <c r="ID8">
        <v>6.1822999999999997</v>
      </c>
      <c r="IE8">
        <v>4.7098000000000004</v>
      </c>
      <c r="IF8">
        <v>5.2621000000000002</v>
      </c>
      <c r="IG8">
        <v>4.3674999999999997</v>
      </c>
      <c r="IH8">
        <v>4.2915000000000001</v>
      </c>
      <c r="II8">
        <v>4.8251999999999997</v>
      </c>
      <c r="IJ8">
        <v>4.3329000000000004</v>
      </c>
      <c r="IK8">
        <v>4.1558999999999999</v>
      </c>
      <c r="IL8">
        <v>3.5527000000000002</v>
      </c>
      <c r="IM8">
        <v>4.3251999999999997</v>
      </c>
      <c r="IN8">
        <v>4.0975999999999999</v>
      </c>
      <c r="IO8">
        <v>6.2436999999999996</v>
      </c>
      <c r="IP8">
        <v>3.6151</v>
      </c>
      <c r="IQ8">
        <v>5.9259000000000004</v>
      </c>
      <c r="IR8">
        <v>4.9427000000000003</v>
      </c>
      <c r="IS8">
        <v>4.8776999999999999</v>
      </c>
      <c r="IT8">
        <v>6.0418000000000003</v>
      </c>
      <c r="IU8">
        <v>6.8419999999999996</v>
      </c>
      <c r="IV8">
        <v>6.3818999999999999</v>
      </c>
      <c r="IW8">
        <v>6.7230999999999996</v>
      </c>
      <c r="IX8">
        <v>6.6683000000000003</v>
      </c>
      <c r="IY8">
        <v>7.0357000000000003</v>
      </c>
      <c r="IZ8">
        <v>6.8278999999999996</v>
      </c>
      <c r="JA8">
        <v>6.8811999999999998</v>
      </c>
      <c r="JB8">
        <v>6.8159999999999998</v>
      </c>
      <c r="JC8">
        <v>6.9324000000000003</v>
      </c>
      <c r="JD8">
        <v>6.4644000000000004</v>
      </c>
      <c r="JE8">
        <v>3.8948</v>
      </c>
      <c r="JF8">
        <v>3.9011999999999998</v>
      </c>
      <c r="JG8">
        <v>3.8584999999999998</v>
      </c>
      <c r="JH8">
        <v>4.0469999999999997</v>
      </c>
      <c r="JI8">
        <v>3.2890000000000001</v>
      </c>
      <c r="JJ8">
        <v>3.9066999999999998</v>
      </c>
      <c r="JK8">
        <v>3.4224999999999999</v>
      </c>
      <c r="JL8">
        <v>3.1259999999999999</v>
      </c>
      <c r="JM8">
        <v>3.9925999999999999</v>
      </c>
      <c r="JN8">
        <v>6.5511999999999997</v>
      </c>
      <c r="JO8">
        <v>3.7795000000000001</v>
      </c>
      <c r="JP8">
        <v>2.8807</v>
      </c>
      <c r="JQ8">
        <v>3.0848</v>
      </c>
      <c r="JR8">
        <v>3.5167999999999999</v>
      </c>
      <c r="JS8">
        <v>3.4558</v>
      </c>
      <c r="JT8">
        <v>3.7347000000000001</v>
      </c>
      <c r="JU8">
        <v>4.1207000000000003</v>
      </c>
      <c r="JV8">
        <v>4.5141999999999998</v>
      </c>
      <c r="JW8">
        <v>6.4048999999999996</v>
      </c>
      <c r="JX8">
        <v>5.2690000000000001</v>
      </c>
      <c r="JY8">
        <v>6.3551000000000002</v>
      </c>
      <c r="JZ8">
        <v>6.5119999999999996</v>
      </c>
      <c r="KA8">
        <v>5.2427999999999999</v>
      </c>
      <c r="KB8">
        <v>6.8684000000000003</v>
      </c>
      <c r="KC8">
        <v>5.4420999999999999</v>
      </c>
      <c r="KD8">
        <v>6.4436999999999998</v>
      </c>
      <c r="KE8">
        <v>6.7229000000000001</v>
      </c>
      <c r="KF8">
        <v>5.9684999999999997</v>
      </c>
      <c r="KG8">
        <v>6.3757999999999999</v>
      </c>
      <c r="KH8">
        <v>6.0940000000000003</v>
      </c>
      <c r="KI8">
        <v>6.1653000000000002</v>
      </c>
      <c r="KJ8">
        <v>5.3235999999999999</v>
      </c>
      <c r="KK8">
        <v>5.6569000000000003</v>
      </c>
      <c r="KL8">
        <v>6.0335000000000001</v>
      </c>
      <c r="KM8">
        <v>5.8186999999999998</v>
      </c>
      <c r="KN8">
        <v>5.9230999999999998</v>
      </c>
      <c r="KO8">
        <v>5.9375</v>
      </c>
      <c r="KP8">
        <v>6.3548</v>
      </c>
      <c r="KQ8">
        <v>5.3577000000000004</v>
      </c>
      <c r="KR8">
        <v>5.6375000000000002</v>
      </c>
      <c r="KS8">
        <v>5.5673000000000004</v>
      </c>
      <c r="KT8">
        <v>5.2644000000000002</v>
      </c>
      <c r="KU8">
        <v>4.7445000000000004</v>
      </c>
      <c r="KV8">
        <v>4.9836999999999998</v>
      </c>
      <c r="KW8">
        <v>5.0953999999999997</v>
      </c>
      <c r="KX8">
        <v>5.3033000000000001</v>
      </c>
      <c r="KY8">
        <v>4.9223999999999997</v>
      </c>
      <c r="KZ8">
        <v>5.2190000000000003</v>
      </c>
      <c r="LA8">
        <v>4.5118</v>
      </c>
      <c r="LB8">
        <v>4.8238000000000003</v>
      </c>
      <c r="LC8">
        <v>5.3402000000000003</v>
      </c>
      <c r="LD8">
        <v>4.7146999999999997</v>
      </c>
      <c r="LE8">
        <v>5.0457000000000001</v>
      </c>
      <c r="LF8">
        <v>4.9912999999999998</v>
      </c>
      <c r="LG8">
        <v>6.0796000000000001</v>
      </c>
      <c r="LH8">
        <v>5.1866000000000003</v>
      </c>
      <c r="LI8">
        <v>5.1668000000000003</v>
      </c>
      <c r="LJ8">
        <v>4.7980999999999998</v>
      </c>
      <c r="LK8">
        <v>5.0617999999999999</v>
      </c>
      <c r="LL8">
        <v>4.4150999999999998</v>
      </c>
    </row>
    <row r="9" spans="1:324">
      <c r="A9">
        <v>8</v>
      </c>
      <c r="B9">
        <v>3.8250000000000002</v>
      </c>
      <c r="C9">
        <v>3.9727999999999999</v>
      </c>
      <c r="D9">
        <v>4.2968000000000002</v>
      </c>
      <c r="E9">
        <v>3.7273999999999998</v>
      </c>
      <c r="F9">
        <v>4.3296999999999999</v>
      </c>
      <c r="G9">
        <v>3.4439000000000002</v>
      </c>
      <c r="H9">
        <v>4.0880999999999998</v>
      </c>
      <c r="I9">
        <v>3.9417</v>
      </c>
      <c r="J9">
        <v>4.0904999999999996</v>
      </c>
      <c r="K9">
        <v>4.1794000000000002</v>
      </c>
      <c r="L9">
        <v>3.4668999999999999</v>
      </c>
      <c r="M9">
        <v>3.7271999999999998</v>
      </c>
      <c r="N9">
        <v>3.6680999999999999</v>
      </c>
      <c r="O9">
        <v>3.1873</v>
      </c>
      <c r="P9">
        <v>3.2787999999999999</v>
      </c>
      <c r="Q9">
        <v>3.2311000000000001</v>
      </c>
      <c r="R9">
        <v>3.9009999999999998</v>
      </c>
      <c r="S9">
        <v>3.1785999999999999</v>
      </c>
      <c r="T9">
        <v>3.2829000000000002</v>
      </c>
      <c r="U9">
        <v>3.4209000000000001</v>
      </c>
      <c r="V9">
        <v>3.5480999999999998</v>
      </c>
      <c r="W9">
        <v>3.9582000000000002</v>
      </c>
      <c r="X9">
        <v>3.4676</v>
      </c>
      <c r="Y9">
        <v>2.8344</v>
      </c>
      <c r="Z9">
        <v>2.8664000000000001</v>
      </c>
      <c r="AA9">
        <v>3.4523999999999999</v>
      </c>
      <c r="AB9">
        <v>3.5878999999999999</v>
      </c>
      <c r="AC9">
        <v>3.2490000000000001</v>
      </c>
      <c r="AD9">
        <v>2.6743000000000001</v>
      </c>
      <c r="AE9">
        <v>3.0678999999999998</v>
      </c>
      <c r="AF9">
        <v>2.3519999999999999</v>
      </c>
      <c r="AG9">
        <v>2.8946000000000001</v>
      </c>
      <c r="AH9">
        <v>2.8950999999999998</v>
      </c>
      <c r="AI9">
        <v>2.726</v>
      </c>
      <c r="AJ9">
        <v>2.7444000000000002</v>
      </c>
      <c r="AK9">
        <v>2.3382999999999998</v>
      </c>
      <c r="AL9">
        <v>2.8704999999999998</v>
      </c>
      <c r="AM9">
        <v>2.6133000000000002</v>
      </c>
      <c r="AN9">
        <v>2.6183000000000001</v>
      </c>
      <c r="AO9">
        <v>2.3734000000000002</v>
      </c>
      <c r="AP9">
        <v>2.7639999999999998</v>
      </c>
      <c r="AQ9">
        <v>2.1158000000000001</v>
      </c>
      <c r="AR9">
        <v>2.4485999999999999</v>
      </c>
      <c r="AS9">
        <v>2.0396999999999998</v>
      </c>
      <c r="AT9">
        <v>2.5002</v>
      </c>
      <c r="AU9">
        <v>2.5908000000000002</v>
      </c>
      <c r="AV9">
        <v>2.1320000000000001</v>
      </c>
      <c r="AW9">
        <v>2.4687999999999999</v>
      </c>
      <c r="AX9">
        <v>2.3561999999999999</v>
      </c>
      <c r="AY9">
        <v>2.2109999999999999</v>
      </c>
      <c r="AZ9">
        <v>2.0539999999999998</v>
      </c>
      <c r="BA9">
        <v>2.0244</v>
      </c>
      <c r="BB9">
        <v>2.0133999999999999</v>
      </c>
      <c r="BC9">
        <v>2.2465000000000002</v>
      </c>
      <c r="BD9">
        <v>2.1602000000000001</v>
      </c>
      <c r="BE9">
        <v>1.9885999999999999</v>
      </c>
      <c r="BF9">
        <v>2.0363000000000002</v>
      </c>
      <c r="BG9">
        <v>1.7844</v>
      </c>
      <c r="BH9">
        <v>1.9762999999999999</v>
      </c>
      <c r="BI9">
        <v>1.4970000000000001</v>
      </c>
      <c r="BJ9">
        <v>1.9209000000000001</v>
      </c>
      <c r="BK9">
        <v>1.7107000000000001</v>
      </c>
      <c r="BL9">
        <v>1.8720000000000001</v>
      </c>
      <c r="BM9">
        <v>1.4326000000000001</v>
      </c>
      <c r="BN9">
        <v>1.9685999999999999</v>
      </c>
      <c r="BO9">
        <v>1.4408000000000001</v>
      </c>
      <c r="BP9">
        <v>2.0171000000000001</v>
      </c>
      <c r="BQ9">
        <v>1.4705999999999999</v>
      </c>
      <c r="BR9">
        <v>1.5307999999999999</v>
      </c>
      <c r="BS9">
        <v>1.4202999999999999</v>
      </c>
      <c r="BT9">
        <v>2.1789999999999998</v>
      </c>
      <c r="BU9">
        <v>1.4232</v>
      </c>
      <c r="BV9">
        <v>2.2784</v>
      </c>
      <c r="BW9">
        <v>1.5499000000000001</v>
      </c>
      <c r="BX9">
        <v>2.0466000000000002</v>
      </c>
      <c r="BY9">
        <v>1.5879000000000001</v>
      </c>
      <c r="BZ9">
        <v>2.2103000000000002</v>
      </c>
      <c r="CA9">
        <v>1.7518</v>
      </c>
      <c r="CB9">
        <v>1.6343000000000001</v>
      </c>
      <c r="CC9">
        <v>1.8024</v>
      </c>
      <c r="CD9">
        <v>2.4516</v>
      </c>
      <c r="CE9">
        <v>1.8873</v>
      </c>
      <c r="CF9">
        <v>2.1114999999999999</v>
      </c>
      <c r="CG9">
        <v>2.2583000000000002</v>
      </c>
      <c r="CH9">
        <v>2.2212000000000001</v>
      </c>
      <c r="CI9">
        <v>2.2067000000000001</v>
      </c>
      <c r="CJ9">
        <v>2.3003</v>
      </c>
      <c r="CK9">
        <v>2.2145999999999999</v>
      </c>
      <c r="CL9">
        <v>2.3822000000000001</v>
      </c>
      <c r="CM9">
        <v>2.4653</v>
      </c>
      <c r="CN9">
        <v>2.6909999999999998</v>
      </c>
      <c r="CO9">
        <v>2.6657999999999999</v>
      </c>
      <c r="CP9">
        <v>2.5834999999999999</v>
      </c>
      <c r="CQ9">
        <v>2.8711000000000002</v>
      </c>
      <c r="CR9">
        <v>3.3894000000000002</v>
      </c>
      <c r="CS9">
        <v>3.3553999999999999</v>
      </c>
      <c r="CT9">
        <v>3.5960000000000001</v>
      </c>
      <c r="CU9">
        <v>3.3740000000000001</v>
      </c>
      <c r="CV9">
        <v>3.9950000000000001</v>
      </c>
      <c r="CW9">
        <v>3.5476000000000001</v>
      </c>
      <c r="CX9">
        <v>3.7894000000000001</v>
      </c>
      <c r="CY9">
        <v>3.7210999999999999</v>
      </c>
      <c r="CZ9">
        <v>3.8351000000000002</v>
      </c>
      <c r="DA9">
        <v>3.8544999999999998</v>
      </c>
      <c r="DB9">
        <v>4.4757999999999996</v>
      </c>
      <c r="DC9">
        <v>4.5053999999999998</v>
      </c>
      <c r="DD9">
        <v>4.3592000000000004</v>
      </c>
      <c r="DE9">
        <v>4.1581000000000001</v>
      </c>
      <c r="DF9">
        <v>4.4132999999999996</v>
      </c>
      <c r="DG9">
        <v>4.5247999999999999</v>
      </c>
      <c r="DH9">
        <v>4.6859000000000002</v>
      </c>
      <c r="DI9">
        <v>4.9641000000000002</v>
      </c>
      <c r="DJ9">
        <v>4.4774000000000003</v>
      </c>
      <c r="DK9">
        <v>4.2756999999999996</v>
      </c>
      <c r="DL9">
        <v>4.6894999999999998</v>
      </c>
      <c r="DM9">
        <v>4.6622000000000003</v>
      </c>
      <c r="DN9">
        <v>4.6811999999999996</v>
      </c>
      <c r="DO9">
        <v>4.6036000000000001</v>
      </c>
      <c r="DP9">
        <v>4.9522000000000004</v>
      </c>
      <c r="DQ9">
        <v>4.6638000000000002</v>
      </c>
      <c r="DR9">
        <v>5.0044000000000004</v>
      </c>
      <c r="DS9">
        <v>4.1769999999999996</v>
      </c>
      <c r="DT9">
        <v>4.2582000000000004</v>
      </c>
      <c r="DU9">
        <v>4.3147000000000002</v>
      </c>
      <c r="DV9">
        <v>4.4720000000000004</v>
      </c>
      <c r="DW9">
        <v>4.4503000000000004</v>
      </c>
      <c r="DX9">
        <v>4.3205999999999998</v>
      </c>
      <c r="DY9">
        <v>4.2047999999999996</v>
      </c>
      <c r="DZ9">
        <v>4.6096000000000004</v>
      </c>
      <c r="EA9">
        <v>4.6957000000000004</v>
      </c>
      <c r="EB9">
        <v>4.2916999999999996</v>
      </c>
      <c r="EC9">
        <v>3.431</v>
      </c>
      <c r="ED9">
        <v>3.2090000000000001</v>
      </c>
      <c r="EE9">
        <v>3.0133999999999999</v>
      </c>
      <c r="EF9">
        <v>2.7987000000000002</v>
      </c>
      <c r="EG9">
        <v>3.1856</v>
      </c>
      <c r="EH9">
        <v>3.2795999999999998</v>
      </c>
      <c r="EI9">
        <v>3.2408999999999999</v>
      </c>
      <c r="EJ9">
        <v>3.2454999999999998</v>
      </c>
      <c r="EK9">
        <v>3.4043000000000001</v>
      </c>
      <c r="EL9">
        <v>2.8227000000000002</v>
      </c>
      <c r="EM9">
        <v>2.9792999999999998</v>
      </c>
      <c r="EN9">
        <v>2.5507</v>
      </c>
      <c r="EO9">
        <v>2.8681999999999999</v>
      </c>
      <c r="EP9">
        <v>2.6926000000000001</v>
      </c>
      <c r="EQ9">
        <v>3.6292</v>
      </c>
      <c r="ER9">
        <v>2.5402</v>
      </c>
      <c r="ES9">
        <v>2.6920999999999999</v>
      </c>
      <c r="ET9">
        <v>2.2383000000000002</v>
      </c>
      <c r="EU9">
        <v>2.4026000000000001</v>
      </c>
      <c r="EV9">
        <v>2.2839999999999998</v>
      </c>
      <c r="EW9">
        <v>2.3332000000000002</v>
      </c>
      <c r="EX9">
        <v>2.5173000000000001</v>
      </c>
      <c r="EY9">
        <v>3.1855000000000002</v>
      </c>
      <c r="EZ9">
        <v>2.5152000000000001</v>
      </c>
      <c r="FA9">
        <v>3.0926999999999998</v>
      </c>
      <c r="FB9">
        <v>2.85</v>
      </c>
      <c r="FC9">
        <v>3.4371</v>
      </c>
      <c r="FD9">
        <v>3.0577000000000001</v>
      </c>
      <c r="FE9">
        <v>3.0341999999999998</v>
      </c>
      <c r="FF9">
        <v>3.3214999999999999</v>
      </c>
      <c r="FG9">
        <v>3.23</v>
      </c>
      <c r="FH9">
        <v>3.0028999999999999</v>
      </c>
      <c r="FI9">
        <v>3.202</v>
      </c>
      <c r="FJ9">
        <v>3.0743999999999998</v>
      </c>
      <c r="FK9">
        <v>3.3573</v>
      </c>
      <c r="FL9">
        <v>3.4298999999999999</v>
      </c>
      <c r="FM9">
        <v>2.5371999999999999</v>
      </c>
      <c r="FN9">
        <v>3.5495999999999999</v>
      </c>
      <c r="FO9">
        <v>2.8302999999999998</v>
      </c>
      <c r="FP9">
        <v>2.7850000000000001</v>
      </c>
      <c r="FQ9">
        <v>3.0666000000000002</v>
      </c>
      <c r="FR9">
        <v>4.1679000000000004</v>
      </c>
      <c r="FS9">
        <v>4.2244000000000002</v>
      </c>
      <c r="FT9">
        <v>3.0983000000000001</v>
      </c>
      <c r="FU9">
        <v>3.6749999999999998</v>
      </c>
      <c r="FV9">
        <v>2.4708000000000001</v>
      </c>
      <c r="FW9">
        <v>3.7746</v>
      </c>
      <c r="FX9">
        <v>3.2467999999999999</v>
      </c>
      <c r="FY9">
        <v>3.7547000000000001</v>
      </c>
      <c r="FZ9">
        <v>3.6909000000000001</v>
      </c>
      <c r="GA9">
        <v>2.6385999999999998</v>
      </c>
      <c r="GB9">
        <v>2.9037000000000002</v>
      </c>
      <c r="GC9">
        <v>3.4767000000000001</v>
      </c>
      <c r="GD9">
        <v>4.5095000000000001</v>
      </c>
      <c r="GE9">
        <v>4.3089000000000004</v>
      </c>
      <c r="GF9">
        <v>4.3475000000000001</v>
      </c>
      <c r="GG9">
        <v>4.9598000000000004</v>
      </c>
      <c r="GH9">
        <v>4.4553000000000003</v>
      </c>
      <c r="GI9">
        <v>5.0814000000000004</v>
      </c>
      <c r="GJ9">
        <v>5.4871999999999996</v>
      </c>
      <c r="GK9">
        <v>5.4320000000000004</v>
      </c>
      <c r="GL9">
        <v>5.1409000000000002</v>
      </c>
      <c r="GM9">
        <v>4.4732000000000003</v>
      </c>
      <c r="GN9">
        <v>4.5702999999999996</v>
      </c>
      <c r="GO9">
        <v>4.3502999999999998</v>
      </c>
      <c r="GP9">
        <v>4.8520000000000003</v>
      </c>
      <c r="GQ9">
        <v>5.9105999999999996</v>
      </c>
      <c r="GR9">
        <v>5.4969999999999999</v>
      </c>
      <c r="GS9">
        <v>5.1955</v>
      </c>
      <c r="GT9">
        <v>5.4335000000000004</v>
      </c>
      <c r="GU9">
        <v>4.7477999999999998</v>
      </c>
      <c r="GV9">
        <v>4.2628000000000004</v>
      </c>
      <c r="GW9">
        <v>5.2241999999999997</v>
      </c>
      <c r="GX9">
        <v>5.7141999999999999</v>
      </c>
      <c r="GY9">
        <v>5.0290999999999997</v>
      </c>
      <c r="GZ9">
        <v>4.9130000000000003</v>
      </c>
      <c r="HA9">
        <v>4.641</v>
      </c>
      <c r="HB9">
        <v>4.5483000000000002</v>
      </c>
      <c r="HC9">
        <v>5.1364000000000001</v>
      </c>
      <c r="HD9">
        <v>6.3430999999999997</v>
      </c>
      <c r="HE9">
        <v>6.3040000000000003</v>
      </c>
      <c r="HF9">
        <v>6.3581000000000003</v>
      </c>
      <c r="HG9">
        <v>6.7582000000000004</v>
      </c>
      <c r="HH9">
        <v>6.3906000000000001</v>
      </c>
      <c r="HI9">
        <v>5.4273999999999996</v>
      </c>
      <c r="HJ9">
        <v>5.7251000000000003</v>
      </c>
      <c r="HK9">
        <v>6.8929999999999998</v>
      </c>
      <c r="HL9">
        <v>6.2633000000000001</v>
      </c>
      <c r="HM9">
        <v>5.5134999999999996</v>
      </c>
      <c r="HN9">
        <v>6.2409999999999997</v>
      </c>
      <c r="HO9">
        <v>5.9311999999999996</v>
      </c>
      <c r="HP9">
        <v>5.5063000000000004</v>
      </c>
      <c r="HQ9">
        <v>6.8879000000000001</v>
      </c>
      <c r="HR9">
        <v>7.1021999999999998</v>
      </c>
      <c r="HS9">
        <v>6.0499000000000001</v>
      </c>
      <c r="HT9">
        <v>6.0076999999999998</v>
      </c>
      <c r="HU9">
        <v>6.2035999999999998</v>
      </c>
      <c r="HV9">
        <v>6.2240000000000002</v>
      </c>
      <c r="HW9">
        <v>6.2298999999999998</v>
      </c>
      <c r="HX9">
        <v>5.8521999999999998</v>
      </c>
      <c r="HY9">
        <v>4.7112999999999996</v>
      </c>
      <c r="HZ9">
        <v>4.9781000000000004</v>
      </c>
      <c r="IA9">
        <v>5.2704000000000004</v>
      </c>
      <c r="IB9">
        <v>4.7382999999999997</v>
      </c>
      <c r="IC9">
        <v>5.3247999999999998</v>
      </c>
      <c r="ID9">
        <v>5.8415999999999997</v>
      </c>
      <c r="IE9">
        <v>4.6013000000000002</v>
      </c>
      <c r="IF9">
        <v>4.9188000000000001</v>
      </c>
      <c r="IG9">
        <v>4.2416999999999998</v>
      </c>
      <c r="IH9">
        <v>4.2511999999999999</v>
      </c>
      <c r="II9">
        <v>4.7546999999999997</v>
      </c>
      <c r="IJ9">
        <v>4.2629000000000001</v>
      </c>
      <c r="IK9">
        <v>4.2359</v>
      </c>
      <c r="IL9">
        <v>3.5914999999999999</v>
      </c>
      <c r="IM9">
        <v>4.3014999999999999</v>
      </c>
      <c r="IN9">
        <v>4.0759999999999996</v>
      </c>
      <c r="IO9">
        <v>5.9591000000000003</v>
      </c>
      <c r="IP9">
        <v>3.5821000000000001</v>
      </c>
      <c r="IQ9">
        <v>5.6825000000000001</v>
      </c>
      <c r="IR9">
        <v>4.7012</v>
      </c>
      <c r="IS9">
        <v>4.6748000000000003</v>
      </c>
      <c r="IT9">
        <v>5.7233000000000001</v>
      </c>
      <c r="IU9">
        <v>6.4949000000000003</v>
      </c>
      <c r="IV9">
        <v>6.0707000000000004</v>
      </c>
      <c r="IW9">
        <v>6.4314</v>
      </c>
      <c r="IX9">
        <v>6.3400999999999996</v>
      </c>
      <c r="IY9">
        <v>6.7115</v>
      </c>
      <c r="IZ9">
        <v>6.4806999999999997</v>
      </c>
      <c r="JA9">
        <v>6.5190000000000001</v>
      </c>
      <c r="JB9">
        <v>6.4512999999999998</v>
      </c>
      <c r="JC9">
        <v>6.5899000000000001</v>
      </c>
      <c r="JD9">
        <v>6.1925999999999997</v>
      </c>
      <c r="JE9">
        <v>3.8302</v>
      </c>
      <c r="JF9">
        <v>3.8462999999999998</v>
      </c>
      <c r="JG9">
        <v>3.7927</v>
      </c>
      <c r="JH9">
        <v>3.9868999999999999</v>
      </c>
      <c r="JI9">
        <v>3.3834</v>
      </c>
      <c r="JJ9">
        <v>3.8041</v>
      </c>
      <c r="JK9">
        <v>3.3395999999999999</v>
      </c>
      <c r="JL9">
        <v>3.2050000000000001</v>
      </c>
      <c r="JM9">
        <v>3.9312999999999998</v>
      </c>
      <c r="JN9">
        <v>6.2415000000000003</v>
      </c>
      <c r="JO9">
        <v>3.7313000000000001</v>
      </c>
      <c r="JP9">
        <v>2.8376999999999999</v>
      </c>
      <c r="JQ9">
        <v>3.0577999999999999</v>
      </c>
      <c r="JR9">
        <v>3.4580000000000002</v>
      </c>
      <c r="JS9">
        <v>3.3929999999999998</v>
      </c>
      <c r="JT9">
        <v>3.6749999999999998</v>
      </c>
      <c r="JU9">
        <v>4.0726000000000004</v>
      </c>
      <c r="JV9">
        <v>4.4428999999999998</v>
      </c>
      <c r="JW9">
        <v>6.0376000000000003</v>
      </c>
      <c r="JX9">
        <v>5.0327999999999999</v>
      </c>
      <c r="JY9">
        <v>5.9714999999999998</v>
      </c>
      <c r="JZ9">
        <v>6.1433</v>
      </c>
      <c r="KA9">
        <v>4.9008000000000003</v>
      </c>
      <c r="KB9">
        <v>6.4661</v>
      </c>
      <c r="KC9">
        <v>5.1436000000000002</v>
      </c>
      <c r="KD9">
        <v>6.1078999999999999</v>
      </c>
      <c r="KE9">
        <v>6.4214000000000002</v>
      </c>
      <c r="KF9">
        <v>5.6341000000000001</v>
      </c>
      <c r="KG9">
        <v>6.0038</v>
      </c>
      <c r="KH9">
        <v>5.7084000000000001</v>
      </c>
      <c r="KI9">
        <v>5.7930999999999999</v>
      </c>
      <c r="KJ9">
        <v>5.3990999999999998</v>
      </c>
      <c r="KK9">
        <v>5.2923</v>
      </c>
      <c r="KL9">
        <v>5.9276999999999997</v>
      </c>
      <c r="KM9">
        <v>5.6681999999999997</v>
      </c>
      <c r="KN9">
        <v>5.7907000000000002</v>
      </c>
      <c r="KO9">
        <v>5.7694000000000001</v>
      </c>
      <c r="KP9">
        <v>6.2489999999999997</v>
      </c>
      <c r="KQ9">
        <v>5.2409999999999997</v>
      </c>
      <c r="KR9">
        <v>5.5490000000000004</v>
      </c>
      <c r="KS9">
        <v>5.4059999999999997</v>
      </c>
      <c r="KT9">
        <v>5.1374000000000004</v>
      </c>
      <c r="KU9">
        <v>4.6071999999999997</v>
      </c>
      <c r="KV9">
        <v>4.8444000000000003</v>
      </c>
      <c r="KW9">
        <v>4.9424999999999999</v>
      </c>
      <c r="KX9">
        <v>5.1573000000000002</v>
      </c>
      <c r="KY9">
        <v>4.7638999999999996</v>
      </c>
      <c r="KZ9">
        <v>5.0598999999999998</v>
      </c>
      <c r="LA9">
        <v>4.3505000000000003</v>
      </c>
      <c r="LB9">
        <v>4.6407999999999996</v>
      </c>
      <c r="LC9">
        <v>5.1595000000000004</v>
      </c>
      <c r="LD9">
        <v>4.5664999999999996</v>
      </c>
      <c r="LE9">
        <v>4.9353999999999996</v>
      </c>
      <c r="LF9">
        <v>4.9192999999999998</v>
      </c>
      <c r="LG9">
        <v>5.8624999999999998</v>
      </c>
      <c r="LH9">
        <v>4.9335000000000004</v>
      </c>
      <c r="LI9">
        <v>4.9664999999999999</v>
      </c>
      <c r="LJ9">
        <v>4.6344000000000003</v>
      </c>
      <c r="LK9">
        <v>4.9101999999999997</v>
      </c>
      <c r="LL9">
        <v>4.2915999999999999</v>
      </c>
    </row>
    <row r="10" spans="1:324">
      <c r="A10">
        <v>9</v>
      </c>
      <c r="B10">
        <v>3.8275000000000001</v>
      </c>
      <c r="C10">
        <v>3.8519999999999999</v>
      </c>
      <c r="D10">
        <v>4.2698</v>
      </c>
      <c r="E10">
        <v>3.5701999999999998</v>
      </c>
      <c r="F10">
        <v>4.2850000000000001</v>
      </c>
      <c r="G10">
        <v>3.5419999999999998</v>
      </c>
      <c r="H10">
        <v>4.0834999999999999</v>
      </c>
      <c r="I10">
        <v>3.9697</v>
      </c>
      <c r="J10">
        <v>4.0915999999999997</v>
      </c>
      <c r="K10">
        <v>4.2163000000000004</v>
      </c>
      <c r="L10">
        <v>3.4740000000000002</v>
      </c>
      <c r="M10">
        <v>3.7585999999999999</v>
      </c>
      <c r="N10">
        <v>3.6707000000000001</v>
      </c>
      <c r="O10">
        <v>3.2475000000000001</v>
      </c>
      <c r="P10">
        <v>3.2944</v>
      </c>
      <c r="Q10">
        <v>3.3176999999999999</v>
      </c>
      <c r="R10">
        <v>3.9144999999999999</v>
      </c>
      <c r="S10">
        <v>3.1738</v>
      </c>
      <c r="T10">
        <v>3.3144</v>
      </c>
      <c r="U10">
        <v>3.4701</v>
      </c>
      <c r="V10">
        <v>3.6044</v>
      </c>
      <c r="W10">
        <v>3.9097</v>
      </c>
      <c r="X10">
        <v>3.5049999999999999</v>
      </c>
      <c r="Y10">
        <v>2.8946999999999998</v>
      </c>
      <c r="Z10">
        <v>2.8706</v>
      </c>
      <c r="AA10">
        <v>3.4603999999999999</v>
      </c>
      <c r="AB10">
        <v>3.4899</v>
      </c>
      <c r="AC10">
        <v>3.2115999999999998</v>
      </c>
      <c r="AD10">
        <v>2.6518000000000002</v>
      </c>
      <c r="AE10">
        <v>3.0954000000000002</v>
      </c>
      <c r="AF10">
        <v>2.3435999999999999</v>
      </c>
      <c r="AG10">
        <v>2.9416000000000002</v>
      </c>
      <c r="AH10">
        <v>2.9024999999999999</v>
      </c>
      <c r="AI10">
        <v>2.7791999999999999</v>
      </c>
      <c r="AJ10">
        <v>2.7307000000000001</v>
      </c>
      <c r="AK10">
        <v>2.3786999999999998</v>
      </c>
      <c r="AL10">
        <v>2.8542999999999998</v>
      </c>
      <c r="AM10">
        <v>2.6511999999999998</v>
      </c>
      <c r="AN10">
        <v>2.6276999999999999</v>
      </c>
      <c r="AO10">
        <v>2.4239000000000002</v>
      </c>
      <c r="AP10">
        <v>2.7524000000000002</v>
      </c>
      <c r="AQ10">
        <v>2.1507000000000001</v>
      </c>
      <c r="AR10">
        <v>2.4293999999999998</v>
      </c>
      <c r="AS10">
        <v>2.0785</v>
      </c>
      <c r="AT10">
        <v>2.548</v>
      </c>
      <c r="AU10">
        <v>2.6067999999999998</v>
      </c>
      <c r="AV10">
        <v>2.1823999999999999</v>
      </c>
      <c r="AW10">
        <v>2.4952999999999999</v>
      </c>
      <c r="AX10">
        <v>2.3895</v>
      </c>
      <c r="AY10">
        <v>2.1793</v>
      </c>
      <c r="AZ10">
        <v>2.0834000000000001</v>
      </c>
      <c r="BA10">
        <v>2.0310999999999999</v>
      </c>
      <c r="BB10">
        <v>2.0398000000000001</v>
      </c>
      <c r="BC10">
        <v>2.2696000000000001</v>
      </c>
      <c r="BD10">
        <v>2.2122000000000002</v>
      </c>
      <c r="BE10">
        <v>1.9891000000000001</v>
      </c>
      <c r="BF10">
        <v>2.0849000000000002</v>
      </c>
      <c r="BG10">
        <v>1.7950999999999999</v>
      </c>
      <c r="BH10">
        <v>2.0209999999999999</v>
      </c>
      <c r="BI10">
        <v>1.4947999999999999</v>
      </c>
      <c r="BJ10">
        <v>1.9058999999999999</v>
      </c>
      <c r="BK10">
        <v>1.7016</v>
      </c>
      <c r="BL10">
        <v>1.9126000000000001</v>
      </c>
      <c r="BM10">
        <v>1.4387000000000001</v>
      </c>
      <c r="BN10">
        <v>2.0139999999999998</v>
      </c>
      <c r="BO10">
        <v>1.4497</v>
      </c>
      <c r="BP10">
        <v>2.0543999999999998</v>
      </c>
      <c r="BQ10">
        <v>1.4698</v>
      </c>
      <c r="BR10">
        <v>1.5105999999999999</v>
      </c>
      <c r="BS10">
        <v>1.4211</v>
      </c>
      <c r="BT10">
        <v>2.2113999999999998</v>
      </c>
      <c r="BU10">
        <v>1.4233</v>
      </c>
      <c r="BV10">
        <v>2.3271000000000002</v>
      </c>
      <c r="BW10">
        <v>1.5319</v>
      </c>
      <c r="BX10">
        <v>2.0918000000000001</v>
      </c>
      <c r="BY10">
        <v>1.5829</v>
      </c>
      <c r="BZ10">
        <v>2.2393999999999998</v>
      </c>
      <c r="CA10">
        <v>1.7427999999999999</v>
      </c>
      <c r="CB10">
        <v>1.6252</v>
      </c>
      <c r="CC10">
        <v>1.8141</v>
      </c>
      <c r="CD10">
        <v>2.4369000000000001</v>
      </c>
      <c r="CE10">
        <v>1.9011</v>
      </c>
      <c r="CF10">
        <v>2.1149</v>
      </c>
      <c r="CG10">
        <v>2.242</v>
      </c>
      <c r="CH10">
        <v>2.1764000000000001</v>
      </c>
      <c r="CI10">
        <v>2.1791</v>
      </c>
      <c r="CJ10">
        <v>2.2898000000000001</v>
      </c>
      <c r="CK10">
        <v>2.2113</v>
      </c>
      <c r="CL10">
        <v>2.3757999999999999</v>
      </c>
      <c r="CM10">
        <v>2.4607999999999999</v>
      </c>
      <c r="CN10">
        <v>2.6901000000000002</v>
      </c>
      <c r="CO10">
        <v>2.7254999999999998</v>
      </c>
      <c r="CP10">
        <v>2.5958000000000001</v>
      </c>
      <c r="CQ10">
        <v>2.9039000000000001</v>
      </c>
      <c r="CR10">
        <v>3.4420999999999999</v>
      </c>
      <c r="CS10">
        <v>3.4137</v>
      </c>
      <c r="CT10">
        <v>3.6692999999999998</v>
      </c>
      <c r="CU10">
        <v>3.4079999999999999</v>
      </c>
      <c r="CV10">
        <v>4.0053000000000001</v>
      </c>
      <c r="CW10">
        <v>3.5878000000000001</v>
      </c>
      <c r="CX10">
        <v>3.8506</v>
      </c>
      <c r="CY10">
        <v>3.7785000000000002</v>
      </c>
      <c r="CZ10">
        <v>3.9087000000000001</v>
      </c>
      <c r="DA10">
        <v>3.9493999999999998</v>
      </c>
      <c r="DB10">
        <v>4.4836999999999998</v>
      </c>
      <c r="DC10">
        <v>4.4320000000000004</v>
      </c>
      <c r="DD10">
        <v>4.3425000000000002</v>
      </c>
      <c r="DE10">
        <v>4.1558999999999999</v>
      </c>
      <c r="DF10">
        <v>4.4189999999999996</v>
      </c>
      <c r="DG10">
        <v>4.5324</v>
      </c>
      <c r="DH10">
        <v>4.6908000000000003</v>
      </c>
      <c r="DI10">
        <v>4.9584000000000001</v>
      </c>
      <c r="DJ10">
        <v>4.4977</v>
      </c>
      <c r="DK10">
        <v>4.2647000000000004</v>
      </c>
      <c r="DL10">
        <v>4.6859999999999999</v>
      </c>
      <c r="DM10">
        <v>4.6673</v>
      </c>
      <c r="DN10">
        <v>4.6768999999999998</v>
      </c>
      <c r="DO10">
        <v>4.6077000000000004</v>
      </c>
      <c r="DP10">
        <v>4.9570999999999996</v>
      </c>
      <c r="DQ10">
        <v>4.7487000000000004</v>
      </c>
      <c r="DR10">
        <v>4.9663000000000004</v>
      </c>
      <c r="DS10">
        <v>4.2664</v>
      </c>
      <c r="DT10">
        <v>4.3597999999999999</v>
      </c>
      <c r="DU10">
        <v>4.4238</v>
      </c>
      <c r="DV10">
        <v>4.5949999999999998</v>
      </c>
      <c r="DW10">
        <v>4.5567000000000002</v>
      </c>
      <c r="DX10">
        <v>4.4194000000000004</v>
      </c>
      <c r="DY10">
        <v>4.2972000000000001</v>
      </c>
      <c r="DZ10">
        <v>4.5960000000000001</v>
      </c>
      <c r="EA10">
        <v>4.6954000000000002</v>
      </c>
      <c r="EB10">
        <v>4.2937000000000003</v>
      </c>
      <c r="EC10">
        <v>3.4419</v>
      </c>
      <c r="ED10">
        <v>3.1916000000000002</v>
      </c>
      <c r="EE10">
        <v>3.0093000000000001</v>
      </c>
      <c r="EF10">
        <v>2.7812999999999999</v>
      </c>
      <c r="EG10">
        <v>3.1456</v>
      </c>
      <c r="EH10">
        <v>3.3530000000000002</v>
      </c>
      <c r="EI10">
        <v>3.2317999999999998</v>
      </c>
      <c r="EJ10">
        <v>3.2158000000000002</v>
      </c>
      <c r="EK10">
        <v>3.4558</v>
      </c>
      <c r="EL10">
        <v>2.7961999999999998</v>
      </c>
      <c r="EM10">
        <v>3.0386000000000002</v>
      </c>
      <c r="EN10">
        <v>2.5476999999999999</v>
      </c>
      <c r="EO10">
        <v>2.8957000000000002</v>
      </c>
      <c r="EP10">
        <v>2.6562999999999999</v>
      </c>
      <c r="EQ10">
        <v>3.7065000000000001</v>
      </c>
      <c r="ER10">
        <v>3.0714999999999999</v>
      </c>
      <c r="ES10">
        <v>2.6417000000000002</v>
      </c>
      <c r="ET10">
        <v>2.2382</v>
      </c>
      <c r="EU10">
        <v>2.3963000000000001</v>
      </c>
      <c r="EV10">
        <v>2.2658</v>
      </c>
      <c r="EW10">
        <v>2.3243</v>
      </c>
      <c r="EX10">
        <v>2.5154999999999998</v>
      </c>
      <c r="EY10">
        <v>3.2581000000000002</v>
      </c>
      <c r="EZ10">
        <v>2.5402999999999998</v>
      </c>
      <c r="FA10">
        <v>3.1753999999999998</v>
      </c>
      <c r="FB10">
        <v>2.9053</v>
      </c>
      <c r="FC10">
        <v>3.4977999999999998</v>
      </c>
      <c r="FD10">
        <v>3.1204999999999998</v>
      </c>
      <c r="FE10">
        <v>3.1017000000000001</v>
      </c>
      <c r="FF10">
        <v>3.3784000000000001</v>
      </c>
      <c r="FG10">
        <v>3.3321000000000001</v>
      </c>
      <c r="FH10">
        <v>3.0004</v>
      </c>
      <c r="FI10">
        <v>3.2484999999999999</v>
      </c>
      <c r="FJ10">
        <v>3.1815000000000002</v>
      </c>
      <c r="FK10">
        <v>3.4567999999999999</v>
      </c>
      <c r="FL10">
        <v>3.5024000000000002</v>
      </c>
      <c r="FM10">
        <v>2.5261999999999998</v>
      </c>
      <c r="FN10">
        <v>3.6366000000000001</v>
      </c>
      <c r="FO10">
        <v>2.8073999999999999</v>
      </c>
      <c r="FP10">
        <v>2.7896000000000001</v>
      </c>
      <c r="FQ10">
        <v>3.0745</v>
      </c>
      <c r="FR10">
        <v>4.2786999999999997</v>
      </c>
      <c r="FS10">
        <v>4.3380999999999998</v>
      </c>
      <c r="FT10">
        <v>3.089</v>
      </c>
      <c r="FU10">
        <v>3.7985000000000002</v>
      </c>
      <c r="FV10">
        <v>2.4662000000000002</v>
      </c>
      <c r="FW10">
        <v>3.8767</v>
      </c>
      <c r="FX10">
        <v>3.2435</v>
      </c>
      <c r="FY10">
        <v>3.8370000000000002</v>
      </c>
      <c r="FZ10">
        <v>3.7930999999999999</v>
      </c>
      <c r="GA10">
        <v>2.64</v>
      </c>
      <c r="GB10">
        <v>2.8997999999999999</v>
      </c>
      <c r="GC10">
        <v>3.4607000000000001</v>
      </c>
      <c r="GD10">
        <v>4.4974999999999996</v>
      </c>
      <c r="GE10">
        <v>4.4199000000000002</v>
      </c>
      <c r="GF10">
        <v>4.4478</v>
      </c>
      <c r="GG10">
        <v>5.0858999999999996</v>
      </c>
      <c r="GH10">
        <v>4.5483000000000002</v>
      </c>
      <c r="GI10">
        <v>5.1638000000000002</v>
      </c>
      <c r="GJ10">
        <v>5.5452000000000004</v>
      </c>
      <c r="GK10">
        <v>5.4494999999999996</v>
      </c>
      <c r="GL10">
        <v>5.2037000000000004</v>
      </c>
      <c r="GM10">
        <v>4.5334000000000003</v>
      </c>
      <c r="GN10">
        <v>4.6859000000000002</v>
      </c>
      <c r="GO10">
        <v>4.4284999999999997</v>
      </c>
      <c r="GP10">
        <v>4.9359999999999999</v>
      </c>
      <c r="GQ10">
        <v>5.9938000000000002</v>
      </c>
      <c r="GR10">
        <v>5.5522</v>
      </c>
      <c r="GS10">
        <v>5.2572999999999999</v>
      </c>
      <c r="GT10">
        <v>5.5640000000000001</v>
      </c>
      <c r="GU10">
        <v>4.7592999999999996</v>
      </c>
      <c r="GV10">
        <v>4.2464000000000004</v>
      </c>
      <c r="GW10">
        <v>5.1336000000000004</v>
      </c>
      <c r="GX10">
        <v>5.6159999999999997</v>
      </c>
      <c r="GY10">
        <v>4.9676</v>
      </c>
      <c r="GZ10">
        <v>4.8859000000000004</v>
      </c>
      <c r="HA10">
        <v>4.6154000000000002</v>
      </c>
      <c r="HB10">
        <v>4.5378999999999996</v>
      </c>
      <c r="HC10">
        <v>5.0823999999999998</v>
      </c>
      <c r="HD10">
        <v>6.2591999999999999</v>
      </c>
      <c r="HE10">
        <v>6.2191999999999998</v>
      </c>
      <c r="HF10">
        <v>6.3167</v>
      </c>
      <c r="HG10">
        <v>6.7183999999999999</v>
      </c>
      <c r="HH10">
        <v>6.3030999999999997</v>
      </c>
      <c r="HI10">
        <v>5.3948999999999998</v>
      </c>
      <c r="HJ10">
        <v>5.6223000000000001</v>
      </c>
      <c r="HK10">
        <v>6.8319999999999999</v>
      </c>
      <c r="HL10">
        <v>6.2060000000000004</v>
      </c>
      <c r="HM10">
        <v>5.4316000000000004</v>
      </c>
      <c r="HN10">
        <v>6.17</v>
      </c>
      <c r="HO10">
        <v>5.8643999999999998</v>
      </c>
      <c r="HP10">
        <v>5.42</v>
      </c>
      <c r="HQ10">
        <v>6.8361999999999998</v>
      </c>
      <c r="HR10">
        <v>7.0407999999999999</v>
      </c>
      <c r="HS10">
        <v>5.9749999999999996</v>
      </c>
      <c r="HT10">
        <v>5.9210000000000003</v>
      </c>
      <c r="HU10">
        <v>6.1167999999999996</v>
      </c>
      <c r="HV10">
        <v>6.1528</v>
      </c>
      <c r="HW10">
        <v>6.1525999999999996</v>
      </c>
      <c r="HX10">
        <v>5.8087999999999997</v>
      </c>
      <c r="HY10">
        <v>4.6661000000000001</v>
      </c>
      <c r="HZ10">
        <v>4.9264999999999999</v>
      </c>
      <c r="IA10">
        <v>5.2054</v>
      </c>
      <c r="IB10">
        <v>4.6806000000000001</v>
      </c>
      <c r="IC10">
        <v>5.2671999999999999</v>
      </c>
      <c r="ID10">
        <v>5.7751000000000001</v>
      </c>
      <c r="IE10">
        <v>4.569</v>
      </c>
      <c r="IF10">
        <v>4.8570000000000002</v>
      </c>
      <c r="IG10">
        <v>4.2031999999999998</v>
      </c>
      <c r="IH10">
        <v>4.1997</v>
      </c>
      <c r="II10">
        <v>4.7041000000000004</v>
      </c>
      <c r="IJ10">
        <v>4.2098000000000004</v>
      </c>
      <c r="IK10">
        <v>4.0952000000000002</v>
      </c>
      <c r="IL10">
        <v>3.5167000000000002</v>
      </c>
      <c r="IM10">
        <v>4.2337999999999996</v>
      </c>
      <c r="IN10">
        <v>3.9885999999999999</v>
      </c>
      <c r="IO10">
        <v>5.8476999999999997</v>
      </c>
      <c r="IP10">
        <v>3.5333000000000001</v>
      </c>
      <c r="IQ10">
        <v>5.6265000000000001</v>
      </c>
      <c r="IR10">
        <v>4.6760000000000002</v>
      </c>
      <c r="IS10">
        <v>4.5914000000000001</v>
      </c>
      <c r="IT10">
        <v>5.6250999999999998</v>
      </c>
      <c r="IU10">
        <v>6.4016999999999999</v>
      </c>
      <c r="IV10">
        <v>5.9711999999999996</v>
      </c>
      <c r="IW10">
        <v>6.3384</v>
      </c>
      <c r="IX10">
        <v>6.2473999999999998</v>
      </c>
      <c r="IY10">
        <v>6.6694000000000004</v>
      </c>
      <c r="IZ10">
        <v>6.3933</v>
      </c>
      <c r="JA10">
        <v>6.4396000000000004</v>
      </c>
      <c r="JB10">
        <v>6.3563000000000001</v>
      </c>
      <c r="JC10">
        <v>6.4935</v>
      </c>
      <c r="JD10">
        <v>6.0884</v>
      </c>
      <c r="JE10">
        <v>3.7909000000000002</v>
      </c>
      <c r="JF10">
        <v>3.8068</v>
      </c>
      <c r="JG10">
        <v>3.7715999999999998</v>
      </c>
      <c r="JH10">
        <v>3.9579</v>
      </c>
      <c r="JI10">
        <v>3.3984000000000001</v>
      </c>
      <c r="JJ10">
        <v>3.7743000000000002</v>
      </c>
      <c r="JK10">
        <v>3.3054999999999999</v>
      </c>
      <c r="JL10">
        <v>3.1676000000000002</v>
      </c>
      <c r="JM10">
        <v>3.9083999999999999</v>
      </c>
      <c r="JN10">
        <v>6.1252000000000004</v>
      </c>
      <c r="JO10">
        <v>3.6797</v>
      </c>
      <c r="JP10">
        <v>2.8281999999999998</v>
      </c>
      <c r="JQ10">
        <v>3.0125000000000002</v>
      </c>
      <c r="JR10">
        <v>3.4115000000000002</v>
      </c>
      <c r="JS10">
        <v>3.347</v>
      </c>
      <c r="JT10">
        <v>3.6280000000000001</v>
      </c>
      <c r="JU10">
        <v>4.0312999999999999</v>
      </c>
      <c r="JV10">
        <v>4.3837999999999999</v>
      </c>
      <c r="JW10">
        <v>5.9273999999999996</v>
      </c>
      <c r="JX10">
        <v>4.9684999999999997</v>
      </c>
      <c r="JY10">
        <v>5.9176000000000002</v>
      </c>
      <c r="JZ10">
        <v>6.0997000000000003</v>
      </c>
      <c r="KA10">
        <v>4.8392999999999997</v>
      </c>
      <c r="KB10">
        <v>6.3653000000000004</v>
      </c>
      <c r="KC10">
        <v>5.0579999999999998</v>
      </c>
      <c r="KD10">
        <v>6.0002000000000004</v>
      </c>
      <c r="KE10">
        <v>6.3087</v>
      </c>
      <c r="KF10">
        <v>5.5682999999999998</v>
      </c>
      <c r="KG10">
        <v>5.9413999999999998</v>
      </c>
      <c r="KH10">
        <v>5.6380999999999997</v>
      </c>
      <c r="KI10">
        <v>5.7046999999999999</v>
      </c>
      <c r="KJ10">
        <v>5.3094000000000001</v>
      </c>
      <c r="KK10">
        <v>5.2286000000000001</v>
      </c>
      <c r="KL10">
        <v>5.6185</v>
      </c>
      <c r="KM10">
        <v>5.5544000000000002</v>
      </c>
      <c r="KN10">
        <v>5.6184000000000003</v>
      </c>
      <c r="KO10">
        <v>5.5568</v>
      </c>
      <c r="KP10">
        <v>6.1329000000000002</v>
      </c>
      <c r="KQ10">
        <v>5.1203000000000003</v>
      </c>
      <c r="KR10">
        <v>5.4320000000000004</v>
      </c>
      <c r="KS10">
        <v>5.2934999999999999</v>
      </c>
      <c r="KT10">
        <v>5.0178000000000003</v>
      </c>
      <c r="KU10">
        <v>4.4581</v>
      </c>
      <c r="KV10">
        <v>4.6887999999999996</v>
      </c>
      <c r="KW10">
        <v>4.8144999999999998</v>
      </c>
      <c r="KX10">
        <v>5.0448000000000004</v>
      </c>
      <c r="KY10">
        <v>4.6569000000000003</v>
      </c>
      <c r="KZ10">
        <v>4.9336000000000002</v>
      </c>
      <c r="LA10">
        <v>4.2716000000000003</v>
      </c>
      <c r="LB10">
        <v>4.5011999999999999</v>
      </c>
      <c r="LC10">
        <v>4.9954999999999998</v>
      </c>
      <c r="LD10">
        <v>4.4668000000000001</v>
      </c>
      <c r="LE10">
        <v>4.8409000000000004</v>
      </c>
      <c r="LF10">
        <v>4.8148999999999997</v>
      </c>
      <c r="LG10">
        <v>5.6818</v>
      </c>
      <c r="LH10">
        <v>4.7972999999999999</v>
      </c>
      <c r="LI10">
        <v>4.8398000000000003</v>
      </c>
      <c r="LJ10">
        <v>4.5425000000000004</v>
      </c>
      <c r="LK10">
        <v>4.8159999999999998</v>
      </c>
      <c r="LL10">
        <v>4.1817000000000002</v>
      </c>
    </row>
    <row r="11" spans="1:324">
      <c r="A11">
        <v>10</v>
      </c>
      <c r="B11">
        <v>3.8359000000000001</v>
      </c>
      <c r="C11">
        <v>3.8755999999999999</v>
      </c>
      <c r="D11">
        <v>4.2625000000000002</v>
      </c>
      <c r="E11">
        <v>3.5573999999999999</v>
      </c>
      <c r="F11">
        <v>4.2686999999999999</v>
      </c>
      <c r="G11">
        <v>3.6591</v>
      </c>
      <c r="H11">
        <v>4.0895000000000001</v>
      </c>
      <c r="I11">
        <v>3.9824000000000002</v>
      </c>
      <c r="J11">
        <v>4.1401000000000003</v>
      </c>
      <c r="K11">
        <v>4.2351000000000001</v>
      </c>
      <c r="L11">
        <v>3.3795000000000002</v>
      </c>
      <c r="M11">
        <v>3.6650999999999998</v>
      </c>
      <c r="N11">
        <v>3.6785999999999999</v>
      </c>
      <c r="O11">
        <v>3.1861000000000002</v>
      </c>
      <c r="P11">
        <v>3.3155999999999999</v>
      </c>
      <c r="Q11">
        <v>3.2871999999999999</v>
      </c>
      <c r="R11">
        <v>3.9325000000000001</v>
      </c>
      <c r="S11">
        <v>3.0674999999999999</v>
      </c>
      <c r="T11">
        <v>3.2353000000000001</v>
      </c>
      <c r="U11">
        <v>3.3881999999999999</v>
      </c>
      <c r="V11">
        <v>3.5297999999999998</v>
      </c>
      <c r="W11">
        <v>3.8725000000000001</v>
      </c>
      <c r="X11">
        <v>3.4195000000000002</v>
      </c>
      <c r="Y11">
        <v>2.8563000000000001</v>
      </c>
      <c r="Z11">
        <v>2.8788999999999998</v>
      </c>
      <c r="AA11">
        <v>3.4733999999999998</v>
      </c>
      <c r="AB11">
        <v>3.2793999999999999</v>
      </c>
      <c r="AC11">
        <v>3.1737000000000002</v>
      </c>
      <c r="AD11">
        <v>2.6360999999999999</v>
      </c>
      <c r="AE11">
        <v>3.0152000000000001</v>
      </c>
      <c r="AF11">
        <v>2.3384999999999998</v>
      </c>
      <c r="AG11">
        <v>2.8843999999999999</v>
      </c>
      <c r="AH11">
        <v>2.9152999999999998</v>
      </c>
      <c r="AI11">
        <v>2.7263999999999999</v>
      </c>
      <c r="AJ11">
        <v>2.7229000000000001</v>
      </c>
      <c r="AK11">
        <v>2.3363</v>
      </c>
      <c r="AL11">
        <v>2.8287</v>
      </c>
      <c r="AM11">
        <v>2.5962999999999998</v>
      </c>
      <c r="AN11">
        <v>2.6383000000000001</v>
      </c>
      <c r="AO11">
        <v>2.3875000000000002</v>
      </c>
      <c r="AP11">
        <v>2.7433000000000001</v>
      </c>
      <c r="AQ11">
        <v>2.1107</v>
      </c>
      <c r="AR11">
        <v>2.4114</v>
      </c>
      <c r="AS11">
        <v>2.0411000000000001</v>
      </c>
      <c r="AT11">
        <v>2.5072999999999999</v>
      </c>
      <c r="AU11">
        <v>2.6248</v>
      </c>
      <c r="AV11">
        <v>2.1556999999999999</v>
      </c>
      <c r="AW11">
        <v>2.5141</v>
      </c>
      <c r="AX11">
        <v>2.3388</v>
      </c>
      <c r="AY11">
        <v>2.1511999999999998</v>
      </c>
      <c r="AZ11">
        <v>2.04</v>
      </c>
      <c r="BA11">
        <v>2.0371999999999999</v>
      </c>
      <c r="BB11">
        <v>1.9935</v>
      </c>
      <c r="BC11">
        <v>2.2090000000000001</v>
      </c>
      <c r="BD11">
        <v>2.1884000000000001</v>
      </c>
      <c r="BE11">
        <v>2.0773000000000001</v>
      </c>
      <c r="BF11">
        <v>2.0566</v>
      </c>
      <c r="BG11">
        <v>1.7999000000000001</v>
      </c>
      <c r="BH11">
        <v>1.9942</v>
      </c>
      <c r="BI11">
        <v>1.492</v>
      </c>
      <c r="BJ11">
        <v>1.8293999999999999</v>
      </c>
      <c r="BK11">
        <v>1.6895</v>
      </c>
      <c r="BL11">
        <v>1.8843000000000001</v>
      </c>
      <c r="BM11">
        <v>1.4410000000000001</v>
      </c>
      <c r="BN11">
        <v>1.9884999999999999</v>
      </c>
      <c r="BO11">
        <v>1.4551000000000001</v>
      </c>
      <c r="BP11">
        <v>2.0215000000000001</v>
      </c>
      <c r="BQ11">
        <v>1.4636</v>
      </c>
      <c r="BR11">
        <v>1.4875</v>
      </c>
      <c r="BS11">
        <v>1.4177</v>
      </c>
      <c r="BT11">
        <v>2.1634000000000002</v>
      </c>
      <c r="BU11">
        <v>1.4187000000000001</v>
      </c>
      <c r="BV11">
        <v>2.2951000000000001</v>
      </c>
      <c r="BW11">
        <v>1.5055000000000001</v>
      </c>
      <c r="BX11">
        <v>2.0644</v>
      </c>
      <c r="BY11">
        <v>1.5758000000000001</v>
      </c>
      <c r="BZ11">
        <v>2.1859999999999999</v>
      </c>
      <c r="CA11">
        <v>1.7281</v>
      </c>
      <c r="CB11">
        <v>1.6116999999999999</v>
      </c>
      <c r="CC11">
        <v>1.8220000000000001</v>
      </c>
      <c r="CD11">
        <v>2.4144999999999999</v>
      </c>
      <c r="CE11">
        <v>1.9129</v>
      </c>
      <c r="CF11">
        <v>2.1151</v>
      </c>
      <c r="CG11">
        <v>2.2218</v>
      </c>
      <c r="CH11">
        <v>2.1337000000000002</v>
      </c>
      <c r="CI11">
        <v>2.1566000000000001</v>
      </c>
      <c r="CJ11">
        <v>2.2793000000000001</v>
      </c>
      <c r="CK11">
        <v>2.2050999999999998</v>
      </c>
      <c r="CL11">
        <v>2.3675000000000002</v>
      </c>
      <c r="CM11">
        <v>2.4594</v>
      </c>
      <c r="CN11">
        <v>2.6884999999999999</v>
      </c>
      <c r="CO11">
        <v>2.6831999999999998</v>
      </c>
      <c r="CP11">
        <v>2.5181</v>
      </c>
      <c r="CQ11">
        <v>2.8344</v>
      </c>
      <c r="CR11">
        <v>3.3616000000000001</v>
      </c>
      <c r="CS11">
        <v>3.3395999999999999</v>
      </c>
      <c r="CT11">
        <v>3.6133000000000002</v>
      </c>
      <c r="CU11">
        <v>3.3254000000000001</v>
      </c>
      <c r="CV11">
        <v>3.8694000000000002</v>
      </c>
      <c r="CW11">
        <v>3.4922</v>
      </c>
      <c r="CX11">
        <v>3.7652000000000001</v>
      </c>
      <c r="CY11">
        <v>3.6938</v>
      </c>
      <c r="CZ11">
        <v>3.8344999999999998</v>
      </c>
      <c r="DA11">
        <v>3.8871000000000002</v>
      </c>
      <c r="DB11">
        <v>4.4752000000000001</v>
      </c>
      <c r="DC11">
        <v>4.3716999999999997</v>
      </c>
      <c r="DD11">
        <v>4.2854999999999999</v>
      </c>
      <c r="DE11">
        <v>4.1443000000000003</v>
      </c>
      <c r="DF11">
        <v>4.4145000000000003</v>
      </c>
      <c r="DG11">
        <v>4.5221999999999998</v>
      </c>
      <c r="DH11">
        <v>4.6791</v>
      </c>
      <c r="DI11">
        <v>4.9297000000000004</v>
      </c>
      <c r="DJ11">
        <v>4.4973999999999998</v>
      </c>
      <c r="DK11">
        <v>4.2405999999999997</v>
      </c>
      <c r="DL11">
        <v>4.6825000000000001</v>
      </c>
      <c r="DM11">
        <v>4.6574</v>
      </c>
      <c r="DN11">
        <v>4.6698000000000004</v>
      </c>
      <c r="DO11">
        <v>4.5972999999999997</v>
      </c>
      <c r="DP11">
        <v>4.9543999999999997</v>
      </c>
      <c r="DQ11">
        <v>4.5991</v>
      </c>
      <c r="DR11">
        <v>4.8817000000000004</v>
      </c>
      <c r="DS11">
        <v>4.1580000000000004</v>
      </c>
      <c r="DT11">
        <v>4.2583000000000002</v>
      </c>
      <c r="DU11">
        <v>4.3289999999999997</v>
      </c>
      <c r="DV11">
        <v>4.5004</v>
      </c>
      <c r="DW11">
        <v>4.4532999999999996</v>
      </c>
      <c r="DX11">
        <v>4.3139000000000003</v>
      </c>
      <c r="DY11">
        <v>4.1913999999999998</v>
      </c>
      <c r="DZ11">
        <v>4.5785</v>
      </c>
      <c r="EA11">
        <v>4.6910999999999996</v>
      </c>
      <c r="EB11">
        <v>4.2956000000000003</v>
      </c>
      <c r="EC11">
        <v>3.4628000000000001</v>
      </c>
      <c r="ED11">
        <v>3.1726999999999999</v>
      </c>
      <c r="EE11">
        <v>3.0173000000000001</v>
      </c>
      <c r="EF11">
        <v>2.7667000000000002</v>
      </c>
      <c r="EG11">
        <v>3.1162999999999998</v>
      </c>
      <c r="EH11">
        <v>3.2673000000000001</v>
      </c>
      <c r="EI11">
        <v>3.2225999999999999</v>
      </c>
      <c r="EJ11">
        <v>3.1829999999999998</v>
      </c>
      <c r="EK11">
        <v>3.3538000000000001</v>
      </c>
      <c r="EL11">
        <v>2.7682000000000002</v>
      </c>
      <c r="EM11">
        <v>2.9639000000000002</v>
      </c>
      <c r="EN11">
        <v>2.5413000000000001</v>
      </c>
      <c r="EO11">
        <v>2.8025000000000002</v>
      </c>
      <c r="EP11">
        <v>2.6223999999999998</v>
      </c>
      <c r="EQ11">
        <v>3.5274999999999999</v>
      </c>
      <c r="ER11">
        <v>3.2713000000000001</v>
      </c>
      <c r="ES11">
        <v>2.5142000000000002</v>
      </c>
      <c r="ET11">
        <v>2.2254999999999998</v>
      </c>
      <c r="EU11">
        <v>2.4018000000000002</v>
      </c>
      <c r="EV11">
        <v>2.2503000000000002</v>
      </c>
      <c r="EW11">
        <v>2.3277999999999999</v>
      </c>
      <c r="EX11">
        <v>2.5125000000000002</v>
      </c>
      <c r="EY11">
        <v>3.1779999999999999</v>
      </c>
      <c r="EZ11">
        <v>2.5569999999999999</v>
      </c>
      <c r="FA11">
        <v>3.1078000000000001</v>
      </c>
      <c r="FB11">
        <v>2.8287</v>
      </c>
      <c r="FC11">
        <v>3.3940999999999999</v>
      </c>
      <c r="FD11">
        <v>3.0404</v>
      </c>
      <c r="FE11">
        <v>3.0270999999999999</v>
      </c>
      <c r="FF11">
        <v>3.2717999999999998</v>
      </c>
      <c r="FG11">
        <v>3.2738</v>
      </c>
      <c r="FH11">
        <v>2.8626</v>
      </c>
      <c r="FI11">
        <v>3.1493000000000002</v>
      </c>
      <c r="FJ11">
        <v>3.1398000000000001</v>
      </c>
      <c r="FK11">
        <v>3.4007000000000001</v>
      </c>
      <c r="FL11">
        <v>3.4192999999999998</v>
      </c>
      <c r="FM11">
        <v>2.5055000000000001</v>
      </c>
      <c r="FN11">
        <v>3.5495000000000001</v>
      </c>
      <c r="FO11">
        <v>2.7825000000000002</v>
      </c>
      <c r="FP11">
        <v>2.7776000000000001</v>
      </c>
      <c r="FQ11">
        <v>3.0642</v>
      </c>
      <c r="FR11">
        <v>4.1902999999999997</v>
      </c>
      <c r="FS11">
        <v>4.2477</v>
      </c>
      <c r="FT11">
        <v>3.0758999999999999</v>
      </c>
      <c r="FU11">
        <v>3.7382</v>
      </c>
      <c r="FV11">
        <v>2.4581</v>
      </c>
      <c r="FW11">
        <v>3.8043999999999998</v>
      </c>
      <c r="FX11">
        <v>3.2229000000000001</v>
      </c>
      <c r="FY11">
        <v>3.7511000000000001</v>
      </c>
      <c r="FZ11">
        <v>3.7111999999999998</v>
      </c>
      <c r="GA11">
        <v>2.6503000000000001</v>
      </c>
      <c r="GB11">
        <v>2.879</v>
      </c>
      <c r="GC11">
        <v>3.4596</v>
      </c>
      <c r="GD11">
        <v>4.4752999999999998</v>
      </c>
      <c r="GE11">
        <v>4.3166000000000002</v>
      </c>
      <c r="GF11">
        <v>4.3303000000000003</v>
      </c>
      <c r="GG11">
        <v>4.9602000000000004</v>
      </c>
      <c r="GH11">
        <v>4.4192999999999998</v>
      </c>
      <c r="GI11">
        <v>5.0053000000000001</v>
      </c>
      <c r="GJ11">
        <v>5.3468999999999998</v>
      </c>
      <c r="GK11">
        <v>5.2362000000000002</v>
      </c>
      <c r="GL11">
        <v>5.0313999999999997</v>
      </c>
      <c r="GM11">
        <v>4.4005999999999998</v>
      </c>
      <c r="GN11">
        <v>4.5872000000000002</v>
      </c>
      <c r="GO11">
        <v>4.3099999999999996</v>
      </c>
      <c r="GP11">
        <v>4.8007</v>
      </c>
      <c r="GQ11">
        <v>5.8139000000000003</v>
      </c>
      <c r="GR11">
        <v>5.3628</v>
      </c>
      <c r="GS11">
        <v>5.0913000000000004</v>
      </c>
      <c r="GT11">
        <v>5.4128999999999996</v>
      </c>
      <c r="GU11">
        <v>4.8150000000000004</v>
      </c>
      <c r="GV11">
        <v>4.2070999999999996</v>
      </c>
      <c r="GW11">
        <v>5.0162000000000004</v>
      </c>
      <c r="GX11">
        <v>5.4888000000000003</v>
      </c>
      <c r="GY11">
        <v>4.8789999999999996</v>
      </c>
      <c r="GZ11">
        <v>4.8258000000000001</v>
      </c>
      <c r="HA11">
        <v>4.5571000000000002</v>
      </c>
      <c r="HB11">
        <v>4.4894999999999996</v>
      </c>
      <c r="HC11">
        <v>4.9961000000000002</v>
      </c>
      <c r="HD11">
        <v>6.1436999999999999</v>
      </c>
      <c r="HE11">
        <v>6.1045999999999996</v>
      </c>
      <c r="HF11">
        <v>6.2321</v>
      </c>
      <c r="HG11">
        <v>6.6310000000000002</v>
      </c>
      <c r="HH11">
        <v>6.1837999999999997</v>
      </c>
      <c r="HI11">
        <v>5.3282999999999996</v>
      </c>
      <c r="HJ11">
        <v>5.5015999999999998</v>
      </c>
      <c r="HK11">
        <v>6.7257999999999996</v>
      </c>
      <c r="HL11">
        <v>6.1044999999999998</v>
      </c>
      <c r="HM11">
        <v>5.3205999999999998</v>
      </c>
      <c r="HN11">
        <v>6.0682999999999998</v>
      </c>
      <c r="HO11">
        <v>5.7636000000000003</v>
      </c>
      <c r="HP11">
        <v>5.3071000000000002</v>
      </c>
      <c r="HQ11">
        <v>6.7397999999999998</v>
      </c>
      <c r="HR11">
        <v>6.9374000000000002</v>
      </c>
      <c r="HS11">
        <v>5.8662000000000001</v>
      </c>
      <c r="HT11">
        <v>5.8003999999999998</v>
      </c>
      <c r="HU11">
        <v>5.9889000000000001</v>
      </c>
      <c r="HV11">
        <v>6.0464000000000002</v>
      </c>
      <c r="HW11">
        <v>6.0346000000000002</v>
      </c>
      <c r="HX11">
        <v>5.7205000000000004</v>
      </c>
      <c r="HY11">
        <v>4.5853000000000002</v>
      </c>
      <c r="HZ11">
        <v>4.8364000000000003</v>
      </c>
      <c r="IA11">
        <v>5.1014999999999997</v>
      </c>
      <c r="IB11">
        <v>4.6043000000000003</v>
      </c>
      <c r="IC11">
        <v>5.1710000000000003</v>
      </c>
      <c r="ID11">
        <v>5.6862000000000004</v>
      </c>
      <c r="IE11">
        <v>4.5231000000000003</v>
      </c>
      <c r="IF11">
        <v>4.7777000000000003</v>
      </c>
      <c r="IG11">
        <v>4.1538000000000004</v>
      </c>
      <c r="IH11">
        <v>4.1627000000000001</v>
      </c>
      <c r="II11">
        <v>4.6475999999999997</v>
      </c>
      <c r="IJ11">
        <v>4.1691000000000003</v>
      </c>
      <c r="IK11">
        <v>4.0505000000000004</v>
      </c>
      <c r="IL11">
        <v>3.4569999999999999</v>
      </c>
      <c r="IM11">
        <v>4.1612999999999998</v>
      </c>
      <c r="IN11">
        <v>3.9175</v>
      </c>
      <c r="IO11">
        <v>5.6962999999999999</v>
      </c>
      <c r="IP11">
        <v>3.4973000000000001</v>
      </c>
      <c r="IQ11">
        <v>5.5206999999999997</v>
      </c>
      <c r="IR11">
        <v>4.6082000000000001</v>
      </c>
      <c r="IS11">
        <v>4.4763000000000002</v>
      </c>
      <c r="IT11">
        <v>5.4909999999999997</v>
      </c>
      <c r="IU11">
        <v>6.2676999999999996</v>
      </c>
      <c r="IV11">
        <v>5.8270999999999997</v>
      </c>
      <c r="IW11">
        <v>6.2009999999999996</v>
      </c>
      <c r="IX11">
        <v>6.1178999999999997</v>
      </c>
      <c r="IY11">
        <v>6.5834000000000001</v>
      </c>
      <c r="IZ11">
        <v>6.2647000000000004</v>
      </c>
      <c r="JA11">
        <v>6.3182999999999998</v>
      </c>
      <c r="JB11">
        <v>6.2168999999999999</v>
      </c>
      <c r="JC11">
        <v>6.3502000000000001</v>
      </c>
      <c r="JD11">
        <v>5.9405000000000001</v>
      </c>
      <c r="JE11">
        <v>3.7305000000000001</v>
      </c>
      <c r="JF11">
        <v>3.7435999999999998</v>
      </c>
      <c r="JG11">
        <v>3.7355</v>
      </c>
      <c r="JH11">
        <v>3.9136000000000002</v>
      </c>
      <c r="JI11">
        <v>3.3527999999999998</v>
      </c>
      <c r="JJ11">
        <v>3.7324999999999999</v>
      </c>
      <c r="JK11">
        <v>3.2461000000000002</v>
      </c>
      <c r="JL11">
        <v>3.1454</v>
      </c>
      <c r="JM11">
        <v>3.87</v>
      </c>
      <c r="JN11">
        <v>5.9753999999999996</v>
      </c>
      <c r="JO11">
        <v>3.6162999999999998</v>
      </c>
      <c r="JP11">
        <v>2.7968999999999999</v>
      </c>
      <c r="JQ11">
        <v>2.9563000000000001</v>
      </c>
      <c r="JR11">
        <v>3.3536999999999999</v>
      </c>
      <c r="JS11">
        <v>3.2860999999999998</v>
      </c>
      <c r="JT11">
        <v>3.5670000000000002</v>
      </c>
      <c r="JU11">
        <v>3.9756</v>
      </c>
      <c r="JV11">
        <v>4.32</v>
      </c>
      <c r="JW11">
        <v>5.7790999999999997</v>
      </c>
      <c r="JX11">
        <v>4.8673000000000002</v>
      </c>
      <c r="JY11">
        <v>5.8239000000000001</v>
      </c>
      <c r="JZ11">
        <v>6.0026999999999999</v>
      </c>
      <c r="KA11">
        <v>4.7405999999999997</v>
      </c>
      <c r="KB11">
        <v>6.2248999999999999</v>
      </c>
      <c r="KC11">
        <v>4.9326999999999996</v>
      </c>
      <c r="KD11">
        <v>5.8476999999999997</v>
      </c>
      <c r="KE11">
        <v>6.1555</v>
      </c>
      <c r="KF11">
        <v>5.4669999999999996</v>
      </c>
      <c r="KG11">
        <v>5.8320999999999996</v>
      </c>
      <c r="KH11">
        <v>5.5359999999999996</v>
      </c>
      <c r="KI11">
        <v>5.5842000000000001</v>
      </c>
      <c r="KJ11">
        <v>5.0731000000000002</v>
      </c>
      <c r="KK11">
        <v>5.1330999999999998</v>
      </c>
      <c r="KL11">
        <v>5.5282999999999998</v>
      </c>
      <c r="KM11">
        <v>5.359</v>
      </c>
      <c r="KN11">
        <v>5.5702999999999996</v>
      </c>
      <c r="KO11">
        <v>5.4871999999999996</v>
      </c>
      <c r="KP11">
        <v>6.0347999999999997</v>
      </c>
      <c r="KQ11">
        <v>5.1212</v>
      </c>
      <c r="KR11">
        <v>5.4414999999999996</v>
      </c>
      <c r="KS11">
        <v>5.2941000000000003</v>
      </c>
      <c r="KT11">
        <v>5.0026000000000002</v>
      </c>
      <c r="KU11">
        <v>4.4231999999999996</v>
      </c>
      <c r="KV11">
        <v>4.6551999999999998</v>
      </c>
      <c r="KW11">
        <v>4.8094999999999999</v>
      </c>
      <c r="KX11">
        <v>5.0541</v>
      </c>
      <c r="KY11">
        <v>4.6592000000000002</v>
      </c>
      <c r="KZ11">
        <v>4.9162999999999997</v>
      </c>
      <c r="LA11">
        <v>4.3015999999999996</v>
      </c>
      <c r="LB11">
        <v>4.4756999999999998</v>
      </c>
      <c r="LC11">
        <v>4.96</v>
      </c>
      <c r="LD11">
        <v>4.4752999999999998</v>
      </c>
      <c r="LE11">
        <v>4.8670999999999998</v>
      </c>
      <c r="LF11">
        <v>4.8238000000000003</v>
      </c>
      <c r="LG11">
        <v>5.6341000000000001</v>
      </c>
      <c r="LH11">
        <v>4.7770999999999999</v>
      </c>
      <c r="LI11">
        <v>4.8384999999999998</v>
      </c>
      <c r="LJ11">
        <v>4.5747</v>
      </c>
      <c r="LK11">
        <v>4.8446999999999996</v>
      </c>
      <c r="LL11">
        <v>4.1664000000000003</v>
      </c>
    </row>
    <row r="12" spans="1:324">
      <c r="A12">
        <v>11</v>
      </c>
      <c r="B12">
        <v>3.8549000000000002</v>
      </c>
      <c r="C12">
        <v>3.8189000000000002</v>
      </c>
      <c r="D12">
        <v>4.2521000000000004</v>
      </c>
      <c r="E12">
        <v>3.4853000000000001</v>
      </c>
      <c r="F12">
        <v>4.2590000000000003</v>
      </c>
      <c r="G12">
        <v>3.4260000000000002</v>
      </c>
      <c r="H12">
        <v>4.0965999999999996</v>
      </c>
      <c r="I12">
        <v>3.9973000000000001</v>
      </c>
      <c r="J12">
        <v>4.1500000000000004</v>
      </c>
      <c r="K12">
        <v>4.3085000000000004</v>
      </c>
      <c r="L12">
        <v>3.4089</v>
      </c>
      <c r="M12">
        <v>3.6274000000000002</v>
      </c>
      <c r="N12">
        <v>3.6957</v>
      </c>
      <c r="O12">
        <v>3.1629999999999998</v>
      </c>
      <c r="P12">
        <v>3.3426999999999998</v>
      </c>
      <c r="Q12">
        <v>3.2898000000000001</v>
      </c>
      <c r="R12">
        <v>3.9495</v>
      </c>
      <c r="S12">
        <v>3.0023</v>
      </c>
      <c r="T12">
        <v>3.1960000000000002</v>
      </c>
      <c r="U12">
        <v>3.3460999999999999</v>
      </c>
      <c r="V12">
        <v>3.4962</v>
      </c>
      <c r="W12">
        <v>3.8411</v>
      </c>
      <c r="X12">
        <v>3.3698999999999999</v>
      </c>
      <c r="Y12">
        <v>2.8481999999999998</v>
      </c>
      <c r="Z12">
        <v>2.8938999999999999</v>
      </c>
      <c r="AA12">
        <v>3.4906999999999999</v>
      </c>
      <c r="AB12">
        <v>3.0659000000000001</v>
      </c>
      <c r="AC12">
        <v>3.0308999999999999</v>
      </c>
      <c r="AD12">
        <v>2.6280000000000001</v>
      </c>
      <c r="AE12">
        <v>2.9687000000000001</v>
      </c>
      <c r="AF12">
        <v>2.3374999999999999</v>
      </c>
      <c r="AG12">
        <v>2.8610000000000002</v>
      </c>
      <c r="AH12">
        <v>2.9315000000000002</v>
      </c>
      <c r="AI12">
        <v>2.7063000000000001</v>
      </c>
      <c r="AJ12">
        <v>2.7221000000000002</v>
      </c>
      <c r="AK12">
        <v>2.3206000000000002</v>
      </c>
      <c r="AL12">
        <v>2.8125</v>
      </c>
      <c r="AM12">
        <v>2.5686</v>
      </c>
      <c r="AN12">
        <v>2.6494</v>
      </c>
      <c r="AO12">
        <v>2.3732000000000002</v>
      </c>
      <c r="AP12">
        <v>2.7361</v>
      </c>
      <c r="AQ12">
        <v>2.0948000000000002</v>
      </c>
      <c r="AR12">
        <v>2.3952</v>
      </c>
      <c r="AS12">
        <v>2.0253000000000001</v>
      </c>
      <c r="AT12">
        <v>2.4931000000000001</v>
      </c>
      <c r="AU12">
        <v>2.6442000000000001</v>
      </c>
      <c r="AV12">
        <v>2.1509999999999998</v>
      </c>
      <c r="AW12">
        <v>2.5356000000000001</v>
      </c>
      <c r="AX12">
        <v>2.3149000000000002</v>
      </c>
      <c r="AY12">
        <v>2.1282999999999999</v>
      </c>
      <c r="AZ12">
        <v>2.0188999999999999</v>
      </c>
      <c r="BA12">
        <v>2.0448</v>
      </c>
      <c r="BB12">
        <v>1.9681999999999999</v>
      </c>
      <c r="BC12">
        <v>2.1696</v>
      </c>
      <c r="BD12">
        <v>2.1905000000000001</v>
      </c>
      <c r="BE12">
        <v>2.1800999999999999</v>
      </c>
      <c r="BF12">
        <v>2.0491999999999999</v>
      </c>
      <c r="BG12">
        <v>1.8059000000000001</v>
      </c>
      <c r="BH12">
        <v>1.988</v>
      </c>
      <c r="BI12">
        <v>1.4894000000000001</v>
      </c>
      <c r="BJ12">
        <v>1.7817000000000001</v>
      </c>
      <c r="BK12">
        <v>1.6796</v>
      </c>
      <c r="BL12">
        <v>1.8749</v>
      </c>
      <c r="BM12">
        <v>1.4443999999999999</v>
      </c>
      <c r="BN12">
        <v>1.9838</v>
      </c>
      <c r="BO12">
        <v>1.462</v>
      </c>
      <c r="BP12">
        <v>2.0078</v>
      </c>
      <c r="BQ12">
        <v>1.4576</v>
      </c>
      <c r="BR12">
        <v>1.4675</v>
      </c>
      <c r="BS12">
        <v>1.4157999999999999</v>
      </c>
      <c r="BT12">
        <v>2.1387</v>
      </c>
      <c r="BU12">
        <v>1.4147000000000001</v>
      </c>
      <c r="BV12">
        <v>2.2884000000000002</v>
      </c>
      <c r="BW12">
        <v>1.4843</v>
      </c>
      <c r="BX12">
        <v>2.0606</v>
      </c>
      <c r="BY12">
        <v>1.571</v>
      </c>
      <c r="BZ12">
        <v>2.1547999999999998</v>
      </c>
      <c r="CA12">
        <v>1.7158</v>
      </c>
      <c r="CB12">
        <v>1.5993999999999999</v>
      </c>
      <c r="CC12">
        <v>1.8299000000000001</v>
      </c>
      <c r="CD12">
        <v>2.3974000000000002</v>
      </c>
      <c r="CE12">
        <v>1.9260999999999999</v>
      </c>
      <c r="CF12">
        <v>2.1179999999999999</v>
      </c>
      <c r="CG12">
        <v>2.2004999999999999</v>
      </c>
      <c r="CH12">
        <v>2.0956000000000001</v>
      </c>
      <c r="CI12">
        <v>2.1419000000000001</v>
      </c>
      <c r="CJ12">
        <v>2.2732000000000001</v>
      </c>
      <c r="CK12">
        <v>2.2012</v>
      </c>
      <c r="CL12">
        <v>2.3618999999999999</v>
      </c>
      <c r="CM12">
        <v>2.4622999999999999</v>
      </c>
      <c r="CN12">
        <v>2.6898</v>
      </c>
      <c r="CO12">
        <v>2.6671999999999998</v>
      </c>
      <c r="CP12">
        <v>2.4708999999999999</v>
      </c>
      <c r="CQ12">
        <v>2.7947000000000002</v>
      </c>
      <c r="CR12">
        <v>3.3163999999999998</v>
      </c>
      <c r="CS12">
        <v>3.2999000000000001</v>
      </c>
      <c r="CT12">
        <v>3.5941000000000001</v>
      </c>
      <c r="CU12">
        <v>3.2801999999999998</v>
      </c>
      <c r="CV12">
        <v>3.7865000000000002</v>
      </c>
      <c r="CW12">
        <v>3.4363999999999999</v>
      </c>
      <c r="CX12">
        <v>3.7195999999999998</v>
      </c>
      <c r="CY12">
        <v>3.65</v>
      </c>
      <c r="CZ12">
        <v>3.8006000000000002</v>
      </c>
      <c r="DA12">
        <v>3.8647</v>
      </c>
      <c r="DB12">
        <v>4.4729000000000001</v>
      </c>
      <c r="DC12">
        <v>4.3353999999999999</v>
      </c>
      <c r="DD12">
        <v>4.2614999999999998</v>
      </c>
      <c r="DE12">
        <v>4.1125999999999996</v>
      </c>
      <c r="DF12">
        <v>4.4101999999999997</v>
      </c>
      <c r="DG12">
        <v>4.5118</v>
      </c>
      <c r="DH12">
        <v>4.6676000000000002</v>
      </c>
      <c r="DI12">
        <v>4.9043999999999999</v>
      </c>
      <c r="DJ12">
        <v>4.5049999999999999</v>
      </c>
      <c r="DK12">
        <v>4.2221000000000002</v>
      </c>
      <c r="DL12">
        <v>4.6833</v>
      </c>
      <c r="DM12">
        <v>4.649</v>
      </c>
      <c r="DN12">
        <v>4.6656000000000004</v>
      </c>
      <c r="DO12">
        <v>4.5892999999999997</v>
      </c>
      <c r="DP12">
        <v>4.9618000000000002</v>
      </c>
      <c r="DQ12">
        <v>4.4306999999999999</v>
      </c>
      <c r="DR12">
        <v>4.9032</v>
      </c>
      <c r="DS12">
        <v>4.0323000000000002</v>
      </c>
      <c r="DT12">
        <v>4.1374000000000004</v>
      </c>
      <c r="DU12">
        <v>4.2159000000000004</v>
      </c>
      <c r="DV12">
        <v>4.3907999999999996</v>
      </c>
      <c r="DW12">
        <v>4.3414000000000001</v>
      </c>
      <c r="DX12">
        <v>4.1905000000000001</v>
      </c>
      <c r="DY12">
        <v>4.0696000000000003</v>
      </c>
      <c r="DZ12">
        <v>4.5670000000000002</v>
      </c>
      <c r="EA12">
        <v>4.6921999999999997</v>
      </c>
      <c r="EB12">
        <v>4.3003</v>
      </c>
      <c r="EC12">
        <v>3.4878999999999998</v>
      </c>
      <c r="ED12">
        <v>3.1570999999999998</v>
      </c>
      <c r="EE12">
        <v>3.0312999999999999</v>
      </c>
      <c r="EF12">
        <v>2.7572000000000001</v>
      </c>
      <c r="EG12">
        <v>3.0905</v>
      </c>
      <c r="EH12">
        <v>3.1654</v>
      </c>
      <c r="EI12">
        <v>3.2151000000000001</v>
      </c>
      <c r="EJ12">
        <v>3.1579000000000002</v>
      </c>
      <c r="EK12">
        <v>3.2351000000000001</v>
      </c>
      <c r="EL12">
        <v>2.7464</v>
      </c>
      <c r="EM12">
        <v>2.875</v>
      </c>
      <c r="EN12">
        <v>2.5388999999999999</v>
      </c>
      <c r="EO12">
        <v>2.7027999999999999</v>
      </c>
      <c r="EP12">
        <v>2.5945999999999998</v>
      </c>
      <c r="EQ12">
        <v>3.4268999999999998</v>
      </c>
      <c r="ER12">
        <v>3.2545000000000002</v>
      </c>
      <c r="ES12">
        <v>2.5827</v>
      </c>
      <c r="ET12">
        <v>2.2145999999999999</v>
      </c>
      <c r="EU12">
        <v>2.4110999999999998</v>
      </c>
      <c r="EV12">
        <v>2.242</v>
      </c>
      <c r="EW12">
        <v>2.3348</v>
      </c>
      <c r="EX12">
        <v>2.5116999999999998</v>
      </c>
      <c r="EY12">
        <v>3.0842999999999998</v>
      </c>
      <c r="EZ12">
        <v>2.5794999999999999</v>
      </c>
      <c r="FA12">
        <v>3.0249000000000001</v>
      </c>
      <c r="FB12">
        <v>2.7423999999999999</v>
      </c>
      <c r="FC12">
        <v>3.2759</v>
      </c>
      <c r="FD12">
        <v>2.9478</v>
      </c>
      <c r="FE12">
        <v>2.94</v>
      </c>
      <c r="FF12">
        <v>3.1528</v>
      </c>
      <c r="FG12">
        <v>3.1989000000000001</v>
      </c>
      <c r="FH12">
        <v>2.6781999999999999</v>
      </c>
      <c r="FI12">
        <v>3.0432999999999999</v>
      </c>
      <c r="FJ12">
        <v>3.0828000000000002</v>
      </c>
      <c r="FK12">
        <v>3.3319999999999999</v>
      </c>
      <c r="FL12">
        <v>3.3285</v>
      </c>
      <c r="FM12">
        <v>2.4881000000000002</v>
      </c>
      <c r="FN12">
        <v>3.4420999999999999</v>
      </c>
      <c r="FO12">
        <v>2.766</v>
      </c>
      <c r="FP12">
        <v>2.7738999999999998</v>
      </c>
      <c r="FQ12">
        <v>3.0632000000000001</v>
      </c>
      <c r="FR12">
        <v>4.0892999999999997</v>
      </c>
      <c r="FS12">
        <v>4.1371000000000002</v>
      </c>
      <c r="FT12">
        <v>3.0661</v>
      </c>
      <c r="FU12">
        <v>3.6572</v>
      </c>
      <c r="FV12">
        <v>2.4554</v>
      </c>
      <c r="FW12">
        <v>3.7183999999999999</v>
      </c>
      <c r="FX12">
        <v>3.2113999999999998</v>
      </c>
      <c r="FY12">
        <v>3.6459999999999999</v>
      </c>
      <c r="FZ12">
        <v>3.6101999999999999</v>
      </c>
      <c r="GA12">
        <v>2.6652999999999998</v>
      </c>
      <c r="GB12">
        <v>2.8662000000000001</v>
      </c>
      <c r="GC12">
        <v>3.4655</v>
      </c>
      <c r="GD12">
        <v>4.4623999999999997</v>
      </c>
      <c r="GE12">
        <v>4.1936999999999998</v>
      </c>
      <c r="GF12">
        <v>4.2072000000000003</v>
      </c>
      <c r="GG12">
        <v>4.8198999999999996</v>
      </c>
      <c r="GH12">
        <v>4.2747999999999999</v>
      </c>
      <c r="GI12">
        <v>4.8379000000000003</v>
      </c>
      <c r="GJ12">
        <v>5.1406999999999998</v>
      </c>
      <c r="GK12">
        <v>5.0232000000000001</v>
      </c>
      <c r="GL12">
        <v>4.8567999999999998</v>
      </c>
      <c r="GM12">
        <v>4.2533000000000003</v>
      </c>
      <c r="GN12">
        <v>4.4771999999999998</v>
      </c>
      <c r="GO12">
        <v>4.1822999999999997</v>
      </c>
      <c r="GP12">
        <v>4.6536</v>
      </c>
      <c r="GQ12">
        <v>5.6200999999999999</v>
      </c>
      <c r="GR12">
        <v>5.1630000000000003</v>
      </c>
      <c r="GS12">
        <v>4.9188999999999998</v>
      </c>
      <c r="GT12">
        <v>5.2499000000000002</v>
      </c>
      <c r="GU12">
        <v>4.7115999999999998</v>
      </c>
      <c r="GV12">
        <v>4.1661999999999999</v>
      </c>
      <c r="GW12">
        <v>4.9104000000000001</v>
      </c>
      <c r="GX12">
        <v>5.3701999999999996</v>
      </c>
      <c r="GY12">
        <v>4.8003</v>
      </c>
      <c r="GZ12">
        <v>4.7694999999999999</v>
      </c>
      <c r="HA12">
        <v>4.5180999999999996</v>
      </c>
      <c r="HB12">
        <v>4.4550000000000001</v>
      </c>
      <c r="HC12">
        <v>4.9157999999999999</v>
      </c>
      <c r="HD12">
        <v>6.0347</v>
      </c>
      <c r="HE12">
        <v>5.9981</v>
      </c>
      <c r="HF12">
        <v>6.1600999999999999</v>
      </c>
      <c r="HG12">
        <v>6.5392000000000001</v>
      </c>
      <c r="HH12">
        <v>6.0708000000000002</v>
      </c>
      <c r="HI12">
        <v>5.2653999999999996</v>
      </c>
      <c r="HJ12">
        <v>5.4009999999999998</v>
      </c>
      <c r="HK12">
        <v>6.6185999999999998</v>
      </c>
      <c r="HL12">
        <v>6.0137</v>
      </c>
      <c r="HM12">
        <v>5.2188999999999997</v>
      </c>
      <c r="HN12">
        <v>5.9725000000000001</v>
      </c>
      <c r="HO12">
        <v>5.6722000000000001</v>
      </c>
      <c r="HP12">
        <v>5.2065999999999999</v>
      </c>
      <c r="HQ12">
        <v>6.6542000000000003</v>
      </c>
      <c r="HR12">
        <v>6.8305999999999996</v>
      </c>
      <c r="HS12">
        <v>5.7614999999999998</v>
      </c>
      <c r="HT12">
        <v>5.6839000000000004</v>
      </c>
      <c r="HU12">
        <v>5.8678999999999997</v>
      </c>
      <c r="HV12">
        <v>5.9420000000000002</v>
      </c>
      <c r="HW12">
        <v>5.9241999999999999</v>
      </c>
      <c r="HX12">
        <v>5.6454000000000004</v>
      </c>
      <c r="HY12">
        <v>4.5129000000000001</v>
      </c>
      <c r="HZ12">
        <v>4.7541000000000002</v>
      </c>
      <c r="IA12">
        <v>5.0057999999999998</v>
      </c>
      <c r="IB12">
        <v>4.5286999999999997</v>
      </c>
      <c r="IC12">
        <v>5.0862999999999996</v>
      </c>
      <c r="ID12">
        <v>5.6006</v>
      </c>
      <c r="IE12">
        <v>4.4945000000000004</v>
      </c>
      <c r="IF12">
        <v>4.6989999999999998</v>
      </c>
      <c r="IG12">
        <v>4.1162000000000001</v>
      </c>
      <c r="IH12">
        <v>4.1345000000000001</v>
      </c>
      <c r="II12">
        <v>4.6051000000000002</v>
      </c>
      <c r="IJ12">
        <v>4.1345999999999998</v>
      </c>
      <c r="IK12">
        <v>4.1468999999999996</v>
      </c>
      <c r="IL12">
        <v>3.4076</v>
      </c>
      <c r="IM12">
        <v>4.1058000000000003</v>
      </c>
      <c r="IN12">
        <v>3.8552</v>
      </c>
      <c r="IO12">
        <v>5.5537000000000001</v>
      </c>
      <c r="IP12">
        <v>3.4693000000000001</v>
      </c>
      <c r="IQ12">
        <v>5.4272999999999998</v>
      </c>
      <c r="IR12">
        <v>4.5545999999999998</v>
      </c>
      <c r="IS12">
        <v>4.3791000000000002</v>
      </c>
      <c r="IT12">
        <v>5.3685999999999998</v>
      </c>
      <c r="IU12">
        <v>6.1417000000000002</v>
      </c>
      <c r="IV12">
        <v>5.6875999999999998</v>
      </c>
      <c r="IW12">
        <v>6.0688000000000004</v>
      </c>
      <c r="IX12">
        <v>5.9962</v>
      </c>
      <c r="IY12">
        <v>6.4995000000000003</v>
      </c>
      <c r="IZ12">
        <v>6.1433999999999997</v>
      </c>
      <c r="JA12">
        <v>6.2035999999999998</v>
      </c>
      <c r="JB12">
        <v>6.0819999999999999</v>
      </c>
      <c r="JC12">
        <v>6.2096999999999998</v>
      </c>
      <c r="JD12">
        <v>5.8022999999999998</v>
      </c>
      <c r="JE12">
        <v>3.6873999999999998</v>
      </c>
      <c r="JF12">
        <v>3.6955</v>
      </c>
      <c r="JG12">
        <v>3.7090999999999998</v>
      </c>
      <c r="JH12">
        <v>3.8778000000000001</v>
      </c>
      <c r="JI12">
        <v>3.2711999999999999</v>
      </c>
      <c r="JJ12">
        <v>3.6997</v>
      </c>
      <c r="JK12">
        <v>3.2025000000000001</v>
      </c>
      <c r="JL12">
        <v>3.1000999999999999</v>
      </c>
      <c r="JM12">
        <v>3.8403999999999998</v>
      </c>
      <c r="JN12">
        <v>5.8403</v>
      </c>
      <c r="JO12">
        <v>3.5661999999999998</v>
      </c>
      <c r="JP12">
        <v>2.7831999999999999</v>
      </c>
      <c r="JQ12">
        <v>2.9167999999999998</v>
      </c>
      <c r="JR12">
        <v>3.3107000000000002</v>
      </c>
      <c r="JS12">
        <v>3.2370999999999999</v>
      </c>
      <c r="JT12">
        <v>3.5173999999999999</v>
      </c>
      <c r="JU12">
        <v>3.9287000000000001</v>
      </c>
      <c r="JV12">
        <v>4.2693000000000003</v>
      </c>
      <c r="JW12">
        <v>5.6412000000000004</v>
      </c>
      <c r="JX12">
        <v>4.7770000000000001</v>
      </c>
      <c r="JY12">
        <v>5.7348999999999997</v>
      </c>
      <c r="JZ12">
        <v>5.9055</v>
      </c>
      <c r="KA12">
        <v>4.6547000000000001</v>
      </c>
      <c r="KB12">
        <v>6.0932000000000004</v>
      </c>
      <c r="KC12">
        <v>4.8163</v>
      </c>
      <c r="KD12">
        <v>5.6994999999999996</v>
      </c>
      <c r="KE12">
        <v>6.0014000000000003</v>
      </c>
      <c r="KF12">
        <v>5.3822999999999999</v>
      </c>
      <c r="KG12">
        <v>5.7286000000000001</v>
      </c>
      <c r="KH12">
        <v>5.4386000000000001</v>
      </c>
      <c r="KI12">
        <v>5.4707999999999997</v>
      </c>
      <c r="KJ12">
        <v>4.9389000000000003</v>
      </c>
      <c r="KK12">
        <v>5.0426000000000002</v>
      </c>
      <c r="KL12">
        <v>5.4416000000000002</v>
      </c>
      <c r="KM12">
        <v>5.3124000000000002</v>
      </c>
      <c r="KN12">
        <v>5.2667999999999999</v>
      </c>
      <c r="KO12">
        <v>5.3507999999999996</v>
      </c>
      <c r="KP12">
        <v>5.9607000000000001</v>
      </c>
      <c r="KQ12">
        <v>5.0551000000000004</v>
      </c>
      <c r="KR12">
        <v>5.3738000000000001</v>
      </c>
      <c r="KS12">
        <v>5.2247000000000003</v>
      </c>
      <c r="KT12">
        <v>4.9217000000000004</v>
      </c>
      <c r="KU12">
        <v>4.3314000000000004</v>
      </c>
      <c r="KV12">
        <v>4.5629999999999997</v>
      </c>
      <c r="KW12">
        <v>4.7412000000000001</v>
      </c>
      <c r="KX12">
        <v>4.9987000000000004</v>
      </c>
      <c r="KY12">
        <v>4.6051000000000002</v>
      </c>
      <c r="KZ12">
        <v>4.8292999999999999</v>
      </c>
      <c r="LA12">
        <v>4.2789000000000001</v>
      </c>
      <c r="LB12">
        <v>4.3933</v>
      </c>
      <c r="LC12">
        <v>4.859</v>
      </c>
      <c r="LD12">
        <v>4.4215</v>
      </c>
      <c r="LE12">
        <v>4.8212999999999999</v>
      </c>
      <c r="LF12">
        <v>4.7723000000000004</v>
      </c>
      <c r="LG12">
        <v>5.5054999999999996</v>
      </c>
      <c r="LH12">
        <v>4.6874000000000002</v>
      </c>
      <c r="LI12">
        <v>4.7735000000000003</v>
      </c>
      <c r="LJ12">
        <v>4.5479000000000003</v>
      </c>
      <c r="LK12">
        <v>4.8098000000000001</v>
      </c>
      <c r="LL12">
        <v>4.0853999999999999</v>
      </c>
    </row>
    <row r="13" spans="1:324">
      <c r="A13">
        <v>12</v>
      </c>
      <c r="B13">
        <v>3.8673000000000002</v>
      </c>
      <c r="C13">
        <v>3.7528999999999999</v>
      </c>
      <c r="D13">
        <v>4.2630999999999997</v>
      </c>
      <c r="E13">
        <v>3.4702000000000002</v>
      </c>
      <c r="F13">
        <v>4.3098999999999998</v>
      </c>
      <c r="G13">
        <v>3.3605999999999998</v>
      </c>
      <c r="H13">
        <v>4.0805999999999996</v>
      </c>
      <c r="I13">
        <v>4.0448000000000004</v>
      </c>
      <c r="J13">
        <v>4.0858999999999996</v>
      </c>
      <c r="K13">
        <v>4.2508999999999997</v>
      </c>
      <c r="L13">
        <v>3.4304000000000001</v>
      </c>
      <c r="M13">
        <v>3.6503999999999999</v>
      </c>
      <c r="N13">
        <v>3.6677</v>
      </c>
      <c r="O13">
        <v>3.2141999999999999</v>
      </c>
      <c r="P13">
        <v>3.3791000000000002</v>
      </c>
      <c r="Q13">
        <v>3.3523999999999998</v>
      </c>
      <c r="R13">
        <v>3.8963999999999999</v>
      </c>
      <c r="S13">
        <v>3.2075</v>
      </c>
      <c r="T13">
        <v>3.3273999999999999</v>
      </c>
      <c r="U13">
        <v>3.3860000000000001</v>
      </c>
      <c r="V13">
        <v>3.5634000000000001</v>
      </c>
      <c r="W13">
        <v>3.8906999999999998</v>
      </c>
      <c r="X13">
        <v>3.4784999999999999</v>
      </c>
      <c r="Y13">
        <v>2.9169</v>
      </c>
      <c r="Z13">
        <v>2.9540000000000002</v>
      </c>
      <c r="AA13">
        <v>3.5352999999999999</v>
      </c>
      <c r="AB13">
        <v>3.5644999999999998</v>
      </c>
      <c r="AC13">
        <v>3.2662</v>
      </c>
      <c r="AD13">
        <v>2.5861999999999998</v>
      </c>
      <c r="AE13">
        <v>3.0474000000000001</v>
      </c>
      <c r="AF13">
        <v>2.3677999999999999</v>
      </c>
      <c r="AG13">
        <v>2.9272999999999998</v>
      </c>
      <c r="AH13">
        <v>2.952</v>
      </c>
      <c r="AI13">
        <v>2.7584</v>
      </c>
      <c r="AJ13">
        <v>2.7231000000000001</v>
      </c>
      <c r="AK13">
        <v>2.3712</v>
      </c>
      <c r="AL13">
        <v>2.7622</v>
      </c>
      <c r="AM13">
        <v>2.6534</v>
      </c>
      <c r="AN13">
        <v>2.6718999999999999</v>
      </c>
      <c r="AO13">
        <v>2.4300999999999999</v>
      </c>
      <c r="AP13">
        <v>2.7242000000000002</v>
      </c>
      <c r="AQ13">
        <v>2.1604999999999999</v>
      </c>
      <c r="AR13">
        <v>2.4514999999999998</v>
      </c>
      <c r="AS13">
        <v>2.0849000000000002</v>
      </c>
      <c r="AT13">
        <v>2.5733999999999999</v>
      </c>
      <c r="AU13">
        <v>2.6450999999999998</v>
      </c>
      <c r="AV13">
        <v>2.2147000000000001</v>
      </c>
      <c r="AW13">
        <v>2.5125000000000002</v>
      </c>
      <c r="AX13">
        <v>2.3866999999999998</v>
      </c>
      <c r="AY13">
        <v>2.2262</v>
      </c>
      <c r="AZ13">
        <v>2.1076000000000001</v>
      </c>
      <c r="BA13">
        <v>2.0564</v>
      </c>
      <c r="BB13">
        <v>2.0196000000000001</v>
      </c>
      <c r="BC13">
        <v>2.1924000000000001</v>
      </c>
      <c r="BD13">
        <v>2.2040999999999999</v>
      </c>
      <c r="BE13">
        <v>1.9079999999999999</v>
      </c>
      <c r="BF13">
        <v>2.1137999999999999</v>
      </c>
      <c r="BG13">
        <v>1.8219000000000001</v>
      </c>
      <c r="BH13">
        <v>2.0354999999999999</v>
      </c>
      <c r="BI13">
        <v>1.4787999999999999</v>
      </c>
      <c r="BJ13">
        <v>1.8016000000000001</v>
      </c>
      <c r="BK13">
        <v>1.7205999999999999</v>
      </c>
      <c r="BL13">
        <v>1.9330000000000001</v>
      </c>
      <c r="BM13">
        <v>1.4463999999999999</v>
      </c>
      <c r="BN13">
        <v>2.0455000000000001</v>
      </c>
      <c r="BO13">
        <v>1.4631000000000001</v>
      </c>
      <c r="BP13">
        <v>2.0464000000000002</v>
      </c>
      <c r="BQ13">
        <v>1.4502999999999999</v>
      </c>
      <c r="BR13">
        <v>1.4984999999999999</v>
      </c>
      <c r="BS13">
        <v>1.4256</v>
      </c>
      <c r="BT13">
        <v>2.2092000000000001</v>
      </c>
      <c r="BU13">
        <v>1.4117999999999999</v>
      </c>
      <c r="BV13">
        <v>2.3435000000000001</v>
      </c>
      <c r="BW13">
        <v>1.4805999999999999</v>
      </c>
      <c r="BX13">
        <v>2.1154999999999999</v>
      </c>
      <c r="BY13">
        <v>1.5871999999999999</v>
      </c>
      <c r="BZ13">
        <v>2.2094999999999998</v>
      </c>
      <c r="CA13">
        <v>1.7054</v>
      </c>
      <c r="CB13">
        <v>1.6201000000000001</v>
      </c>
      <c r="CC13">
        <v>1.8291999999999999</v>
      </c>
      <c r="CD13">
        <v>2.3778999999999999</v>
      </c>
      <c r="CE13">
        <v>1.9307000000000001</v>
      </c>
      <c r="CF13">
        <v>2.1025</v>
      </c>
      <c r="CG13">
        <v>2.1840999999999999</v>
      </c>
      <c r="CH13">
        <v>2.0895999999999999</v>
      </c>
      <c r="CI13">
        <v>2.1659999999999999</v>
      </c>
      <c r="CJ13">
        <v>2.2513999999999998</v>
      </c>
      <c r="CK13">
        <v>2.1896</v>
      </c>
      <c r="CL13">
        <v>2.3611</v>
      </c>
      <c r="CM13">
        <v>2.4613999999999998</v>
      </c>
      <c r="CN13">
        <v>2.6656</v>
      </c>
      <c r="CO13">
        <v>2.722</v>
      </c>
      <c r="CP13">
        <v>2.5880000000000001</v>
      </c>
      <c r="CQ13">
        <v>2.8462000000000001</v>
      </c>
      <c r="CR13">
        <v>3.3965999999999998</v>
      </c>
      <c r="CS13">
        <v>3.3616000000000001</v>
      </c>
      <c r="CT13">
        <v>3.6471</v>
      </c>
      <c r="CU13">
        <v>3.3239999999999998</v>
      </c>
      <c r="CV13">
        <v>3.9045000000000001</v>
      </c>
      <c r="CW13">
        <v>3.5188000000000001</v>
      </c>
      <c r="CX13">
        <v>3.8087</v>
      </c>
      <c r="CY13">
        <v>3.7521</v>
      </c>
      <c r="CZ13">
        <v>3.8847999999999998</v>
      </c>
      <c r="DA13">
        <v>3.9443999999999999</v>
      </c>
      <c r="DB13">
        <v>4.4249999999999998</v>
      </c>
      <c r="DC13">
        <v>4.3577000000000004</v>
      </c>
      <c r="DD13">
        <v>4.2763999999999998</v>
      </c>
      <c r="DE13">
        <v>4.0995999999999997</v>
      </c>
      <c r="DF13">
        <v>4.3887</v>
      </c>
      <c r="DG13">
        <v>4.4936999999999996</v>
      </c>
      <c r="DH13">
        <v>4.6768999999999998</v>
      </c>
      <c r="DI13">
        <v>4.8841999999999999</v>
      </c>
      <c r="DJ13">
        <v>4.5179999999999998</v>
      </c>
      <c r="DK13">
        <v>4.2041000000000004</v>
      </c>
      <c r="DL13">
        <v>4.6609999999999996</v>
      </c>
      <c r="DM13">
        <v>4.6543000000000001</v>
      </c>
      <c r="DN13">
        <v>4.6660000000000004</v>
      </c>
      <c r="DO13">
        <v>4.6067</v>
      </c>
      <c r="DP13">
        <v>4.8936000000000002</v>
      </c>
      <c r="DQ13">
        <v>4.5622999999999996</v>
      </c>
      <c r="DR13">
        <v>4.9066000000000001</v>
      </c>
      <c r="DS13">
        <v>4.1355000000000004</v>
      </c>
      <c r="DT13">
        <v>4.2473000000000001</v>
      </c>
      <c r="DU13">
        <v>4.3099999999999996</v>
      </c>
      <c r="DV13">
        <v>4.4473000000000003</v>
      </c>
      <c r="DW13">
        <v>4.3845999999999998</v>
      </c>
      <c r="DX13">
        <v>4.2865000000000002</v>
      </c>
      <c r="DY13">
        <v>4.1738999999999997</v>
      </c>
      <c r="DZ13">
        <v>4.5694999999999997</v>
      </c>
      <c r="EA13">
        <v>4.6925999999999997</v>
      </c>
      <c r="EB13">
        <v>4.2706</v>
      </c>
      <c r="EC13">
        <v>3.4672000000000001</v>
      </c>
      <c r="ED13">
        <v>3.1913</v>
      </c>
      <c r="EE13">
        <v>3.0981000000000001</v>
      </c>
      <c r="EF13">
        <v>2.7926000000000002</v>
      </c>
      <c r="EG13">
        <v>3.0880999999999998</v>
      </c>
      <c r="EH13">
        <v>3.2065999999999999</v>
      </c>
      <c r="EI13">
        <v>3.2717000000000001</v>
      </c>
      <c r="EJ13">
        <v>3.1905000000000001</v>
      </c>
      <c r="EK13">
        <v>3.3018999999999998</v>
      </c>
      <c r="EL13">
        <v>2.77</v>
      </c>
      <c r="EM13">
        <v>3.004</v>
      </c>
      <c r="EN13">
        <v>2.5219999999999998</v>
      </c>
      <c r="EO13">
        <v>2.7879999999999998</v>
      </c>
      <c r="EP13">
        <v>2.6158999999999999</v>
      </c>
      <c r="EQ13">
        <v>3.5945</v>
      </c>
      <c r="ER13">
        <v>2.613</v>
      </c>
      <c r="ES13">
        <v>2.5882999999999998</v>
      </c>
      <c r="ET13">
        <v>2.2256999999999998</v>
      </c>
      <c r="EU13">
        <v>2.3365</v>
      </c>
      <c r="EV13">
        <v>2.2692999999999999</v>
      </c>
      <c r="EW13">
        <v>2.3462999999999998</v>
      </c>
      <c r="EX13">
        <v>2.5177</v>
      </c>
      <c r="EY13">
        <v>3.1680000000000001</v>
      </c>
      <c r="EZ13">
        <v>2.5992999999999999</v>
      </c>
      <c r="FA13">
        <v>3.1105999999999998</v>
      </c>
      <c r="FB13">
        <v>2.8561999999999999</v>
      </c>
      <c r="FC13">
        <v>3.3595000000000002</v>
      </c>
      <c r="FD13">
        <v>3.0390000000000001</v>
      </c>
      <c r="FE13">
        <v>3.0183</v>
      </c>
      <c r="FF13">
        <v>3.2877999999999998</v>
      </c>
      <c r="FG13">
        <v>3.1941000000000002</v>
      </c>
      <c r="FH13">
        <v>2.9988000000000001</v>
      </c>
      <c r="FI13">
        <v>3.1701999999999999</v>
      </c>
      <c r="FJ13">
        <v>3.17</v>
      </c>
      <c r="FK13">
        <v>3.3856000000000002</v>
      </c>
      <c r="FL13">
        <v>3.3567999999999998</v>
      </c>
      <c r="FM13">
        <v>2.5331000000000001</v>
      </c>
      <c r="FN13">
        <v>3.4984000000000002</v>
      </c>
      <c r="FO13">
        <v>2.7827000000000002</v>
      </c>
      <c r="FP13">
        <v>2.7841999999999998</v>
      </c>
      <c r="FQ13">
        <v>3.0613000000000001</v>
      </c>
      <c r="FR13">
        <v>4.1887999999999996</v>
      </c>
      <c r="FS13">
        <v>4.2175000000000002</v>
      </c>
      <c r="FT13">
        <v>3.1023000000000001</v>
      </c>
      <c r="FU13">
        <v>3.6631999999999998</v>
      </c>
      <c r="FV13">
        <v>2.4965999999999999</v>
      </c>
      <c r="FW13">
        <v>3.8477000000000001</v>
      </c>
      <c r="FX13">
        <v>3.2121</v>
      </c>
      <c r="FY13">
        <v>3.7063999999999999</v>
      </c>
      <c r="FZ13">
        <v>3.6976</v>
      </c>
      <c r="GA13">
        <v>2.6541000000000001</v>
      </c>
      <c r="GB13">
        <v>2.8843000000000001</v>
      </c>
      <c r="GC13">
        <v>3.4573999999999998</v>
      </c>
      <c r="GD13">
        <v>4.4592000000000001</v>
      </c>
      <c r="GE13">
        <v>4.2961999999999998</v>
      </c>
      <c r="GF13">
        <v>4.2862</v>
      </c>
      <c r="GG13">
        <v>4.9340999999999999</v>
      </c>
      <c r="GH13">
        <v>4.3296000000000001</v>
      </c>
      <c r="GI13">
        <v>4.9985999999999997</v>
      </c>
      <c r="GJ13">
        <v>5.2819000000000003</v>
      </c>
      <c r="GK13">
        <v>5.0826000000000002</v>
      </c>
      <c r="GL13">
        <v>4.9645999999999999</v>
      </c>
      <c r="GM13">
        <v>4.3887999999999998</v>
      </c>
      <c r="GN13">
        <v>4.4939</v>
      </c>
      <c r="GO13">
        <v>4.2961</v>
      </c>
      <c r="GP13">
        <v>4.7565</v>
      </c>
      <c r="GQ13">
        <v>5.7675000000000001</v>
      </c>
      <c r="GR13">
        <v>5.2485999999999997</v>
      </c>
      <c r="GS13">
        <v>5.0068000000000001</v>
      </c>
      <c r="GT13">
        <v>5.3360000000000003</v>
      </c>
      <c r="GU13">
        <v>4.6871999999999998</v>
      </c>
      <c r="GV13">
        <v>4.2944000000000004</v>
      </c>
      <c r="GW13">
        <v>4.9543999999999997</v>
      </c>
      <c r="GX13">
        <v>5.3876999999999997</v>
      </c>
      <c r="GY13">
        <v>4.8334000000000001</v>
      </c>
      <c r="GZ13">
        <v>4.8152999999999997</v>
      </c>
      <c r="HA13">
        <v>4.5411999999999999</v>
      </c>
      <c r="HB13">
        <v>4.4619</v>
      </c>
      <c r="HC13">
        <v>4.9306000000000001</v>
      </c>
      <c r="HD13">
        <v>6.0820999999999996</v>
      </c>
      <c r="HE13">
        <v>6.0456000000000003</v>
      </c>
      <c r="HF13">
        <v>6.1923000000000004</v>
      </c>
      <c r="HG13">
        <v>6.5662000000000003</v>
      </c>
      <c r="HH13">
        <v>6.0883000000000003</v>
      </c>
      <c r="HI13">
        <v>5.2965999999999998</v>
      </c>
      <c r="HJ13">
        <v>5.4234999999999998</v>
      </c>
      <c r="HK13">
        <v>6.6254999999999997</v>
      </c>
      <c r="HL13">
        <v>6.0674000000000001</v>
      </c>
      <c r="HM13">
        <v>5.2808000000000002</v>
      </c>
      <c r="HN13">
        <v>6.0585000000000004</v>
      </c>
      <c r="HO13">
        <v>5.7358000000000002</v>
      </c>
      <c r="HP13">
        <v>5.2443999999999997</v>
      </c>
      <c r="HQ13">
        <v>6.6580000000000004</v>
      </c>
      <c r="HR13">
        <v>6.8754</v>
      </c>
      <c r="HS13">
        <v>5.7984</v>
      </c>
      <c r="HT13">
        <v>5.6992000000000003</v>
      </c>
      <c r="HU13">
        <v>5.9204999999999997</v>
      </c>
      <c r="HV13">
        <v>6.0163000000000002</v>
      </c>
      <c r="HW13">
        <v>6.0076999999999998</v>
      </c>
      <c r="HX13">
        <v>5.6401000000000003</v>
      </c>
      <c r="HY13">
        <v>4.5480999999999998</v>
      </c>
      <c r="HZ13">
        <v>4.7668999999999997</v>
      </c>
      <c r="IA13">
        <v>5.0106999999999999</v>
      </c>
      <c r="IB13">
        <v>4.5564999999999998</v>
      </c>
      <c r="IC13">
        <v>5.1412000000000004</v>
      </c>
      <c r="ID13">
        <v>5.6098999999999997</v>
      </c>
      <c r="IE13">
        <v>4.4318</v>
      </c>
      <c r="IF13">
        <v>4.6905000000000001</v>
      </c>
      <c r="IG13">
        <v>4.0517000000000003</v>
      </c>
      <c r="IH13">
        <v>4.1161000000000003</v>
      </c>
      <c r="II13">
        <v>4.5814000000000004</v>
      </c>
      <c r="IJ13">
        <v>4.0841000000000003</v>
      </c>
      <c r="IK13">
        <v>4.1521999999999997</v>
      </c>
      <c r="IL13">
        <v>3.4742000000000002</v>
      </c>
      <c r="IM13">
        <v>4.1338999999999997</v>
      </c>
      <c r="IN13">
        <v>3.8498999999999999</v>
      </c>
      <c r="IO13">
        <v>5.6388999999999996</v>
      </c>
      <c r="IP13">
        <v>3.4436</v>
      </c>
      <c r="IQ13">
        <v>5.5321999999999996</v>
      </c>
      <c r="IR13">
        <v>4.6086</v>
      </c>
      <c r="IS13">
        <v>4.4931999999999999</v>
      </c>
      <c r="IT13">
        <v>5.431</v>
      </c>
      <c r="IU13">
        <v>6.2131999999999996</v>
      </c>
      <c r="IV13">
        <v>5.7596999999999996</v>
      </c>
      <c r="IW13">
        <v>6.1948999999999996</v>
      </c>
      <c r="IX13">
        <v>6.0869999999999997</v>
      </c>
      <c r="IY13">
        <v>6.5898000000000003</v>
      </c>
      <c r="IZ13">
        <v>6.2079000000000004</v>
      </c>
      <c r="JA13">
        <v>6.2615999999999996</v>
      </c>
      <c r="JB13">
        <v>6.1252000000000004</v>
      </c>
      <c r="JC13">
        <v>6.2824</v>
      </c>
      <c r="JD13">
        <v>5.9196999999999997</v>
      </c>
      <c r="JE13">
        <v>3.6798999999999999</v>
      </c>
      <c r="JF13">
        <v>3.6764999999999999</v>
      </c>
      <c r="JG13">
        <v>3.6823000000000001</v>
      </c>
      <c r="JH13">
        <v>3.8515000000000001</v>
      </c>
      <c r="JI13">
        <v>3.3826999999999998</v>
      </c>
      <c r="JJ13">
        <v>3.6568000000000001</v>
      </c>
      <c r="JK13">
        <v>3.1634000000000002</v>
      </c>
      <c r="JL13">
        <v>3.1920999999999999</v>
      </c>
      <c r="JM13">
        <v>3.8081</v>
      </c>
      <c r="JN13">
        <v>5.9329000000000001</v>
      </c>
      <c r="JO13">
        <v>3.5648</v>
      </c>
      <c r="JP13">
        <v>2.7791999999999999</v>
      </c>
      <c r="JQ13">
        <v>2.9506999999999999</v>
      </c>
      <c r="JR13">
        <v>3.3054000000000001</v>
      </c>
      <c r="JS13">
        <v>3.2179000000000002</v>
      </c>
      <c r="JT13">
        <v>3.5068000000000001</v>
      </c>
      <c r="JU13">
        <v>3.9291999999999998</v>
      </c>
      <c r="JV13">
        <v>4.2500999999999998</v>
      </c>
      <c r="JW13">
        <v>5.6669999999999998</v>
      </c>
      <c r="JX13">
        <v>4.8550000000000004</v>
      </c>
      <c r="JY13">
        <v>5.7615999999999996</v>
      </c>
      <c r="JZ13">
        <v>5.9212999999999996</v>
      </c>
      <c r="KA13">
        <v>4.6576000000000004</v>
      </c>
      <c r="KB13">
        <v>6.1043000000000003</v>
      </c>
      <c r="KC13">
        <v>4.8284000000000002</v>
      </c>
      <c r="KD13">
        <v>5.7394999999999996</v>
      </c>
      <c r="KE13">
        <v>6.0704000000000002</v>
      </c>
      <c r="KF13">
        <v>5.4352999999999998</v>
      </c>
      <c r="KG13">
        <v>5.7046000000000001</v>
      </c>
      <c r="KH13">
        <v>5.4100999999999999</v>
      </c>
      <c r="KI13">
        <v>5.4413999999999998</v>
      </c>
      <c r="KJ13">
        <v>5.1712999999999996</v>
      </c>
      <c r="KK13">
        <v>5.0951000000000004</v>
      </c>
      <c r="KL13">
        <v>5.5208000000000004</v>
      </c>
      <c r="KM13">
        <v>5.3582000000000001</v>
      </c>
      <c r="KN13">
        <v>5.3159999999999998</v>
      </c>
      <c r="KO13">
        <v>5.2222999999999997</v>
      </c>
      <c r="KP13">
        <v>5.8993000000000002</v>
      </c>
      <c r="KQ13">
        <v>4.9905999999999997</v>
      </c>
      <c r="KR13">
        <v>5.3224</v>
      </c>
      <c r="KS13">
        <v>5.1407999999999996</v>
      </c>
      <c r="KT13">
        <v>4.8551000000000002</v>
      </c>
      <c r="KU13">
        <v>4.2969999999999997</v>
      </c>
      <c r="KV13">
        <v>4.5019999999999998</v>
      </c>
      <c r="KW13">
        <v>4.6477000000000004</v>
      </c>
      <c r="KX13">
        <v>4.9061000000000003</v>
      </c>
      <c r="KY13">
        <v>4.5260999999999996</v>
      </c>
      <c r="KZ13">
        <v>4.7240000000000002</v>
      </c>
      <c r="LA13">
        <v>4.2031999999999998</v>
      </c>
      <c r="LB13">
        <v>4.2918000000000003</v>
      </c>
      <c r="LC13">
        <v>4.7378</v>
      </c>
      <c r="LD13">
        <v>4.3132999999999999</v>
      </c>
      <c r="LE13">
        <v>4.7438000000000002</v>
      </c>
      <c r="LF13">
        <v>4.7763</v>
      </c>
      <c r="LG13">
        <v>5.3419999999999996</v>
      </c>
      <c r="LH13">
        <v>4.5247999999999999</v>
      </c>
      <c r="LI13">
        <v>4.6425999999999998</v>
      </c>
      <c r="LJ13">
        <v>4.4349999999999996</v>
      </c>
      <c r="LK13">
        <v>4.6997</v>
      </c>
      <c r="LL13">
        <v>4.0144000000000002</v>
      </c>
    </row>
    <row r="14" spans="1:324">
      <c r="A14">
        <v>13</v>
      </c>
      <c r="B14">
        <v>3.8948999999999998</v>
      </c>
      <c r="C14">
        <v>3.6583999999999999</v>
      </c>
      <c r="D14">
        <v>4.2468000000000004</v>
      </c>
      <c r="E14">
        <v>3.3532999999999999</v>
      </c>
      <c r="F14">
        <v>4.2765000000000004</v>
      </c>
      <c r="G14">
        <v>3.4310999999999998</v>
      </c>
      <c r="H14">
        <v>4.1086999999999998</v>
      </c>
      <c r="I14">
        <v>4.0389999999999997</v>
      </c>
      <c r="J14">
        <v>4.0884</v>
      </c>
      <c r="K14">
        <v>4.2888999999999999</v>
      </c>
      <c r="L14">
        <v>3.3001999999999998</v>
      </c>
      <c r="M14">
        <v>3.5516000000000001</v>
      </c>
      <c r="N14">
        <v>3.6777000000000002</v>
      </c>
      <c r="O14">
        <v>3.2298</v>
      </c>
      <c r="P14">
        <v>3.3950999999999998</v>
      </c>
      <c r="Q14">
        <v>3.3713000000000002</v>
      </c>
      <c r="R14">
        <v>3.8948999999999998</v>
      </c>
      <c r="S14">
        <v>3.1295999999999999</v>
      </c>
      <c r="T14">
        <v>3.286</v>
      </c>
      <c r="U14">
        <v>3.3858000000000001</v>
      </c>
      <c r="V14">
        <v>3.5482</v>
      </c>
      <c r="W14">
        <v>3.8336999999999999</v>
      </c>
      <c r="X14">
        <v>3.4306999999999999</v>
      </c>
      <c r="Y14">
        <v>2.9106000000000001</v>
      </c>
      <c r="Z14">
        <v>2.9609000000000001</v>
      </c>
      <c r="AA14">
        <v>3.5409999999999999</v>
      </c>
      <c r="AB14">
        <v>3.4346000000000001</v>
      </c>
      <c r="AC14">
        <v>3.17</v>
      </c>
      <c r="AD14">
        <v>2.5897000000000001</v>
      </c>
      <c r="AE14">
        <v>3.0063</v>
      </c>
      <c r="AF14">
        <v>2.3647</v>
      </c>
      <c r="AG14">
        <v>2.9214000000000002</v>
      </c>
      <c r="AH14">
        <v>2.9517000000000002</v>
      </c>
      <c r="AI14">
        <v>2.7867000000000002</v>
      </c>
      <c r="AJ14">
        <v>2.7256</v>
      </c>
      <c r="AK14">
        <v>2.3738999999999999</v>
      </c>
      <c r="AL14">
        <v>2.7827999999999999</v>
      </c>
      <c r="AM14">
        <v>2.6288</v>
      </c>
      <c r="AN14">
        <v>2.67</v>
      </c>
      <c r="AO14">
        <v>2.4230999999999998</v>
      </c>
      <c r="AP14">
        <v>2.7206000000000001</v>
      </c>
      <c r="AQ14">
        <v>2.1657999999999999</v>
      </c>
      <c r="AR14">
        <v>2.4310999999999998</v>
      </c>
      <c r="AS14">
        <v>2.0966999999999998</v>
      </c>
      <c r="AT14">
        <v>2.5636999999999999</v>
      </c>
      <c r="AU14">
        <v>2.6543000000000001</v>
      </c>
      <c r="AV14">
        <v>2.2250000000000001</v>
      </c>
      <c r="AW14">
        <v>2.5497000000000001</v>
      </c>
      <c r="AX14">
        <v>2.3940000000000001</v>
      </c>
      <c r="AY14">
        <v>2.1998000000000002</v>
      </c>
      <c r="AZ14">
        <v>2.0981999999999998</v>
      </c>
      <c r="BA14">
        <v>2.0735999999999999</v>
      </c>
      <c r="BB14">
        <v>2.0114000000000001</v>
      </c>
      <c r="BC14">
        <v>2.1737000000000002</v>
      </c>
      <c r="BD14">
        <v>2.2280000000000002</v>
      </c>
      <c r="BE14">
        <v>1.9294</v>
      </c>
      <c r="BF14">
        <v>2.1324000000000001</v>
      </c>
      <c r="BG14">
        <v>1.8489</v>
      </c>
      <c r="BH14">
        <v>2.0491999999999999</v>
      </c>
      <c r="BI14">
        <v>1.5001</v>
      </c>
      <c r="BJ14">
        <v>1.792</v>
      </c>
      <c r="BK14">
        <v>1.7330000000000001</v>
      </c>
      <c r="BL14">
        <v>1.9439</v>
      </c>
      <c r="BM14">
        <v>1.4722</v>
      </c>
      <c r="BN14">
        <v>2.0615000000000001</v>
      </c>
      <c r="BO14">
        <v>1.4923</v>
      </c>
      <c r="BP14">
        <v>2.0543</v>
      </c>
      <c r="BQ14">
        <v>1.4706999999999999</v>
      </c>
      <c r="BR14">
        <v>1.5049999999999999</v>
      </c>
      <c r="BS14">
        <v>1.4481999999999999</v>
      </c>
      <c r="BT14">
        <v>2.2105999999999999</v>
      </c>
      <c r="BU14">
        <v>1.4325000000000001</v>
      </c>
      <c r="BV14">
        <v>2.3546</v>
      </c>
      <c r="BW14">
        <v>1.5011000000000001</v>
      </c>
      <c r="BX14">
        <v>2.1343000000000001</v>
      </c>
      <c r="BY14">
        <v>1.6022000000000001</v>
      </c>
      <c r="BZ14">
        <v>2.2023999999999999</v>
      </c>
      <c r="CA14">
        <v>1.7202</v>
      </c>
      <c r="CB14">
        <v>1.6315999999999999</v>
      </c>
      <c r="CC14">
        <v>1.8515999999999999</v>
      </c>
      <c r="CD14">
        <v>2.3854000000000002</v>
      </c>
      <c r="CE14">
        <v>1.9577</v>
      </c>
      <c r="CF14">
        <v>2.1242000000000001</v>
      </c>
      <c r="CG14">
        <v>2.1833</v>
      </c>
      <c r="CH14">
        <v>2.0678000000000001</v>
      </c>
      <c r="CI14">
        <v>2.1621000000000001</v>
      </c>
      <c r="CJ14">
        <v>2.2595999999999998</v>
      </c>
      <c r="CK14">
        <v>2.2029999999999998</v>
      </c>
      <c r="CL14">
        <v>2.3696999999999999</v>
      </c>
      <c r="CM14">
        <v>2.4661</v>
      </c>
      <c r="CN14">
        <v>2.6705000000000001</v>
      </c>
      <c r="CO14">
        <v>2.7252000000000001</v>
      </c>
      <c r="CP14">
        <v>2.5606</v>
      </c>
      <c r="CQ14">
        <v>2.8113999999999999</v>
      </c>
      <c r="CR14">
        <v>3.3828</v>
      </c>
      <c r="CS14">
        <v>3.3517000000000001</v>
      </c>
      <c r="CT14">
        <v>3.6385000000000001</v>
      </c>
      <c r="CU14">
        <v>3.2848999999999999</v>
      </c>
      <c r="CV14">
        <v>3.8418000000000001</v>
      </c>
      <c r="CW14">
        <v>3.5017</v>
      </c>
      <c r="CX14">
        <v>3.7900999999999998</v>
      </c>
      <c r="CY14">
        <v>3.7370000000000001</v>
      </c>
      <c r="CZ14">
        <v>3.8738999999999999</v>
      </c>
      <c r="DA14">
        <v>3.9424000000000001</v>
      </c>
      <c r="DB14">
        <v>4.4203999999999999</v>
      </c>
      <c r="DC14">
        <v>4.2975000000000003</v>
      </c>
      <c r="DD14">
        <v>4.2489999999999997</v>
      </c>
      <c r="DE14">
        <v>4.0814000000000004</v>
      </c>
      <c r="DF14">
        <v>4.3619000000000003</v>
      </c>
      <c r="DG14">
        <v>4.4496000000000002</v>
      </c>
      <c r="DH14">
        <v>4.6604999999999999</v>
      </c>
      <c r="DI14">
        <v>4.8636999999999997</v>
      </c>
      <c r="DJ14">
        <v>4.5373000000000001</v>
      </c>
      <c r="DK14">
        <v>4.1957000000000004</v>
      </c>
      <c r="DL14">
        <v>4.6649000000000003</v>
      </c>
      <c r="DM14">
        <v>4.6440999999999999</v>
      </c>
      <c r="DN14">
        <v>4.6699000000000002</v>
      </c>
      <c r="DO14">
        <v>4.5956999999999999</v>
      </c>
      <c r="DP14">
        <v>4.9184999999999999</v>
      </c>
      <c r="DQ14">
        <v>4.5735000000000001</v>
      </c>
      <c r="DR14">
        <v>4.8692000000000002</v>
      </c>
      <c r="DS14">
        <v>4.2030000000000003</v>
      </c>
      <c r="DT14">
        <v>4.3192000000000004</v>
      </c>
      <c r="DU14">
        <v>4.391</v>
      </c>
      <c r="DV14">
        <v>4.5434000000000001</v>
      </c>
      <c r="DW14">
        <v>4.4751000000000003</v>
      </c>
      <c r="DX14">
        <v>4.3631000000000002</v>
      </c>
      <c r="DY14">
        <v>4.2485999999999997</v>
      </c>
      <c r="DZ14">
        <v>4.5824999999999996</v>
      </c>
      <c r="EA14">
        <v>4.7145999999999999</v>
      </c>
      <c r="EB14">
        <v>4.2504</v>
      </c>
      <c r="EC14">
        <v>3.4948999999999999</v>
      </c>
      <c r="ED14">
        <v>3.1741999999999999</v>
      </c>
      <c r="EE14">
        <v>3.1193</v>
      </c>
      <c r="EF14">
        <v>2.7871999999999999</v>
      </c>
      <c r="EG14">
        <v>3.0625</v>
      </c>
      <c r="EH14">
        <v>3.2334000000000001</v>
      </c>
      <c r="EI14">
        <v>3.2551999999999999</v>
      </c>
      <c r="EJ14">
        <v>3.1749999999999998</v>
      </c>
      <c r="EK14">
        <v>3.2957999999999998</v>
      </c>
      <c r="EL14">
        <v>2.7637</v>
      </c>
      <c r="EM14">
        <v>3.0131000000000001</v>
      </c>
      <c r="EN14">
        <v>2.5383</v>
      </c>
      <c r="EO14">
        <v>2.7784</v>
      </c>
      <c r="EP14">
        <v>2.5969000000000002</v>
      </c>
      <c r="EQ14">
        <v>3.5865</v>
      </c>
      <c r="ER14">
        <v>3.0522999999999998</v>
      </c>
      <c r="ES14">
        <v>2.5396000000000001</v>
      </c>
      <c r="ET14">
        <v>2.2431999999999999</v>
      </c>
      <c r="EU14">
        <v>2.3203999999999998</v>
      </c>
      <c r="EV14">
        <v>2.2797999999999998</v>
      </c>
      <c r="EW14">
        <v>2.3260999999999998</v>
      </c>
      <c r="EX14">
        <v>2.5238999999999998</v>
      </c>
      <c r="EY14">
        <v>3.2054</v>
      </c>
      <c r="EZ14">
        <v>2.6448999999999998</v>
      </c>
      <c r="FA14">
        <v>3.1533000000000002</v>
      </c>
      <c r="FB14">
        <v>2.8881999999999999</v>
      </c>
      <c r="FC14">
        <v>3.3757000000000001</v>
      </c>
      <c r="FD14">
        <v>3.0668000000000002</v>
      </c>
      <c r="FE14">
        <v>3.0531999999999999</v>
      </c>
      <c r="FF14">
        <v>3.3102999999999998</v>
      </c>
      <c r="FG14">
        <v>3.2532999999999999</v>
      </c>
      <c r="FH14">
        <v>2.9762</v>
      </c>
      <c r="FI14">
        <v>3.1985999999999999</v>
      </c>
      <c r="FJ14">
        <v>3.2450000000000001</v>
      </c>
      <c r="FK14">
        <v>3.4557000000000002</v>
      </c>
      <c r="FL14">
        <v>3.4074</v>
      </c>
      <c r="FM14">
        <v>2.5398999999999998</v>
      </c>
      <c r="FN14">
        <v>3.5442999999999998</v>
      </c>
      <c r="FO14">
        <v>2.7854999999999999</v>
      </c>
      <c r="FP14">
        <v>2.8246000000000002</v>
      </c>
      <c r="FQ14">
        <v>3.1211000000000002</v>
      </c>
      <c r="FR14">
        <v>4.2713000000000001</v>
      </c>
      <c r="FS14">
        <v>4.2690000000000001</v>
      </c>
      <c r="FT14">
        <v>3.1126999999999998</v>
      </c>
      <c r="FU14">
        <v>3.7395</v>
      </c>
      <c r="FV14">
        <v>2.516</v>
      </c>
      <c r="FW14">
        <v>3.9174000000000002</v>
      </c>
      <c r="FX14">
        <v>3.2557999999999998</v>
      </c>
      <c r="FY14">
        <v>3.7031999999999998</v>
      </c>
      <c r="FZ14">
        <v>3.75</v>
      </c>
      <c r="GA14">
        <v>2.6526000000000001</v>
      </c>
      <c r="GB14">
        <v>2.9207000000000001</v>
      </c>
      <c r="GC14">
        <v>3.4388999999999998</v>
      </c>
      <c r="GD14">
        <v>4.4637000000000002</v>
      </c>
      <c r="GE14">
        <v>4.3506</v>
      </c>
      <c r="GF14">
        <v>4.3617999999999997</v>
      </c>
      <c r="GG14">
        <v>5.0007000000000001</v>
      </c>
      <c r="GH14">
        <v>4.3869999999999996</v>
      </c>
      <c r="GI14">
        <v>5.0621999999999998</v>
      </c>
      <c r="GJ14">
        <v>5.3166000000000002</v>
      </c>
      <c r="GK14">
        <v>5.1288</v>
      </c>
      <c r="GL14">
        <v>5.0221</v>
      </c>
      <c r="GM14">
        <v>4.4287999999999998</v>
      </c>
      <c r="GN14">
        <v>4.5944000000000003</v>
      </c>
      <c r="GO14">
        <v>4.3780999999999999</v>
      </c>
      <c r="GP14">
        <v>4.8507999999999996</v>
      </c>
      <c r="GQ14">
        <v>5.8349000000000002</v>
      </c>
      <c r="GR14">
        <v>5.3089000000000004</v>
      </c>
      <c r="GS14">
        <v>5.0910000000000002</v>
      </c>
      <c r="GT14">
        <v>5.4074</v>
      </c>
      <c r="GU14">
        <v>4.8003999999999998</v>
      </c>
      <c r="GV14">
        <v>4.3865999999999996</v>
      </c>
      <c r="GW14">
        <v>5.0122</v>
      </c>
      <c r="GX14">
        <v>5.4748000000000001</v>
      </c>
      <c r="GY14">
        <v>4.9912999999999998</v>
      </c>
      <c r="GZ14">
        <v>4.9823000000000004</v>
      </c>
      <c r="HA14">
        <v>4.7420999999999998</v>
      </c>
      <c r="HB14">
        <v>4.6471999999999998</v>
      </c>
      <c r="HC14">
        <v>5.0999999999999996</v>
      </c>
      <c r="HD14">
        <v>6.2613000000000003</v>
      </c>
      <c r="HE14">
        <v>6.2268999999999997</v>
      </c>
      <c r="HF14">
        <v>6.3841999999999999</v>
      </c>
      <c r="HG14">
        <v>6.7549000000000001</v>
      </c>
      <c r="HH14">
        <v>6.2656999999999998</v>
      </c>
      <c r="HI14">
        <v>5.4831000000000003</v>
      </c>
      <c r="HJ14">
        <v>5.5989000000000004</v>
      </c>
      <c r="HK14">
        <v>6.8045999999999998</v>
      </c>
      <c r="HL14">
        <v>6.2354000000000003</v>
      </c>
      <c r="HM14">
        <v>5.4305000000000003</v>
      </c>
      <c r="HN14">
        <v>6.2408000000000001</v>
      </c>
      <c r="HO14">
        <v>5.9069000000000003</v>
      </c>
      <c r="HP14">
        <v>5.4082999999999997</v>
      </c>
      <c r="HQ14">
        <v>6.8399000000000001</v>
      </c>
      <c r="HR14">
        <v>7.0312000000000001</v>
      </c>
      <c r="HS14">
        <v>5.9701000000000004</v>
      </c>
      <c r="HT14">
        <v>5.8602999999999996</v>
      </c>
      <c r="HU14">
        <v>6.0682</v>
      </c>
      <c r="HV14">
        <v>6.1844000000000001</v>
      </c>
      <c r="HW14">
        <v>6.1658999999999997</v>
      </c>
      <c r="HX14">
        <v>5.7988</v>
      </c>
      <c r="HY14">
        <v>4.6902999999999997</v>
      </c>
      <c r="HZ14">
        <v>4.9180999999999999</v>
      </c>
      <c r="IA14">
        <v>5.1544999999999996</v>
      </c>
      <c r="IB14">
        <v>4.6391</v>
      </c>
      <c r="IC14">
        <v>5.2934000000000001</v>
      </c>
      <c r="ID14">
        <v>5.6878000000000002</v>
      </c>
      <c r="IE14">
        <v>4.4355000000000002</v>
      </c>
      <c r="IF14">
        <v>4.7683</v>
      </c>
      <c r="IG14">
        <v>4.0830000000000002</v>
      </c>
      <c r="IH14">
        <v>4.0542999999999996</v>
      </c>
      <c r="II14">
        <v>4.5929000000000002</v>
      </c>
      <c r="IJ14">
        <v>4.0217000000000001</v>
      </c>
      <c r="IK14">
        <v>4.0381999999999998</v>
      </c>
      <c r="IL14">
        <v>3.411</v>
      </c>
      <c r="IM14">
        <v>4.1426999999999996</v>
      </c>
      <c r="IN14">
        <v>3.7663000000000002</v>
      </c>
      <c r="IO14">
        <v>5.7596999999999996</v>
      </c>
      <c r="IP14">
        <v>3.3912</v>
      </c>
      <c r="IQ14">
        <v>5.6790000000000003</v>
      </c>
      <c r="IR14">
        <v>4.7678000000000003</v>
      </c>
      <c r="IS14">
        <v>4.6173999999999999</v>
      </c>
      <c r="IT14">
        <v>5.5694999999999997</v>
      </c>
      <c r="IU14">
        <v>6.3605</v>
      </c>
      <c r="IV14">
        <v>5.8883999999999999</v>
      </c>
      <c r="IW14">
        <v>6.3387000000000002</v>
      </c>
      <c r="IX14">
        <v>6.2093999999999996</v>
      </c>
      <c r="IY14">
        <v>6.7549000000000001</v>
      </c>
      <c r="IZ14">
        <v>6.3518999999999997</v>
      </c>
      <c r="JA14">
        <v>6.4195000000000002</v>
      </c>
      <c r="JB14">
        <v>6.2633000000000001</v>
      </c>
      <c r="JC14">
        <v>6.4170999999999996</v>
      </c>
      <c r="JD14">
        <v>6.0406000000000004</v>
      </c>
      <c r="JE14">
        <v>3.6991000000000001</v>
      </c>
      <c r="JF14">
        <v>3.6865999999999999</v>
      </c>
      <c r="JG14">
        <v>3.7252000000000001</v>
      </c>
      <c r="JH14">
        <v>3.8809</v>
      </c>
      <c r="JI14">
        <v>3.4056000000000002</v>
      </c>
      <c r="JJ14">
        <v>3.6732999999999998</v>
      </c>
      <c r="JK14">
        <v>3.1903999999999999</v>
      </c>
      <c r="JL14">
        <v>3.1751</v>
      </c>
      <c r="JM14">
        <v>3.8439000000000001</v>
      </c>
      <c r="JN14">
        <v>6.0671999999999997</v>
      </c>
      <c r="JO14">
        <v>3.5918000000000001</v>
      </c>
      <c r="JP14">
        <v>2.8338000000000001</v>
      </c>
      <c r="JQ14">
        <v>3.0030000000000001</v>
      </c>
      <c r="JR14">
        <v>3.3458999999999999</v>
      </c>
      <c r="JS14">
        <v>3.2566999999999999</v>
      </c>
      <c r="JT14">
        <v>3.5392000000000001</v>
      </c>
      <c r="JU14">
        <v>3.95</v>
      </c>
      <c r="JV14">
        <v>4.2343000000000002</v>
      </c>
      <c r="JW14">
        <v>5.7992999999999997</v>
      </c>
      <c r="JX14">
        <v>4.9991000000000003</v>
      </c>
      <c r="JY14">
        <v>5.9149000000000003</v>
      </c>
      <c r="JZ14">
        <v>6.0827</v>
      </c>
      <c r="KA14">
        <v>4.8060999999999998</v>
      </c>
      <c r="KB14">
        <v>6.2450999999999999</v>
      </c>
      <c r="KC14">
        <v>4.9489999999999998</v>
      </c>
      <c r="KD14">
        <v>5.8578999999999999</v>
      </c>
      <c r="KE14">
        <v>6.1939000000000002</v>
      </c>
      <c r="KF14">
        <v>5.5978000000000003</v>
      </c>
      <c r="KG14">
        <v>5.8350999999999997</v>
      </c>
      <c r="KH14">
        <v>5.5778999999999996</v>
      </c>
      <c r="KI14">
        <v>5.5864000000000003</v>
      </c>
      <c r="KJ14">
        <v>5.2422000000000004</v>
      </c>
      <c r="KK14">
        <v>5.2622</v>
      </c>
      <c r="KL14">
        <v>5.6825999999999999</v>
      </c>
      <c r="KM14">
        <v>5.548</v>
      </c>
      <c r="KN14">
        <v>5.4501999999999997</v>
      </c>
      <c r="KO14">
        <v>5.3783000000000003</v>
      </c>
      <c r="KP14">
        <v>5.8662999999999998</v>
      </c>
      <c r="KQ14">
        <v>4.9156000000000004</v>
      </c>
      <c r="KR14">
        <v>5.2275999999999998</v>
      </c>
      <c r="KS14">
        <v>5.0427</v>
      </c>
      <c r="KT14">
        <v>4.7579000000000002</v>
      </c>
      <c r="KU14">
        <v>4.2133000000000003</v>
      </c>
      <c r="KV14">
        <v>4.4017999999999997</v>
      </c>
      <c r="KW14">
        <v>4.5667999999999997</v>
      </c>
      <c r="KX14">
        <v>4.8468999999999998</v>
      </c>
      <c r="KY14">
        <v>4.4485999999999999</v>
      </c>
      <c r="KZ14">
        <v>4.6025</v>
      </c>
      <c r="LA14">
        <v>4.1740000000000004</v>
      </c>
      <c r="LB14">
        <v>4.2135999999999996</v>
      </c>
      <c r="LC14">
        <v>4.6299000000000001</v>
      </c>
      <c r="LD14">
        <v>4.2637999999999998</v>
      </c>
      <c r="LE14">
        <v>4.6604000000000001</v>
      </c>
      <c r="LF14">
        <v>4.6882000000000001</v>
      </c>
      <c r="LG14">
        <v>5.1585999999999999</v>
      </c>
      <c r="LH14">
        <v>4.4401000000000002</v>
      </c>
      <c r="LI14">
        <v>4.5510000000000002</v>
      </c>
      <c r="LJ14">
        <v>4.3742000000000001</v>
      </c>
      <c r="LK14">
        <v>4.6323999999999996</v>
      </c>
      <c r="LL14">
        <v>3.94</v>
      </c>
    </row>
    <row r="15" spans="1:324">
      <c r="A15">
        <v>14</v>
      </c>
      <c r="B15">
        <v>3.9317000000000002</v>
      </c>
      <c r="C15">
        <v>3.7789000000000001</v>
      </c>
      <c r="D15">
        <v>4.2641</v>
      </c>
      <c r="E15">
        <v>3.4506999999999999</v>
      </c>
      <c r="F15">
        <v>4.2874999999999996</v>
      </c>
      <c r="G15">
        <v>3.6065999999999998</v>
      </c>
      <c r="H15">
        <v>4.1517999999999997</v>
      </c>
      <c r="I15">
        <v>4.0757000000000003</v>
      </c>
      <c r="J15">
        <v>4.1116999999999999</v>
      </c>
      <c r="K15">
        <v>4.3280000000000003</v>
      </c>
      <c r="L15">
        <v>3.3809999999999998</v>
      </c>
      <c r="M15">
        <v>3.6545000000000001</v>
      </c>
      <c r="N15">
        <v>3.7572999999999999</v>
      </c>
      <c r="O15">
        <v>3.2101000000000002</v>
      </c>
      <c r="P15">
        <v>3.4325000000000001</v>
      </c>
      <c r="Q15">
        <v>3.4079999999999999</v>
      </c>
      <c r="R15">
        <v>3.9175</v>
      </c>
      <c r="S15">
        <v>3.0929000000000002</v>
      </c>
      <c r="T15">
        <v>3.2751000000000001</v>
      </c>
      <c r="U15">
        <v>3.3914</v>
      </c>
      <c r="V15">
        <v>3.5615000000000001</v>
      </c>
      <c r="W15">
        <v>3.8153000000000001</v>
      </c>
      <c r="X15">
        <v>3.4241000000000001</v>
      </c>
      <c r="Y15">
        <v>2.9317000000000002</v>
      </c>
      <c r="Z15">
        <v>2.9788999999999999</v>
      </c>
      <c r="AA15">
        <v>3.5627</v>
      </c>
      <c r="AB15">
        <v>3.2061999999999999</v>
      </c>
      <c r="AC15">
        <v>3.0792000000000002</v>
      </c>
      <c r="AD15">
        <v>2.6034999999999999</v>
      </c>
      <c r="AE15">
        <v>2.9964</v>
      </c>
      <c r="AF15">
        <v>2.3639000000000001</v>
      </c>
      <c r="AG15">
        <v>2.9291999999999998</v>
      </c>
      <c r="AH15">
        <v>2.9649000000000001</v>
      </c>
      <c r="AI15">
        <v>2.7980999999999998</v>
      </c>
      <c r="AJ15">
        <v>2.7416</v>
      </c>
      <c r="AK15">
        <v>2.3875999999999999</v>
      </c>
      <c r="AL15">
        <v>2.7814999999999999</v>
      </c>
      <c r="AM15">
        <v>2.6217000000000001</v>
      </c>
      <c r="AN15">
        <v>2.6722000000000001</v>
      </c>
      <c r="AO15">
        <v>2.4236</v>
      </c>
      <c r="AP15">
        <v>2.7238000000000002</v>
      </c>
      <c r="AQ15">
        <v>2.1753</v>
      </c>
      <c r="AR15">
        <v>2.4117000000000002</v>
      </c>
      <c r="AS15">
        <v>2.1019999999999999</v>
      </c>
      <c r="AT15">
        <v>2.5701000000000001</v>
      </c>
      <c r="AU15">
        <v>2.6686999999999999</v>
      </c>
      <c r="AV15">
        <v>2.2402000000000002</v>
      </c>
      <c r="AW15">
        <v>2.5703999999999998</v>
      </c>
      <c r="AX15">
        <v>2.3946000000000001</v>
      </c>
      <c r="AY15">
        <v>2.1728999999999998</v>
      </c>
      <c r="AZ15">
        <v>2.0916999999999999</v>
      </c>
      <c r="BA15">
        <v>2.0825</v>
      </c>
      <c r="BB15">
        <v>2.0028000000000001</v>
      </c>
      <c r="BC15">
        <v>2.1570999999999998</v>
      </c>
      <c r="BD15">
        <v>2.2597</v>
      </c>
      <c r="BE15">
        <v>2.0097999999999998</v>
      </c>
      <c r="BF15">
        <v>2.1453000000000002</v>
      </c>
      <c r="BG15">
        <v>1.8573</v>
      </c>
      <c r="BH15">
        <v>2.0636000000000001</v>
      </c>
      <c r="BI15">
        <v>1.4999</v>
      </c>
      <c r="BJ15">
        <v>1.7839</v>
      </c>
      <c r="BK15">
        <v>1.728</v>
      </c>
      <c r="BL15">
        <v>1.9518</v>
      </c>
      <c r="BM15">
        <v>1.4748000000000001</v>
      </c>
      <c r="BN15">
        <v>2.0785999999999998</v>
      </c>
      <c r="BO15">
        <v>1.4988999999999999</v>
      </c>
      <c r="BP15">
        <v>2.0634999999999999</v>
      </c>
      <c r="BQ15">
        <v>1.4646999999999999</v>
      </c>
      <c r="BR15">
        <v>1.4893000000000001</v>
      </c>
      <c r="BS15">
        <v>1.4471000000000001</v>
      </c>
      <c r="BT15">
        <v>2.2130000000000001</v>
      </c>
      <c r="BU15">
        <v>1.4286000000000001</v>
      </c>
      <c r="BV15">
        <v>2.3769999999999998</v>
      </c>
      <c r="BW15">
        <v>1.4914000000000001</v>
      </c>
      <c r="BX15">
        <v>2.1560000000000001</v>
      </c>
      <c r="BY15">
        <v>1.5983000000000001</v>
      </c>
      <c r="BZ15">
        <v>2.1947999999999999</v>
      </c>
      <c r="CA15">
        <v>1.7142999999999999</v>
      </c>
      <c r="CB15">
        <v>1.6224000000000001</v>
      </c>
      <c r="CC15">
        <v>1.8591</v>
      </c>
      <c r="CD15">
        <v>2.3683999999999998</v>
      </c>
      <c r="CE15">
        <v>1.9732000000000001</v>
      </c>
      <c r="CF15">
        <v>2.1349</v>
      </c>
      <c r="CG15">
        <v>2.1644000000000001</v>
      </c>
      <c r="CH15">
        <v>2.0385</v>
      </c>
      <c r="CI15">
        <v>2.1564000000000001</v>
      </c>
      <c r="CJ15">
        <v>2.2624</v>
      </c>
      <c r="CK15">
        <v>2.2071999999999998</v>
      </c>
      <c r="CL15">
        <v>2.3734999999999999</v>
      </c>
      <c r="CM15">
        <v>2.4765000000000001</v>
      </c>
      <c r="CN15">
        <v>2.6785999999999999</v>
      </c>
      <c r="CO15">
        <v>2.7347999999999999</v>
      </c>
      <c r="CP15">
        <v>2.5453999999999999</v>
      </c>
      <c r="CQ15">
        <v>2.8022</v>
      </c>
      <c r="CR15">
        <v>3.3664999999999998</v>
      </c>
      <c r="CS15">
        <v>3.3376999999999999</v>
      </c>
      <c r="CT15">
        <v>3.6480999999999999</v>
      </c>
      <c r="CU15">
        <v>3.2833000000000001</v>
      </c>
      <c r="CV15">
        <v>3.8024</v>
      </c>
      <c r="CW15">
        <v>3.4893000000000001</v>
      </c>
      <c r="CX15">
        <v>3.7810999999999999</v>
      </c>
      <c r="CY15">
        <v>3.7326000000000001</v>
      </c>
      <c r="CZ15">
        <v>3.8753000000000002</v>
      </c>
      <c r="DA15">
        <v>3.9525999999999999</v>
      </c>
      <c r="DB15">
        <v>4.4164000000000003</v>
      </c>
      <c r="DC15">
        <v>4.2580999999999998</v>
      </c>
      <c r="DD15">
        <v>4.2286999999999999</v>
      </c>
      <c r="DE15">
        <v>4.0739999999999998</v>
      </c>
      <c r="DF15">
        <v>4.3673999999999999</v>
      </c>
      <c r="DG15">
        <v>4.4332000000000003</v>
      </c>
      <c r="DH15">
        <v>4.6092000000000004</v>
      </c>
      <c r="DI15">
        <v>4.8345000000000002</v>
      </c>
      <c r="DJ15">
        <v>4.5415999999999999</v>
      </c>
      <c r="DK15">
        <v>4.1780999999999997</v>
      </c>
      <c r="DL15">
        <v>4.6611000000000002</v>
      </c>
      <c r="DM15">
        <v>4.6315</v>
      </c>
      <c r="DN15">
        <v>4.6592000000000002</v>
      </c>
      <c r="DO15">
        <v>4.5811999999999999</v>
      </c>
      <c r="DP15">
        <v>4.9211999999999998</v>
      </c>
      <c r="DQ15">
        <v>4.4417</v>
      </c>
      <c r="DR15">
        <v>4.7954999999999997</v>
      </c>
      <c r="DS15">
        <v>4.1071</v>
      </c>
      <c r="DT15">
        <v>4.2243000000000004</v>
      </c>
      <c r="DU15">
        <v>4.3059000000000003</v>
      </c>
      <c r="DV15">
        <v>4.4600999999999997</v>
      </c>
      <c r="DW15">
        <v>4.3912000000000004</v>
      </c>
      <c r="DX15">
        <v>4.2709000000000001</v>
      </c>
      <c r="DY15">
        <v>4.1554000000000002</v>
      </c>
      <c r="DZ15">
        <v>4.5654000000000003</v>
      </c>
      <c r="EA15">
        <v>4.7084000000000001</v>
      </c>
      <c r="EB15">
        <v>4.2580999999999998</v>
      </c>
      <c r="EC15">
        <v>3.5230000000000001</v>
      </c>
      <c r="ED15">
        <v>3.1612</v>
      </c>
      <c r="EE15">
        <v>3.1373000000000002</v>
      </c>
      <c r="EF15">
        <v>2.7873000000000001</v>
      </c>
      <c r="EG15">
        <v>3.0381</v>
      </c>
      <c r="EH15">
        <v>3.1604999999999999</v>
      </c>
      <c r="EI15">
        <v>3.2488999999999999</v>
      </c>
      <c r="EJ15">
        <v>3.1616</v>
      </c>
      <c r="EK15">
        <v>3.2107000000000001</v>
      </c>
      <c r="EL15">
        <v>2.7570000000000001</v>
      </c>
      <c r="EM15">
        <v>2.9531000000000001</v>
      </c>
      <c r="EN15">
        <v>2.5427</v>
      </c>
      <c r="EO15">
        <v>2.7172999999999998</v>
      </c>
      <c r="EP15">
        <v>2.5789</v>
      </c>
      <c r="EQ15">
        <v>3.4102999999999999</v>
      </c>
      <c r="ER15">
        <v>3.1181000000000001</v>
      </c>
      <c r="ES15">
        <v>2.4533</v>
      </c>
      <c r="ET15">
        <v>2.234</v>
      </c>
      <c r="EU15">
        <v>2.3357999999999999</v>
      </c>
      <c r="EV15">
        <v>2.2841</v>
      </c>
      <c r="EW15">
        <v>2.3397999999999999</v>
      </c>
      <c r="EX15">
        <v>2.5246</v>
      </c>
      <c r="EY15">
        <v>3.1469999999999998</v>
      </c>
      <c r="EZ15">
        <v>2.6757</v>
      </c>
      <c r="FA15">
        <v>3.0964</v>
      </c>
      <c r="FB15">
        <v>2.8351000000000002</v>
      </c>
      <c r="FC15">
        <v>3.2942999999999998</v>
      </c>
      <c r="FD15">
        <v>3.0059999999999998</v>
      </c>
      <c r="FE15">
        <v>3.0003000000000002</v>
      </c>
      <c r="FF15">
        <v>3.2208999999999999</v>
      </c>
      <c r="FG15">
        <v>3.2061000000000002</v>
      </c>
      <c r="FH15">
        <v>2.8321999999999998</v>
      </c>
      <c r="FI15">
        <v>3.1356000000000002</v>
      </c>
      <c r="FJ15">
        <v>3.2170999999999998</v>
      </c>
      <c r="FK15">
        <v>3.4277000000000002</v>
      </c>
      <c r="FL15">
        <v>3.3658999999999999</v>
      </c>
      <c r="FM15">
        <v>2.5287999999999999</v>
      </c>
      <c r="FN15">
        <v>3.4765000000000001</v>
      </c>
      <c r="FO15">
        <v>2.7888000000000002</v>
      </c>
      <c r="FP15">
        <v>2.8355999999999999</v>
      </c>
      <c r="FQ15">
        <v>3.1402999999999999</v>
      </c>
      <c r="FR15">
        <v>4.2221000000000002</v>
      </c>
      <c r="FS15">
        <v>4.2013999999999996</v>
      </c>
      <c r="FT15">
        <v>3.1116000000000001</v>
      </c>
      <c r="FU15">
        <v>3.6945000000000001</v>
      </c>
      <c r="FV15">
        <v>2.524</v>
      </c>
      <c r="FW15">
        <v>3.8761000000000001</v>
      </c>
      <c r="FX15">
        <v>3.2614000000000001</v>
      </c>
      <c r="FY15">
        <v>3.6366000000000001</v>
      </c>
      <c r="FZ15">
        <v>3.6829000000000001</v>
      </c>
      <c r="GA15">
        <v>2.673</v>
      </c>
      <c r="GB15">
        <v>2.9186000000000001</v>
      </c>
      <c r="GC15">
        <v>3.4563999999999999</v>
      </c>
      <c r="GD15">
        <v>4.4714999999999998</v>
      </c>
      <c r="GE15">
        <v>4.2670000000000003</v>
      </c>
      <c r="GF15">
        <v>4.2884000000000002</v>
      </c>
      <c r="GG15">
        <v>4.9081000000000001</v>
      </c>
      <c r="GH15">
        <v>4.3071999999999999</v>
      </c>
      <c r="GI15">
        <v>4.9752999999999998</v>
      </c>
      <c r="GJ15">
        <v>5.2005999999999997</v>
      </c>
      <c r="GK15">
        <v>5.0265000000000004</v>
      </c>
      <c r="GL15">
        <v>4.9443999999999999</v>
      </c>
      <c r="GM15">
        <v>4.3357000000000001</v>
      </c>
      <c r="GN15">
        <v>4.5369999999999999</v>
      </c>
      <c r="GO15">
        <v>4.3018999999999998</v>
      </c>
      <c r="GP15">
        <v>4.7733999999999996</v>
      </c>
      <c r="GQ15">
        <v>5.7218</v>
      </c>
      <c r="GR15">
        <v>5.1974</v>
      </c>
      <c r="GS15">
        <v>5.0038999999999998</v>
      </c>
      <c r="GT15">
        <v>5.2975000000000003</v>
      </c>
      <c r="GU15">
        <v>4.7504999999999997</v>
      </c>
      <c r="GV15">
        <v>4.3284000000000002</v>
      </c>
      <c r="GW15">
        <v>4.9000000000000004</v>
      </c>
      <c r="GX15">
        <v>5.3483000000000001</v>
      </c>
      <c r="GY15">
        <v>4.8346999999999998</v>
      </c>
      <c r="GZ15">
        <v>4.9127000000000001</v>
      </c>
      <c r="HA15">
        <v>4.6868999999999996</v>
      </c>
      <c r="HB15">
        <v>4.5900999999999996</v>
      </c>
      <c r="HC15">
        <v>5.0183</v>
      </c>
      <c r="HD15">
        <v>6.1547000000000001</v>
      </c>
      <c r="HE15">
        <v>6.1253000000000002</v>
      </c>
      <c r="HF15">
        <v>6.2782999999999998</v>
      </c>
      <c r="HG15">
        <v>6.6181999999999999</v>
      </c>
      <c r="HH15">
        <v>6.1603000000000003</v>
      </c>
      <c r="HI15">
        <v>5.4088000000000003</v>
      </c>
      <c r="HJ15">
        <v>5.5235000000000003</v>
      </c>
      <c r="HK15">
        <v>6.6638000000000002</v>
      </c>
      <c r="HL15">
        <v>6.1085000000000003</v>
      </c>
      <c r="HM15">
        <v>5.3281000000000001</v>
      </c>
      <c r="HN15">
        <v>6.1380999999999997</v>
      </c>
      <c r="HO15">
        <v>5.8048000000000002</v>
      </c>
      <c r="HP15">
        <v>5.3182</v>
      </c>
      <c r="HQ15">
        <v>6.7234999999999996</v>
      </c>
      <c r="HR15">
        <v>6.8829000000000002</v>
      </c>
      <c r="HS15">
        <v>5.8609999999999998</v>
      </c>
      <c r="HT15">
        <v>5.7431999999999999</v>
      </c>
      <c r="HU15">
        <v>5.9328000000000003</v>
      </c>
      <c r="HV15">
        <v>6.0678000000000001</v>
      </c>
      <c r="HW15">
        <v>6.0396000000000001</v>
      </c>
      <c r="HX15">
        <v>5.6889000000000003</v>
      </c>
      <c r="HY15">
        <v>4.6074999999999999</v>
      </c>
      <c r="HZ15">
        <v>4.8235000000000001</v>
      </c>
      <c r="IA15">
        <v>5.0465999999999998</v>
      </c>
      <c r="IB15">
        <v>4.5496999999999996</v>
      </c>
      <c r="IC15">
        <v>5.1894</v>
      </c>
      <c r="ID15">
        <v>5.5719000000000003</v>
      </c>
      <c r="IE15">
        <v>4.4077999999999999</v>
      </c>
      <c r="IF15">
        <v>4.6779999999999999</v>
      </c>
      <c r="IG15">
        <v>4.0658000000000003</v>
      </c>
      <c r="IH15">
        <v>4.0430999999999999</v>
      </c>
      <c r="II15">
        <v>4.5696000000000003</v>
      </c>
      <c r="IJ15">
        <v>4.0003000000000002</v>
      </c>
      <c r="IK15">
        <v>4.0387000000000004</v>
      </c>
      <c r="IL15">
        <v>3.3839999999999999</v>
      </c>
      <c r="IM15">
        <v>4.1096000000000004</v>
      </c>
      <c r="IN15">
        <v>3.7307999999999999</v>
      </c>
      <c r="IO15">
        <v>5.6106999999999996</v>
      </c>
      <c r="IP15">
        <v>3.3780999999999999</v>
      </c>
      <c r="IQ15">
        <v>5.5461999999999998</v>
      </c>
      <c r="IR15">
        <v>4.6837</v>
      </c>
      <c r="IS15">
        <v>4.5096999999999996</v>
      </c>
      <c r="IT15">
        <v>5.4447000000000001</v>
      </c>
      <c r="IU15">
        <v>6.2196999999999996</v>
      </c>
      <c r="IV15">
        <v>5.7404999999999999</v>
      </c>
      <c r="IW15">
        <v>6.1929999999999996</v>
      </c>
      <c r="IX15">
        <v>6.0587</v>
      </c>
      <c r="IY15">
        <v>6.6300999999999997</v>
      </c>
      <c r="IZ15">
        <v>6.2103000000000002</v>
      </c>
      <c r="JA15">
        <v>6.2855999999999996</v>
      </c>
      <c r="JB15">
        <v>6.1136999999999997</v>
      </c>
      <c r="JC15">
        <v>6.2591999999999999</v>
      </c>
      <c r="JD15">
        <v>5.8872999999999998</v>
      </c>
      <c r="JE15">
        <v>3.6536</v>
      </c>
      <c r="JF15">
        <v>3.6320000000000001</v>
      </c>
      <c r="JG15">
        <v>3.7090999999999998</v>
      </c>
      <c r="JH15">
        <v>3.8542999999999998</v>
      </c>
      <c r="JI15">
        <v>3.3416999999999999</v>
      </c>
      <c r="JJ15">
        <v>3.6469999999999998</v>
      </c>
      <c r="JK15">
        <v>3.1406999999999998</v>
      </c>
      <c r="JL15">
        <v>3.1419000000000001</v>
      </c>
      <c r="JM15">
        <v>3.823</v>
      </c>
      <c r="JN15">
        <v>5.9257999999999997</v>
      </c>
      <c r="JO15">
        <v>3.5606</v>
      </c>
      <c r="JP15">
        <v>2.8168000000000002</v>
      </c>
      <c r="JQ15">
        <v>2.9832999999999998</v>
      </c>
      <c r="JR15">
        <v>3.3222</v>
      </c>
      <c r="JS15">
        <v>3.2286000000000001</v>
      </c>
      <c r="JT15">
        <v>3.5105</v>
      </c>
      <c r="JU15">
        <v>3.9173</v>
      </c>
      <c r="JV15">
        <v>4.1928999999999998</v>
      </c>
      <c r="JW15">
        <v>5.6616</v>
      </c>
      <c r="JX15">
        <v>4.8983999999999996</v>
      </c>
      <c r="JY15">
        <v>5.8018999999999998</v>
      </c>
      <c r="JZ15">
        <v>5.9377000000000004</v>
      </c>
      <c r="KA15">
        <v>4.7142999999999997</v>
      </c>
      <c r="KB15">
        <v>6.1007999999999996</v>
      </c>
      <c r="KC15">
        <v>4.8262999999999998</v>
      </c>
      <c r="KD15">
        <v>5.6985999999999999</v>
      </c>
      <c r="KE15">
        <v>6.0342000000000002</v>
      </c>
      <c r="KF15">
        <v>5.5011999999999999</v>
      </c>
      <c r="KG15">
        <v>5.6910999999999996</v>
      </c>
      <c r="KH15">
        <v>5.4798</v>
      </c>
      <c r="KI15">
        <v>5.4725000000000001</v>
      </c>
      <c r="KJ15">
        <v>5.0548000000000002</v>
      </c>
      <c r="KK15">
        <v>5.1708999999999996</v>
      </c>
      <c r="KL15">
        <v>5.5777000000000001</v>
      </c>
      <c r="KM15">
        <v>5.4694000000000003</v>
      </c>
      <c r="KN15">
        <v>5.3198999999999996</v>
      </c>
      <c r="KO15">
        <v>5.2779999999999996</v>
      </c>
      <c r="KP15">
        <v>5.8464</v>
      </c>
      <c r="KQ15">
        <v>5.0782999999999996</v>
      </c>
      <c r="KR15">
        <v>5.2342000000000004</v>
      </c>
      <c r="KS15">
        <v>5.0353000000000003</v>
      </c>
      <c r="KT15">
        <v>4.7365000000000004</v>
      </c>
      <c r="KU15">
        <v>4.2083000000000004</v>
      </c>
      <c r="KV15">
        <v>4.4013999999999998</v>
      </c>
      <c r="KW15">
        <v>4.5909000000000004</v>
      </c>
      <c r="KX15">
        <v>4.8775000000000004</v>
      </c>
      <c r="KY15">
        <v>4.4648000000000003</v>
      </c>
      <c r="KZ15">
        <v>4.5770999999999997</v>
      </c>
      <c r="LA15">
        <v>4.2271999999999998</v>
      </c>
      <c r="LB15">
        <v>4.2229999999999999</v>
      </c>
      <c r="LC15">
        <v>4.6313000000000004</v>
      </c>
      <c r="LD15">
        <v>4.2896999999999998</v>
      </c>
      <c r="LE15">
        <v>4.6852999999999998</v>
      </c>
      <c r="LF15">
        <v>4.7032999999999996</v>
      </c>
      <c r="LG15">
        <v>5.1020000000000003</v>
      </c>
      <c r="LH15">
        <v>4.4409000000000001</v>
      </c>
      <c r="LI15">
        <v>4.5716000000000001</v>
      </c>
      <c r="LJ15">
        <v>4.4202000000000004</v>
      </c>
      <c r="LK15">
        <v>4.6737000000000002</v>
      </c>
      <c r="LL15">
        <v>3.9256000000000002</v>
      </c>
    </row>
    <row r="16" spans="1:324">
      <c r="A16">
        <v>15</v>
      </c>
      <c r="B16">
        <v>3.9761000000000002</v>
      </c>
      <c r="C16">
        <v>4.0018000000000002</v>
      </c>
      <c r="D16">
        <v>4.2996999999999996</v>
      </c>
      <c r="E16">
        <v>3.6503000000000001</v>
      </c>
      <c r="F16">
        <v>4.3273999999999999</v>
      </c>
      <c r="G16">
        <v>3.6360000000000001</v>
      </c>
      <c r="H16">
        <v>4.2157</v>
      </c>
      <c r="I16">
        <v>4.1307</v>
      </c>
      <c r="J16">
        <v>4.1542000000000003</v>
      </c>
      <c r="K16">
        <v>4.3971</v>
      </c>
      <c r="L16">
        <v>3.5611999999999999</v>
      </c>
      <c r="M16">
        <v>3.8635000000000002</v>
      </c>
      <c r="N16">
        <v>3.8176999999999999</v>
      </c>
      <c r="O16">
        <v>3.4550999999999998</v>
      </c>
      <c r="P16">
        <v>3.4904000000000002</v>
      </c>
      <c r="Q16">
        <v>3.5893999999999999</v>
      </c>
      <c r="R16">
        <v>3.9539</v>
      </c>
      <c r="S16">
        <v>3.1785999999999999</v>
      </c>
      <c r="T16">
        <v>3.3969999999999998</v>
      </c>
      <c r="U16">
        <v>3.5246</v>
      </c>
      <c r="V16">
        <v>3.7120000000000002</v>
      </c>
      <c r="W16">
        <v>3.8149999999999999</v>
      </c>
      <c r="X16">
        <v>3.5491000000000001</v>
      </c>
      <c r="Y16">
        <v>3.0653000000000001</v>
      </c>
      <c r="Z16">
        <v>3.0175000000000001</v>
      </c>
      <c r="AA16">
        <v>3.6038999999999999</v>
      </c>
      <c r="AB16">
        <v>2.9975000000000001</v>
      </c>
      <c r="AC16">
        <v>2.9518</v>
      </c>
      <c r="AD16">
        <v>2.6385999999999998</v>
      </c>
      <c r="AE16">
        <v>3.105</v>
      </c>
      <c r="AF16">
        <v>2.3788999999999998</v>
      </c>
      <c r="AG16">
        <v>3.0543999999999998</v>
      </c>
      <c r="AH16">
        <v>2.9897</v>
      </c>
      <c r="AI16">
        <v>2.9217</v>
      </c>
      <c r="AJ16">
        <v>2.7799</v>
      </c>
      <c r="AK16">
        <v>2.4973000000000001</v>
      </c>
      <c r="AL16">
        <v>2.8001</v>
      </c>
      <c r="AM16">
        <v>2.7136</v>
      </c>
      <c r="AN16">
        <v>2.6835</v>
      </c>
      <c r="AO16">
        <v>2.5110999999999999</v>
      </c>
      <c r="AP16">
        <v>2.7408999999999999</v>
      </c>
      <c r="AQ16">
        <v>2.2711000000000001</v>
      </c>
      <c r="AR16">
        <v>2.4049999999999998</v>
      </c>
      <c r="AS16">
        <v>2.1892</v>
      </c>
      <c r="AT16">
        <v>2.6743999999999999</v>
      </c>
      <c r="AU16">
        <v>2.6939000000000002</v>
      </c>
      <c r="AV16">
        <v>2.3407</v>
      </c>
      <c r="AW16">
        <v>2.6076000000000001</v>
      </c>
      <c r="AX16">
        <v>2.4948999999999999</v>
      </c>
      <c r="AY16">
        <v>2.1619999999999999</v>
      </c>
      <c r="AZ16">
        <v>2.1659000000000002</v>
      </c>
      <c r="BA16">
        <v>2.1036000000000001</v>
      </c>
      <c r="BB16">
        <v>2.0712999999999999</v>
      </c>
      <c r="BC16">
        <v>2.2233000000000001</v>
      </c>
      <c r="BD16">
        <v>2.3843999999999999</v>
      </c>
      <c r="BE16">
        <v>2.1366999999999998</v>
      </c>
      <c r="BF16">
        <v>2.2418999999999998</v>
      </c>
      <c r="BG16">
        <v>1.8777999999999999</v>
      </c>
      <c r="BH16">
        <v>2.1579999999999999</v>
      </c>
      <c r="BI16">
        <v>1.5112000000000001</v>
      </c>
      <c r="BJ16">
        <v>1.8566</v>
      </c>
      <c r="BK16">
        <v>1.7372000000000001</v>
      </c>
      <c r="BL16">
        <v>2.0352999999999999</v>
      </c>
      <c r="BM16">
        <v>1.4894000000000001</v>
      </c>
      <c r="BN16">
        <v>2.1770999999999998</v>
      </c>
      <c r="BO16">
        <v>1.5181</v>
      </c>
      <c r="BP16">
        <v>2.1520000000000001</v>
      </c>
      <c r="BQ16">
        <v>1.4701</v>
      </c>
      <c r="BR16">
        <v>1.4882</v>
      </c>
      <c r="BS16">
        <v>1.4576</v>
      </c>
      <c r="BT16">
        <v>2.2991000000000001</v>
      </c>
      <c r="BU16">
        <v>1.4359</v>
      </c>
      <c r="BV16">
        <v>2.4929000000000001</v>
      </c>
      <c r="BW16">
        <v>1.4972000000000001</v>
      </c>
      <c r="BX16">
        <v>2.2631000000000001</v>
      </c>
      <c r="BY16">
        <v>1.6075999999999999</v>
      </c>
      <c r="BZ16">
        <v>2.2679</v>
      </c>
      <c r="CA16">
        <v>1.7212000000000001</v>
      </c>
      <c r="CB16">
        <v>1.6262000000000001</v>
      </c>
      <c r="CC16">
        <v>1.8776999999999999</v>
      </c>
      <c r="CD16">
        <v>2.3714</v>
      </c>
      <c r="CE16">
        <v>2.0005999999999999</v>
      </c>
      <c r="CF16">
        <v>2.1579000000000002</v>
      </c>
      <c r="CG16">
        <v>2.1566999999999998</v>
      </c>
      <c r="CH16">
        <v>2.0240999999999998</v>
      </c>
      <c r="CI16">
        <v>2.1694</v>
      </c>
      <c r="CJ16">
        <v>2.2791000000000001</v>
      </c>
      <c r="CK16">
        <v>2.2231999999999998</v>
      </c>
      <c r="CL16">
        <v>2.3896000000000002</v>
      </c>
      <c r="CM16">
        <v>2.5013999999999998</v>
      </c>
      <c r="CN16">
        <v>2.6997</v>
      </c>
      <c r="CO16">
        <v>2.8441999999999998</v>
      </c>
      <c r="CP16">
        <v>2.6301999999999999</v>
      </c>
      <c r="CQ16">
        <v>2.899</v>
      </c>
      <c r="CR16">
        <v>3.4786999999999999</v>
      </c>
      <c r="CS16">
        <v>3.4500999999999999</v>
      </c>
      <c r="CT16">
        <v>3.7827000000000002</v>
      </c>
      <c r="CU16">
        <v>3.4075000000000002</v>
      </c>
      <c r="CV16">
        <v>3.9144999999999999</v>
      </c>
      <c r="CW16">
        <v>3.6137999999999999</v>
      </c>
      <c r="CX16">
        <v>3.9163000000000001</v>
      </c>
      <c r="CY16">
        <v>3.8729</v>
      </c>
      <c r="CZ16">
        <v>4.0244999999999997</v>
      </c>
      <c r="DA16">
        <v>4.1113999999999997</v>
      </c>
      <c r="DB16">
        <v>4.4364999999999997</v>
      </c>
      <c r="DC16">
        <v>4.2417999999999996</v>
      </c>
      <c r="DD16">
        <v>4.2316000000000003</v>
      </c>
      <c r="DE16">
        <v>4.0845000000000002</v>
      </c>
      <c r="DF16">
        <v>4.3807</v>
      </c>
      <c r="DG16">
        <v>4.4546999999999999</v>
      </c>
      <c r="DH16">
        <v>4.6135000000000002</v>
      </c>
      <c r="DI16">
        <v>4.7950999999999997</v>
      </c>
      <c r="DJ16">
        <v>4.5772000000000004</v>
      </c>
      <c r="DK16">
        <v>4.1920999999999999</v>
      </c>
      <c r="DL16">
        <v>4.6654</v>
      </c>
      <c r="DM16">
        <v>4.6460999999999997</v>
      </c>
      <c r="DN16">
        <v>4.6551</v>
      </c>
      <c r="DO16">
        <v>4.5942999999999996</v>
      </c>
      <c r="DP16">
        <v>4.9347000000000003</v>
      </c>
      <c r="DQ16">
        <v>4.5956999999999999</v>
      </c>
      <c r="DR16">
        <v>4.8330000000000002</v>
      </c>
      <c r="DS16">
        <v>4.2481999999999998</v>
      </c>
      <c r="DT16">
        <v>4.3723000000000001</v>
      </c>
      <c r="DU16">
        <v>4.4709000000000003</v>
      </c>
      <c r="DV16">
        <v>4.6341999999999999</v>
      </c>
      <c r="DW16">
        <v>4.5648</v>
      </c>
      <c r="DX16">
        <v>4.4257999999999997</v>
      </c>
      <c r="DY16">
        <v>4.3022999999999998</v>
      </c>
      <c r="DZ16">
        <v>4.5583</v>
      </c>
      <c r="EA16">
        <v>4.7112999999999996</v>
      </c>
      <c r="EB16">
        <v>4.2884000000000002</v>
      </c>
      <c r="EC16">
        <v>3.5589</v>
      </c>
      <c r="ED16">
        <v>3.1692999999999998</v>
      </c>
      <c r="EE16">
        <v>3.1621999999999999</v>
      </c>
      <c r="EF16">
        <v>2.81</v>
      </c>
      <c r="EG16">
        <v>3.0200999999999998</v>
      </c>
      <c r="EH16">
        <v>3.2871000000000001</v>
      </c>
      <c r="EI16">
        <v>3.2614000000000001</v>
      </c>
      <c r="EJ16">
        <v>3.1709999999999998</v>
      </c>
      <c r="EK16">
        <v>3.3172999999999999</v>
      </c>
      <c r="EL16">
        <v>2.7723</v>
      </c>
      <c r="EM16">
        <v>3.0733000000000001</v>
      </c>
      <c r="EN16">
        <v>2.5674999999999999</v>
      </c>
      <c r="EO16">
        <v>2.8266</v>
      </c>
      <c r="EP16">
        <v>2.5819999999999999</v>
      </c>
      <c r="EQ16">
        <v>3.5676000000000001</v>
      </c>
      <c r="ER16">
        <v>3.2703000000000002</v>
      </c>
      <c r="ES16">
        <v>2.6985999999999999</v>
      </c>
      <c r="ET16">
        <v>2.2427999999999999</v>
      </c>
      <c r="EU16">
        <v>2.3557000000000001</v>
      </c>
      <c r="EV16">
        <v>2.3109999999999999</v>
      </c>
      <c r="EW16">
        <v>2.3561999999999999</v>
      </c>
      <c r="EX16">
        <v>2.5426000000000002</v>
      </c>
      <c r="EY16">
        <v>3.2921</v>
      </c>
      <c r="EZ16">
        <v>2.7265000000000001</v>
      </c>
      <c r="FA16">
        <v>3.2397</v>
      </c>
      <c r="FB16">
        <v>2.9702000000000002</v>
      </c>
      <c r="FC16">
        <v>3.4237000000000002</v>
      </c>
      <c r="FD16">
        <v>3.1419999999999999</v>
      </c>
      <c r="FE16">
        <v>3.1453000000000002</v>
      </c>
      <c r="FF16">
        <v>3.3412999999999999</v>
      </c>
      <c r="FG16">
        <v>3.3624999999999998</v>
      </c>
      <c r="FH16">
        <v>2.8408000000000002</v>
      </c>
      <c r="FI16">
        <v>3.2782</v>
      </c>
      <c r="FJ16">
        <v>3.3973</v>
      </c>
      <c r="FK16">
        <v>3.6219000000000001</v>
      </c>
      <c r="FL16">
        <v>3.5463</v>
      </c>
      <c r="FM16">
        <v>2.5373000000000001</v>
      </c>
      <c r="FN16">
        <v>3.633</v>
      </c>
      <c r="FO16">
        <v>2.8174000000000001</v>
      </c>
      <c r="FP16">
        <v>2.8761999999999999</v>
      </c>
      <c r="FQ16">
        <v>3.1928000000000001</v>
      </c>
      <c r="FR16">
        <v>4.4497</v>
      </c>
      <c r="FS16">
        <v>4.4081000000000001</v>
      </c>
      <c r="FT16">
        <v>3.1398999999999999</v>
      </c>
      <c r="FU16">
        <v>3.8868999999999998</v>
      </c>
      <c r="FV16">
        <v>2.5564</v>
      </c>
      <c r="FW16">
        <v>4.0922000000000001</v>
      </c>
      <c r="FX16">
        <v>3.2989000000000002</v>
      </c>
      <c r="FY16">
        <v>3.7982</v>
      </c>
      <c r="FZ16">
        <v>3.8534000000000002</v>
      </c>
      <c r="GA16">
        <v>2.6989000000000001</v>
      </c>
      <c r="GB16">
        <v>2.9504999999999999</v>
      </c>
      <c r="GC16">
        <v>3.4823</v>
      </c>
      <c r="GD16">
        <v>4.5072999999999999</v>
      </c>
      <c r="GE16">
        <v>4.4595000000000002</v>
      </c>
      <c r="GF16">
        <v>4.5050999999999997</v>
      </c>
      <c r="GG16">
        <v>5.1406999999999998</v>
      </c>
      <c r="GH16">
        <v>4.5045999999999999</v>
      </c>
      <c r="GI16">
        <v>5.2125000000000004</v>
      </c>
      <c r="GJ16">
        <v>5.4237000000000002</v>
      </c>
      <c r="GK16">
        <v>5.2253999999999996</v>
      </c>
      <c r="GL16">
        <v>5.1905999999999999</v>
      </c>
      <c r="GM16">
        <v>4.5148999999999999</v>
      </c>
      <c r="GN16">
        <v>4.7539999999999996</v>
      </c>
      <c r="GO16">
        <v>4.484</v>
      </c>
      <c r="GP16">
        <v>4.968</v>
      </c>
      <c r="GQ16">
        <v>5.9405000000000001</v>
      </c>
      <c r="GR16">
        <v>5.3879000000000001</v>
      </c>
      <c r="GS16">
        <v>5.2042000000000002</v>
      </c>
      <c r="GT16">
        <v>5.5105000000000004</v>
      </c>
      <c r="GU16">
        <v>4.9870000000000001</v>
      </c>
      <c r="GV16">
        <v>4.5216000000000003</v>
      </c>
      <c r="GW16">
        <v>5.0702999999999996</v>
      </c>
      <c r="GX16">
        <v>5.5244</v>
      </c>
      <c r="GY16">
        <v>5.0228000000000002</v>
      </c>
      <c r="GZ16">
        <v>5.0168999999999997</v>
      </c>
      <c r="HA16">
        <v>4.7131999999999996</v>
      </c>
      <c r="HB16">
        <v>4.6078000000000001</v>
      </c>
      <c r="HC16">
        <v>4.9996999999999998</v>
      </c>
      <c r="HD16">
        <v>6.1249000000000002</v>
      </c>
      <c r="HE16">
        <v>6.1003999999999996</v>
      </c>
      <c r="HF16">
        <v>6.2752999999999997</v>
      </c>
      <c r="HG16">
        <v>6.569</v>
      </c>
      <c r="HH16">
        <v>6.1321000000000003</v>
      </c>
      <c r="HI16">
        <v>5.3998999999999997</v>
      </c>
      <c r="HJ16">
        <v>5.5255999999999998</v>
      </c>
      <c r="HK16">
        <v>6.6181999999999999</v>
      </c>
      <c r="HL16">
        <v>6.0799000000000003</v>
      </c>
      <c r="HM16">
        <v>5.2977999999999996</v>
      </c>
      <c r="HN16">
        <v>6.1093999999999999</v>
      </c>
      <c r="HO16">
        <v>5.7816000000000001</v>
      </c>
      <c r="HP16">
        <v>5.2991000000000001</v>
      </c>
      <c r="HQ16">
        <v>6.7126000000000001</v>
      </c>
      <c r="HR16">
        <v>6.8299000000000003</v>
      </c>
      <c r="HS16">
        <v>5.8224</v>
      </c>
      <c r="HT16">
        <v>5.6950000000000003</v>
      </c>
      <c r="HU16">
        <v>5.8776999999999999</v>
      </c>
      <c r="HV16">
        <v>6.0229999999999997</v>
      </c>
      <c r="HW16">
        <v>5.9958999999999998</v>
      </c>
      <c r="HX16">
        <v>5.6738</v>
      </c>
      <c r="HY16">
        <v>4.5909000000000004</v>
      </c>
      <c r="HZ16">
        <v>4.7960000000000003</v>
      </c>
      <c r="IA16">
        <v>5.0094000000000003</v>
      </c>
      <c r="IB16">
        <v>4.5194000000000001</v>
      </c>
      <c r="IC16">
        <v>5.1620999999999997</v>
      </c>
      <c r="ID16">
        <v>5.5387000000000004</v>
      </c>
      <c r="IE16">
        <v>4.4036</v>
      </c>
      <c r="IF16">
        <v>4.6501999999999999</v>
      </c>
      <c r="IG16">
        <v>4.0567000000000002</v>
      </c>
      <c r="IH16">
        <v>4.0385999999999997</v>
      </c>
      <c r="II16">
        <v>4.5548999999999999</v>
      </c>
      <c r="IJ16">
        <v>3.9885000000000002</v>
      </c>
      <c r="IK16">
        <v>4.1230000000000002</v>
      </c>
      <c r="IL16">
        <v>3.3635999999999999</v>
      </c>
      <c r="IM16">
        <v>4.0884</v>
      </c>
      <c r="IN16">
        <v>3.7033</v>
      </c>
      <c r="IO16">
        <v>5.5435999999999996</v>
      </c>
      <c r="IP16">
        <v>3.3717000000000001</v>
      </c>
      <c r="IQ16">
        <v>5.5103999999999997</v>
      </c>
      <c r="IR16">
        <v>4.6784999999999997</v>
      </c>
      <c r="IS16">
        <v>4.4762000000000004</v>
      </c>
      <c r="IT16">
        <v>5.3994</v>
      </c>
      <c r="IU16">
        <v>6.1650999999999998</v>
      </c>
      <c r="IV16">
        <v>5.6733000000000002</v>
      </c>
      <c r="IW16">
        <v>6.1329000000000002</v>
      </c>
      <c r="IX16">
        <v>6.0030999999999999</v>
      </c>
      <c r="IY16">
        <v>6.6055000000000001</v>
      </c>
      <c r="IZ16">
        <v>6.1577999999999999</v>
      </c>
      <c r="JA16">
        <v>6.2362000000000002</v>
      </c>
      <c r="JB16">
        <v>6.0475000000000003</v>
      </c>
      <c r="JC16">
        <v>6.1868999999999996</v>
      </c>
      <c r="JD16">
        <v>5.8246000000000002</v>
      </c>
      <c r="JE16">
        <v>3.6356000000000002</v>
      </c>
      <c r="JF16">
        <v>3.6057999999999999</v>
      </c>
      <c r="JG16">
        <v>3.6993</v>
      </c>
      <c r="JH16">
        <v>3.8332999999999999</v>
      </c>
      <c r="JI16">
        <v>3.2665999999999999</v>
      </c>
      <c r="JJ16">
        <v>3.6385999999999998</v>
      </c>
      <c r="JK16">
        <v>3.1190000000000002</v>
      </c>
      <c r="JL16">
        <v>3.0908000000000002</v>
      </c>
      <c r="JM16">
        <v>3.8079999999999998</v>
      </c>
      <c r="JN16">
        <v>5.8704000000000001</v>
      </c>
      <c r="JO16">
        <v>3.5390999999999999</v>
      </c>
      <c r="JP16">
        <v>2.8227000000000002</v>
      </c>
      <c r="JQ16">
        <v>2.9744000000000002</v>
      </c>
      <c r="JR16">
        <v>3.3081</v>
      </c>
      <c r="JS16">
        <v>3.21</v>
      </c>
      <c r="JT16">
        <v>3.4904999999999999</v>
      </c>
      <c r="JU16">
        <v>3.8914</v>
      </c>
      <c r="JV16">
        <v>4.1718000000000002</v>
      </c>
      <c r="JW16">
        <v>5.6062000000000003</v>
      </c>
      <c r="JX16">
        <v>4.8699000000000003</v>
      </c>
      <c r="JY16">
        <v>5.78</v>
      </c>
      <c r="JZ16">
        <v>5.8792999999999997</v>
      </c>
      <c r="KA16">
        <v>4.6967999999999996</v>
      </c>
      <c r="KB16">
        <v>6.0411999999999999</v>
      </c>
      <c r="KC16">
        <v>4.7763</v>
      </c>
      <c r="KD16">
        <v>5.6180000000000003</v>
      </c>
      <c r="KE16">
        <v>5.9505999999999997</v>
      </c>
      <c r="KF16">
        <v>5.4950000000000001</v>
      </c>
      <c r="KG16">
        <v>5.6326000000000001</v>
      </c>
      <c r="KH16">
        <v>5.4488000000000003</v>
      </c>
      <c r="KI16">
        <v>5.4314999999999998</v>
      </c>
      <c r="KJ16">
        <v>5.0221</v>
      </c>
      <c r="KK16">
        <v>5.1440999999999999</v>
      </c>
      <c r="KL16">
        <v>5.5423999999999998</v>
      </c>
      <c r="KM16">
        <v>5.4744000000000002</v>
      </c>
      <c r="KN16">
        <v>5.2744</v>
      </c>
      <c r="KO16">
        <v>5.2495000000000003</v>
      </c>
      <c r="KP16">
        <v>5.8452999999999999</v>
      </c>
      <c r="KQ16">
        <v>5.09</v>
      </c>
      <c r="KR16">
        <v>5.3897000000000004</v>
      </c>
      <c r="KS16">
        <v>5.0415999999999999</v>
      </c>
      <c r="KT16">
        <v>4.7283999999999997</v>
      </c>
      <c r="KU16">
        <v>4.2003000000000004</v>
      </c>
      <c r="KV16">
        <v>4.4042000000000003</v>
      </c>
      <c r="KW16">
        <v>4.6158999999999999</v>
      </c>
      <c r="KX16">
        <v>4.9089999999999998</v>
      </c>
      <c r="KY16">
        <v>4.4942000000000002</v>
      </c>
      <c r="KZ16">
        <v>4.5583999999999998</v>
      </c>
      <c r="LA16">
        <v>4.2798999999999996</v>
      </c>
      <c r="LB16">
        <v>4.2343999999999999</v>
      </c>
      <c r="LC16">
        <v>4.6337999999999999</v>
      </c>
      <c r="LD16">
        <v>4.3079999999999998</v>
      </c>
      <c r="LE16">
        <v>4.7049000000000003</v>
      </c>
      <c r="LF16">
        <v>4.7282000000000002</v>
      </c>
      <c r="LG16">
        <v>5.0518999999999998</v>
      </c>
      <c r="LH16">
        <v>4.4356999999999998</v>
      </c>
      <c r="LI16">
        <v>4.5989000000000004</v>
      </c>
      <c r="LJ16">
        <v>4.4791999999999996</v>
      </c>
      <c r="LK16">
        <v>4.7178000000000004</v>
      </c>
      <c r="LL16">
        <v>3.895</v>
      </c>
    </row>
    <row r="17" spans="1:324">
      <c r="A17">
        <v>16</v>
      </c>
      <c r="B17">
        <v>4.0130999999999997</v>
      </c>
      <c r="C17">
        <v>3.8559999999999999</v>
      </c>
      <c r="D17">
        <v>4.3076999999999996</v>
      </c>
      <c r="E17">
        <v>3.5735999999999999</v>
      </c>
      <c r="F17">
        <v>4.3944000000000001</v>
      </c>
      <c r="G17">
        <v>3.4834999999999998</v>
      </c>
      <c r="H17">
        <v>4.2141000000000002</v>
      </c>
      <c r="I17">
        <v>4.1901999999999999</v>
      </c>
      <c r="J17">
        <v>4.0839999999999996</v>
      </c>
      <c r="K17">
        <v>4.3368000000000002</v>
      </c>
      <c r="L17">
        <v>3.5028999999999999</v>
      </c>
      <c r="M17">
        <v>3.7281</v>
      </c>
      <c r="N17">
        <v>3.7924000000000002</v>
      </c>
      <c r="O17">
        <v>3.3132999999999999</v>
      </c>
      <c r="P17">
        <v>3.5796000000000001</v>
      </c>
      <c r="Q17">
        <v>3.4262000000000001</v>
      </c>
      <c r="R17">
        <v>3.9085999999999999</v>
      </c>
      <c r="S17">
        <v>3.2845</v>
      </c>
      <c r="T17">
        <v>3.4336000000000002</v>
      </c>
      <c r="U17">
        <v>3.4758</v>
      </c>
      <c r="V17">
        <v>3.6842999999999999</v>
      </c>
      <c r="W17">
        <v>3.8597000000000001</v>
      </c>
      <c r="X17">
        <v>3.5611999999999999</v>
      </c>
      <c r="Y17">
        <v>3.0426000000000002</v>
      </c>
      <c r="Z17">
        <v>3.0672999999999999</v>
      </c>
      <c r="AA17">
        <v>3.6473</v>
      </c>
      <c r="AB17">
        <v>3.4643000000000002</v>
      </c>
      <c r="AC17">
        <v>3.2162999999999999</v>
      </c>
      <c r="AD17">
        <v>2.6111</v>
      </c>
      <c r="AE17">
        <v>3.0844</v>
      </c>
      <c r="AF17">
        <v>2.4079000000000002</v>
      </c>
      <c r="AG17">
        <v>3.0510999999999999</v>
      </c>
      <c r="AH17">
        <v>3.0118999999999998</v>
      </c>
      <c r="AI17">
        <v>2.9013</v>
      </c>
      <c r="AJ17">
        <v>2.7848000000000002</v>
      </c>
      <c r="AK17">
        <v>2.4761000000000002</v>
      </c>
      <c r="AL17">
        <v>2.7694000000000001</v>
      </c>
      <c r="AM17">
        <v>2.7246000000000001</v>
      </c>
      <c r="AN17">
        <v>2.7061000000000002</v>
      </c>
      <c r="AO17">
        <v>2.4921000000000002</v>
      </c>
      <c r="AP17">
        <v>2.7353000000000001</v>
      </c>
      <c r="AQ17">
        <v>2.2725</v>
      </c>
      <c r="AR17">
        <v>2.4458000000000002</v>
      </c>
      <c r="AS17">
        <v>2.1949000000000001</v>
      </c>
      <c r="AT17">
        <v>2.6768999999999998</v>
      </c>
      <c r="AU17">
        <v>2.6869999999999998</v>
      </c>
      <c r="AV17">
        <v>2.3368000000000002</v>
      </c>
      <c r="AW17">
        <v>2.5684999999999998</v>
      </c>
      <c r="AX17">
        <v>2.4819</v>
      </c>
      <c r="AY17">
        <v>2.2313000000000001</v>
      </c>
      <c r="AZ17">
        <v>2.1757</v>
      </c>
      <c r="BA17">
        <v>2.1135000000000002</v>
      </c>
      <c r="BB17">
        <v>2.0619000000000001</v>
      </c>
      <c r="BC17">
        <v>2.1907000000000001</v>
      </c>
      <c r="BD17">
        <v>2.3273999999999999</v>
      </c>
      <c r="BE17">
        <v>1.8552999999999999</v>
      </c>
      <c r="BF17">
        <v>2.2421000000000002</v>
      </c>
      <c r="BG17">
        <v>1.893</v>
      </c>
      <c r="BH17">
        <v>2.1494</v>
      </c>
      <c r="BI17">
        <v>1.4967999999999999</v>
      </c>
      <c r="BJ17">
        <v>1.8342000000000001</v>
      </c>
      <c r="BK17">
        <v>1.7836000000000001</v>
      </c>
      <c r="BL17">
        <v>2.0383</v>
      </c>
      <c r="BM17">
        <v>1.4901</v>
      </c>
      <c r="BN17">
        <v>2.1812</v>
      </c>
      <c r="BO17">
        <v>1.5175000000000001</v>
      </c>
      <c r="BP17">
        <v>2.1347999999999998</v>
      </c>
      <c r="BQ17">
        <v>1.4574</v>
      </c>
      <c r="BR17">
        <v>1.5119</v>
      </c>
      <c r="BS17">
        <v>1.4603999999999999</v>
      </c>
      <c r="BT17">
        <v>2.3012999999999999</v>
      </c>
      <c r="BU17">
        <v>1.4287000000000001</v>
      </c>
      <c r="BV17">
        <v>2.4792999999999998</v>
      </c>
      <c r="BW17">
        <v>1.4869000000000001</v>
      </c>
      <c r="BX17">
        <v>2.2488999999999999</v>
      </c>
      <c r="BY17">
        <v>1.6151</v>
      </c>
      <c r="BZ17">
        <v>2.2538999999999998</v>
      </c>
      <c r="CA17">
        <v>1.7048000000000001</v>
      </c>
      <c r="CB17">
        <v>1.6525000000000001</v>
      </c>
      <c r="CC17">
        <v>1.8766</v>
      </c>
      <c r="CD17">
        <v>2.3399000000000001</v>
      </c>
      <c r="CE17">
        <v>2.0038</v>
      </c>
      <c r="CF17">
        <v>2.1377999999999999</v>
      </c>
      <c r="CG17">
        <v>2.1341999999999999</v>
      </c>
      <c r="CH17">
        <v>2.0236999999999998</v>
      </c>
      <c r="CI17">
        <v>2.1842999999999999</v>
      </c>
      <c r="CJ17">
        <v>2.2530000000000001</v>
      </c>
      <c r="CK17">
        <v>2.2088000000000001</v>
      </c>
      <c r="CL17">
        <v>2.3852000000000002</v>
      </c>
      <c r="CM17">
        <v>2.5002</v>
      </c>
      <c r="CN17">
        <v>2.6722999999999999</v>
      </c>
      <c r="CO17">
        <v>2.8178999999999998</v>
      </c>
      <c r="CP17">
        <v>2.6735000000000002</v>
      </c>
      <c r="CQ17">
        <v>2.8504</v>
      </c>
      <c r="CR17">
        <v>3.4449999999999998</v>
      </c>
      <c r="CS17">
        <v>3.3980000000000001</v>
      </c>
      <c r="CT17">
        <v>3.7391999999999999</v>
      </c>
      <c r="CU17">
        <v>3.3614000000000002</v>
      </c>
      <c r="CV17">
        <v>3.8969</v>
      </c>
      <c r="CW17">
        <v>3.5886999999999998</v>
      </c>
      <c r="CX17">
        <v>3.8845000000000001</v>
      </c>
      <c r="CY17">
        <v>3.8628999999999998</v>
      </c>
      <c r="CZ17">
        <v>3.9893000000000001</v>
      </c>
      <c r="DA17">
        <v>4.0833000000000004</v>
      </c>
      <c r="DB17">
        <v>4.3765000000000001</v>
      </c>
      <c r="DC17">
        <v>4.2470999999999997</v>
      </c>
      <c r="DD17">
        <v>4.2240000000000002</v>
      </c>
      <c r="DE17">
        <v>4.0522</v>
      </c>
      <c r="DF17">
        <v>4.3597999999999999</v>
      </c>
      <c r="DG17">
        <v>4.4157000000000002</v>
      </c>
      <c r="DH17">
        <v>4.6219999999999999</v>
      </c>
      <c r="DI17">
        <v>4.7817999999999996</v>
      </c>
      <c r="DJ17">
        <v>4.5456000000000003</v>
      </c>
      <c r="DK17">
        <v>4.1672000000000002</v>
      </c>
      <c r="DL17">
        <v>4.6451000000000002</v>
      </c>
      <c r="DM17">
        <v>4.6439000000000004</v>
      </c>
      <c r="DN17">
        <v>4.6589999999999998</v>
      </c>
      <c r="DO17">
        <v>4.6050000000000004</v>
      </c>
      <c r="DP17">
        <v>4.8734999999999999</v>
      </c>
      <c r="DQ17">
        <v>4.6219999999999999</v>
      </c>
      <c r="DR17">
        <v>4.7694000000000001</v>
      </c>
      <c r="DS17">
        <v>4.2674000000000003</v>
      </c>
      <c r="DT17">
        <v>4.3986000000000001</v>
      </c>
      <c r="DU17">
        <v>4.4819000000000004</v>
      </c>
      <c r="DV17">
        <v>4.5986000000000002</v>
      </c>
      <c r="DW17">
        <v>4.5057999999999998</v>
      </c>
      <c r="DX17">
        <v>4.4368999999999996</v>
      </c>
      <c r="DY17">
        <v>4.3254999999999999</v>
      </c>
      <c r="DZ17">
        <v>4.5669000000000004</v>
      </c>
      <c r="EA17">
        <v>4.7210999999999999</v>
      </c>
      <c r="EB17">
        <v>4.2601000000000004</v>
      </c>
      <c r="EC17">
        <v>3.5347</v>
      </c>
      <c r="ED17">
        <v>3.1974</v>
      </c>
      <c r="EE17">
        <v>3.2204000000000002</v>
      </c>
      <c r="EF17">
        <v>2.8620999999999999</v>
      </c>
      <c r="EG17">
        <v>3.0230000000000001</v>
      </c>
      <c r="EH17">
        <v>3.2395</v>
      </c>
      <c r="EI17">
        <v>3.3094999999999999</v>
      </c>
      <c r="EJ17">
        <v>3.2048999999999999</v>
      </c>
      <c r="EK17">
        <v>3.3268</v>
      </c>
      <c r="EL17">
        <v>2.7965</v>
      </c>
      <c r="EM17">
        <v>3.1461000000000001</v>
      </c>
      <c r="EN17">
        <v>2.5613999999999999</v>
      </c>
      <c r="EO17">
        <v>2.8618000000000001</v>
      </c>
      <c r="EP17">
        <v>2.6015999999999999</v>
      </c>
      <c r="EQ17">
        <v>3.5929000000000002</v>
      </c>
      <c r="ER17">
        <v>2.7505999999999999</v>
      </c>
      <c r="ES17">
        <v>2.5196999999999998</v>
      </c>
      <c r="ET17">
        <v>2.2610999999999999</v>
      </c>
      <c r="EU17">
        <v>2.3024</v>
      </c>
      <c r="EV17">
        <v>2.3479999999999999</v>
      </c>
      <c r="EW17">
        <v>2.3740000000000001</v>
      </c>
      <c r="EX17">
        <v>2.5493999999999999</v>
      </c>
      <c r="EY17">
        <v>3.3140000000000001</v>
      </c>
      <c r="EZ17">
        <v>2.7429999999999999</v>
      </c>
      <c r="FA17">
        <v>3.2591999999999999</v>
      </c>
      <c r="FB17">
        <v>3.0390999999999999</v>
      </c>
      <c r="FC17">
        <v>3.4358</v>
      </c>
      <c r="FD17">
        <v>3.1798999999999999</v>
      </c>
      <c r="FE17">
        <v>3.1758999999999999</v>
      </c>
      <c r="FF17">
        <v>3.4131</v>
      </c>
      <c r="FG17">
        <v>3.2848000000000002</v>
      </c>
      <c r="FH17">
        <v>3.0891999999999999</v>
      </c>
      <c r="FI17">
        <v>3.3536999999999999</v>
      </c>
      <c r="FJ17">
        <v>3.4298999999999999</v>
      </c>
      <c r="FK17">
        <v>3.6046</v>
      </c>
      <c r="FL17">
        <v>3.4937</v>
      </c>
      <c r="FM17">
        <v>2.5920999999999998</v>
      </c>
      <c r="FN17">
        <v>3.6352000000000002</v>
      </c>
      <c r="FO17">
        <v>2.8677999999999999</v>
      </c>
      <c r="FP17">
        <v>2.9115000000000002</v>
      </c>
      <c r="FQ17">
        <v>3.2244999999999999</v>
      </c>
      <c r="FR17">
        <v>4.4847999999999999</v>
      </c>
      <c r="FS17">
        <v>4.4138000000000002</v>
      </c>
      <c r="FT17">
        <v>3.1821999999999999</v>
      </c>
      <c r="FU17">
        <v>3.8424999999999998</v>
      </c>
      <c r="FV17">
        <v>2.6111</v>
      </c>
      <c r="FW17">
        <v>4.1676000000000002</v>
      </c>
      <c r="FX17">
        <v>3.3214999999999999</v>
      </c>
      <c r="FY17">
        <v>3.7873000000000001</v>
      </c>
      <c r="FZ17">
        <v>3.8782999999999999</v>
      </c>
      <c r="GA17">
        <v>2.7010000000000001</v>
      </c>
      <c r="GB17">
        <v>2.9969000000000001</v>
      </c>
      <c r="GC17">
        <v>3.4935999999999998</v>
      </c>
      <c r="GD17">
        <v>4.5263</v>
      </c>
      <c r="GE17">
        <v>4.4816000000000003</v>
      </c>
      <c r="GF17">
        <v>4.5168999999999997</v>
      </c>
      <c r="GG17">
        <v>5.1717000000000004</v>
      </c>
      <c r="GH17">
        <v>4.5342000000000002</v>
      </c>
      <c r="GI17">
        <v>5.3247999999999998</v>
      </c>
      <c r="GJ17">
        <v>5.5095000000000001</v>
      </c>
      <c r="GK17">
        <v>5.2698</v>
      </c>
      <c r="GL17">
        <v>5.2485999999999997</v>
      </c>
      <c r="GM17">
        <v>4.5826000000000002</v>
      </c>
      <c r="GN17">
        <v>4.7130999999999998</v>
      </c>
      <c r="GO17">
        <v>4.5597000000000003</v>
      </c>
      <c r="GP17">
        <v>5.0439999999999996</v>
      </c>
      <c r="GQ17">
        <v>6.0193000000000003</v>
      </c>
      <c r="GR17">
        <v>5.4474999999999998</v>
      </c>
      <c r="GS17">
        <v>5.2546999999999997</v>
      </c>
      <c r="GT17">
        <v>5.5221</v>
      </c>
      <c r="GU17">
        <v>4.9073000000000002</v>
      </c>
      <c r="GV17">
        <v>4.6018999999999997</v>
      </c>
      <c r="GW17">
        <v>5.1036999999999999</v>
      </c>
      <c r="GX17">
        <v>5.5468000000000002</v>
      </c>
      <c r="GY17">
        <v>5.0521000000000003</v>
      </c>
      <c r="GZ17">
        <v>5.0315000000000003</v>
      </c>
      <c r="HA17">
        <v>4.8224</v>
      </c>
      <c r="HB17">
        <v>4.4988999999999999</v>
      </c>
      <c r="HC17">
        <v>4.9218000000000002</v>
      </c>
      <c r="HD17">
        <v>6.0270999999999999</v>
      </c>
      <c r="HE17">
        <v>6.0037000000000003</v>
      </c>
      <c r="HF17">
        <v>6.1157000000000004</v>
      </c>
      <c r="HG17">
        <v>6.3962000000000003</v>
      </c>
      <c r="HH17">
        <v>6.0217999999999998</v>
      </c>
      <c r="HI17">
        <v>5.3007</v>
      </c>
      <c r="HJ17">
        <v>5.4448999999999996</v>
      </c>
      <c r="HK17">
        <v>6.4379</v>
      </c>
      <c r="HL17">
        <v>5.9444999999999997</v>
      </c>
      <c r="HM17">
        <v>5.2445000000000004</v>
      </c>
      <c r="HN17">
        <v>6.0332999999999997</v>
      </c>
      <c r="HO17">
        <v>5.7115</v>
      </c>
      <c r="HP17">
        <v>5.2279</v>
      </c>
      <c r="HQ17">
        <v>6.5308999999999999</v>
      </c>
      <c r="HR17">
        <v>6.6547000000000001</v>
      </c>
      <c r="HS17">
        <v>5.7304000000000004</v>
      </c>
      <c r="HT17">
        <v>5.59</v>
      </c>
      <c r="HU17">
        <v>5.7645</v>
      </c>
      <c r="HV17">
        <v>5.9359000000000002</v>
      </c>
      <c r="HW17">
        <v>5.8966000000000003</v>
      </c>
      <c r="HX17">
        <v>5.4714999999999998</v>
      </c>
      <c r="HY17">
        <v>4.5106000000000002</v>
      </c>
      <c r="HZ17">
        <v>4.6904000000000003</v>
      </c>
      <c r="IA17">
        <v>4.8868999999999998</v>
      </c>
      <c r="IB17">
        <v>4.4222999999999999</v>
      </c>
      <c r="IC17">
        <v>5.0677000000000003</v>
      </c>
      <c r="ID17">
        <v>5.3605</v>
      </c>
      <c r="IE17">
        <v>4.3506</v>
      </c>
      <c r="IF17">
        <v>4.5284000000000004</v>
      </c>
      <c r="IG17">
        <v>4.0221</v>
      </c>
      <c r="IH17">
        <v>4.0446</v>
      </c>
      <c r="II17">
        <v>4.5418000000000003</v>
      </c>
      <c r="IJ17">
        <v>3.9537</v>
      </c>
      <c r="IK17">
        <v>4.0460000000000003</v>
      </c>
      <c r="IL17">
        <v>3.4514</v>
      </c>
      <c r="IM17">
        <v>4.1321000000000003</v>
      </c>
      <c r="IN17">
        <v>3.7280000000000002</v>
      </c>
      <c r="IO17">
        <v>5.4592999999999998</v>
      </c>
      <c r="IP17">
        <v>3.363</v>
      </c>
      <c r="IQ17">
        <v>5.4066999999999998</v>
      </c>
      <c r="IR17">
        <v>4.5605000000000002</v>
      </c>
      <c r="IS17">
        <v>4.4779</v>
      </c>
      <c r="IT17">
        <v>5.3183999999999996</v>
      </c>
      <c r="IU17">
        <v>6.0437000000000003</v>
      </c>
      <c r="IV17">
        <v>5.5766</v>
      </c>
      <c r="IW17">
        <v>6.0625</v>
      </c>
      <c r="IX17">
        <v>5.9031000000000002</v>
      </c>
      <c r="IY17">
        <v>6.4606000000000003</v>
      </c>
      <c r="IZ17">
        <v>6.0453999999999999</v>
      </c>
      <c r="JA17">
        <v>6.0975000000000001</v>
      </c>
      <c r="JB17">
        <v>5.9024999999999999</v>
      </c>
      <c r="JC17">
        <v>6.0636999999999999</v>
      </c>
      <c r="JD17">
        <v>5.7572000000000001</v>
      </c>
      <c r="JE17">
        <v>3.6353</v>
      </c>
      <c r="JF17">
        <v>3.5846</v>
      </c>
      <c r="JG17">
        <v>3.6802999999999999</v>
      </c>
      <c r="JH17">
        <v>3.8105000000000002</v>
      </c>
      <c r="JI17">
        <v>3.375</v>
      </c>
      <c r="JJ17">
        <v>3.6158000000000001</v>
      </c>
      <c r="JK17">
        <v>3.0821999999999998</v>
      </c>
      <c r="JL17">
        <v>3.1675</v>
      </c>
      <c r="JM17">
        <v>3.7789000000000001</v>
      </c>
      <c r="JN17">
        <v>5.7824</v>
      </c>
      <c r="JO17">
        <v>3.5428999999999999</v>
      </c>
      <c r="JP17">
        <v>2.8108</v>
      </c>
      <c r="JQ17">
        <v>3.0263</v>
      </c>
      <c r="JR17">
        <v>3.3172999999999999</v>
      </c>
      <c r="JS17">
        <v>3.2069000000000001</v>
      </c>
      <c r="JT17">
        <v>3.4916</v>
      </c>
      <c r="JU17">
        <v>3.9005000000000001</v>
      </c>
      <c r="JV17">
        <v>4.1635999999999997</v>
      </c>
      <c r="JW17">
        <v>5.4714999999999998</v>
      </c>
      <c r="JX17">
        <v>4.7934999999999999</v>
      </c>
      <c r="JY17">
        <v>5.6292</v>
      </c>
      <c r="JZ17">
        <v>5.6920999999999999</v>
      </c>
      <c r="KA17">
        <v>4.5961999999999996</v>
      </c>
      <c r="KB17">
        <v>5.8639000000000001</v>
      </c>
      <c r="KC17">
        <v>4.6456999999999997</v>
      </c>
      <c r="KD17">
        <v>5.4733000000000001</v>
      </c>
      <c r="KE17">
        <v>5.8456000000000001</v>
      </c>
      <c r="KF17">
        <v>5.4038000000000004</v>
      </c>
      <c r="KG17">
        <v>5.4238</v>
      </c>
      <c r="KH17">
        <v>5.2923</v>
      </c>
      <c r="KI17">
        <v>5.2686000000000002</v>
      </c>
      <c r="KJ17">
        <v>4.8766999999999996</v>
      </c>
      <c r="KK17">
        <v>5.0655999999999999</v>
      </c>
      <c r="KL17">
        <v>5.4606000000000003</v>
      </c>
      <c r="KM17">
        <v>5.3470000000000004</v>
      </c>
      <c r="KN17">
        <v>5.1584000000000003</v>
      </c>
      <c r="KO17">
        <v>5.1849999999999996</v>
      </c>
      <c r="KP17">
        <v>5.851</v>
      </c>
      <c r="KQ17">
        <v>5.0027999999999997</v>
      </c>
      <c r="KR17">
        <v>5.2931999999999997</v>
      </c>
      <c r="KS17">
        <v>5.0730000000000004</v>
      </c>
      <c r="KT17">
        <v>4.5373000000000001</v>
      </c>
      <c r="KU17">
        <v>4.0747999999999998</v>
      </c>
      <c r="KV17">
        <v>4.2453000000000003</v>
      </c>
      <c r="KW17">
        <v>4.4074999999999998</v>
      </c>
      <c r="KX17">
        <v>4.7008999999999999</v>
      </c>
      <c r="KY17">
        <v>4.2813999999999997</v>
      </c>
      <c r="KZ17">
        <v>4.3132000000000001</v>
      </c>
      <c r="LA17">
        <v>4.1002999999999998</v>
      </c>
      <c r="LB17">
        <v>4.0464000000000002</v>
      </c>
      <c r="LC17">
        <v>4.4005000000000001</v>
      </c>
      <c r="LD17">
        <v>4.0830000000000002</v>
      </c>
      <c r="LE17">
        <v>4.4814999999999996</v>
      </c>
      <c r="LF17">
        <v>4.5747</v>
      </c>
      <c r="LG17">
        <v>4.7256</v>
      </c>
      <c r="LH17">
        <v>4.1813000000000002</v>
      </c>
      <c r="LI17">
        <v>4.3497000000000003</v>
      </c>
      <c r="LJ17">
        <v>4.2366000000000001</v>
      </c>
      <c r="LK17">
        <v>4.4756999999999998</v>
      </c>
      <c r="LL17">
        <v>3.7391000000000001</v>
      </c>
    </row>
    <row r="18" spans="1:324">
      <c r="A18">
        <v>17</v>
      </c>
      <c r="B18">
        <v>4.0885999999999996</v>
      </c>
      <c r="C18">
        <v>3.8671000000000002</v>
      </c>
      <c r="D18">
        <v>4.4047999999999998</v>
      </c>
      <c r="E18">
        <v>3.5727000000000002</v>
      </c>
      <c r="F18">
        <v>4.5083000000000002</v>
      </c>
      <c r="G18">
        <v>3.6021999999999998</v>
      </c>
      <c r="H18">
        <v>4.2572000000000001</v>
      </c>
      <c r="I18">
        <v>4.3071000000000002</v>
      </c>
      <c r="J18">
        <v>4.173</v>
      </c>
      <c r="K18">
        <v>4.3691000000000004</v>
      </c>
      <c r="L18">
        <v>3.4809999999999999</v>
      </c>
      <c r="M18">
        <v>3.7345999999999999</v>
      </c>
      <c r="N18">
        <v>3.8721999999999999</v>
      </c>
      <c r="O18">
        <v>3.2503000000000002</v>
      </c>
      <c r="P18">
        <v>3.6675</v>
      </c>
      <c r="Q18">
        <v>3.4672000000000001</v>
      </c>
      <c r="R18">
        <v>4.0183999999999997</v>
      </c>
      <c r="S18">
        <v>3.2338</v>
      </c>
      <c r="T18">
        <v>3.3929999999999998</v>
      </c>
      <c r="U18">
        <v>3.3895</v>
      </c>
      <c r="V18">
        <v>3.657</v>
      </c>
      <c r="W18">
        <v>3.9567999999999999</v>
      </c>
      <c r="X18">
        <v>3.5629</v>
      </c>
      <c r="Y18">
        <v>3.0449999999999999</v>
      </c>
      <c r="Z18">
        <v>3.1315</v>
      </c>
      <c r="AA18">
        <v>3.7465999999999999</v>
      </c>
      <c r="AB18">
        <v>3.3841999999999999</v>
      </c>
      <c r="AC18">
        <v>3.1187999999999998</v>
      </c>
      <c r="AD18">
        <v>2.6859000000000002</v>
      </c>
      <c r="AE18">
        <v>3.0663</v>
      </c>
      <c r="AF18">
        <v>2.4291</v>
      </c>
      <c r="AG18">
        <v>3.0171000000000001</v>
      </c>
      <c r="AH18">
        <v>3.0724999999999998</v>
      </c>
      <c r="AI18">
        <v>2.8207</v>
      </c>
      <c r="AJ18">
        <v>2.8696000000000002</v>
      </c>
      <c r="AK18">
        <v>2.46</v>
      </c>
      <c r="AL18">
        <v>2.7149000000000001</v>
      </c>
      <c r="AM18">
        <v>2.6789999999999998</v>
      </c>
      <c r="AN18">
        <v>2.7301000000000002</v>
      </c>
      <c r="AO18">
        <v>2.4420999999999999</v>
      </c>
      <c r="AP18">
        <v>2.7877000000000001</v>
      </c>
      <c r="AQ18">
        <v>2.2414999999999998</v>
      </c>
      <c r="AR18">
        <v>2.4422000000000001</v>
      </c>
      <c r="AS18">
        <v>2.1372</v>
      </c>
      <c r="AT18">
        <v>2.6456</v>
      </c>
      <c r="AU18">
        <v>2.7303999999999999</v>
      </c>
      <c r="AV18">
        <v>2.3062999999999998</v>
      </c>
      <c r="AW18">
        <v>2.5884</v>
      </c>
      <c r="AX18">
        <v>2.4214000000000002</v>
      </c>
      <c r="AY18">
        <v>2.2082999999999999</v>
      </c>
      <c r="AZ18">
        <v>2.1156000000000001</v>
      </c>
      <c r="BA18">
        <v>2.1269</v>
      </c>
      <c r="BB18">
        <v>1.9987999999999999</v>
      </c>
      <c r="BC18">
        <v>2.1316000000000002</v>
      </c>
      <c r="BD18">
        <v>2.3289</v>
      </c>
      <c r="BE18">
        <v>1.8108</v>
      </c>
      <c r="BF18">
        <v>2.1937000000000002</v>
      </c>
      <c r="BG18">
        <v>1.8734999999999999</v>
      </c>
      <c r="BH18">
        <v>2.1181999999999999</v>
      </c>
      <c r="BI18">
        <v>1.4664999999999999</v>
      </c>
      <c r="BJ18">
        <v>1.7916000000000001</v>
      </c>
      <c r="BK18">
        <v>1.7664</v>
      </c>
      <c r="BL18">
        <v>1.9958</v>
      </c>
      <c r="BM18">
        <v>1.4578</v>
      </c>
      <c r="BN18">
        <v>2.1564000000000001</v>
      </c>
      <c r="BO18">
        <v>1.4921</v>
      </c>
      <c r="BP18">
        <v>2.105</v>
      </c>
      <c r="BQ18">
        <v>1.4117</v>
      </c>
      <c r="BR18">
        <v>1.4637</v>
      </c>
      <c r="BS18">
        <v>1.4212</v>
      </c>
      <c r="BT18">
        <v>2.2458999999999998</v>
      </c>
      <c r="BU18">
        <v>1.3853</v>
      </c>
      <c r="BV18">
        <v>2.4722</v>
      </c>
      <c r="BW18">
        <v>1.4214</v>
      </c>
      <c r="BX18">
        <v>2.2277</v>
      </c>
      <c r="BY18">
        <v>1.5853999999999999</v>
      </c>
      <c r="BZ18">
        <v>2.1812999999999998</v>
      </c>
      <c r="CA18">
        <v>1.6608000000000001</v>
      </c>
      <c r="CB18">
        <v>1.6204000000000001</v>
      </c>
      <c r="CC18">
        <v>1.8713</v>
      </c>
      <c r="CD18">
        <v>2.2867999999999999</v>
      </c>
      <c r="CE18">
        <v>2.0175000000000001</v>
      </c>
      <c r="CF18">
        <v>2.1387</v>
      </c>
      <c r="CG18">
        <v>2.1006999999999998</v>
      </c>
      <c r="CH18">
        <v>1.9926999999999999</v>
      </c>
      <c r="CI18">
        <v>2.1909000000000001</v>
      </c>
      <c r="CJ18">
        <v>2.2526999999999999</v>
      </c>
      <c r="CK18">
        <v>2.2065000000000001</v>
      </c>
      <c r="CL18">
        <v>2.3952</v>
      </c>
      <c r="CM18">
        <v>2.5449999999999999</v>
      </c>
      <c r="CN18">
        <v>2.7021000000000002</v>
      </c>
      <c r="CO18">
        <v>2.7742</v>
      </c>
      <c r="CP18">
        <v>2.6215000000000002</v>
      </c>
      <c r="CQ18">
        <v>2.8205</v>
      </c>
      <c r="CR18">
        <v>3.3466</v>
      </c>
      <c r="CS18">
        <v>3.2957000000000001</v>
      </c>
      <c r="CT18">
        <v>3.7042999999999999</v>
      </c>
      <c r="CU18">
        <v>3.3584000000000001</v>
      </c>
      <c r="CV18">
        <v>3.7966000000000002</v>
      </c>
      <c r="CW18">
        <v>3.5124</v>
      </c>
      <c r="CX18">
        <v>3.8111999999999999</v>
      </c>
      <c r="CY18">
        <v>3.7968000000000002</v>
      </c>
      <c r="CZ18">
        <v>3.9272999999999998</v>
      </c>
      <c r="DA18">
        <v>4.0282999999999998</v>
      </c>
      <c r="DB18">
        <v>4.4105999999999996</v>
      </c>
      <c r="DC18">
        <v>4.2725</v>
      </c>
      <c r="DD18">
        <v>4.2544000000000004</v>
      </c>
      <c r="DE18">
        <v>4.1106999999999996</v>
      </c>
      <c r="DF18">
        <v>4.4417999999999997</v>
      </c>
      <c r="DG18">
        <v>4.4614000000000003</v>
      </c>
      <c r="DH18">
        <v>4.6779000000000002</v>
      </c>
      <c r="DI18">
        <v>4.8280000000000003</v>
      </c>
      <c r="DJ18">
        <v>4.6043000000000003</v>
      </c>
      <c r="DK18">
        <v>4.1757999999999997</v>
      </c>
      <c r="DL18">
        <v>4.6729000000000003</v>
      </c>
      <c r="DM18">
        <v>4.6978</v>
      </c>
      <c r="DN18">
        <v>4.6684000000000001</v>
      </c>
      <c r="DO18">
        <v>4.6505000000000001</v>
      </c>
      <c r="DP18">
        <v>4.8783000000000003</v>
      </c>
      <c r="DQ18">
        <v>4.5763999999999996</v>
      </c>
      <c r="DR18">
        <v>4.8422999999999998</v>
      </c>
      <c r="DS18">
        <v>4.1662999999999997</v>
      </c>
      <c r="DT18">
        <v>4.3014000000000001</v>
      </c>
      <c r="DU18">
        <v>4.4002999999999997</v>
      </c>
      <c r="DV18">
        <v>4.4958</v>
      </c>
      <c r="DW18">
        <v>4.3958000000000004</v>
      </c>
      <c r="DX18">
        <v>4.3422000000000001</v>
      </c>
      <c r="DY18">
        <v>4.2184999999999997</v>
      </c>
      <c r="DZ18">
        <v>4.5335000000000001</v>
      </c>
      <c r="EA18">
        <v>4.7053000000000003</v>
      </c>
      <c r="EB18">
        <v>4.3813000000000004</v>
      </c>
      <c r="EC18">
        <v>3.6019999999999999</v>
      </c>
      <c r="ED18">
        <v>3.2376</v>
      </c>
      <c r="EE18">
        <v>3.2635999999999998</v>
      </c>
      <c r="EF18">
        <v>2.9211999999999998</v>
      </c>
      <c r="EG18">
        <v>3.0219</v>
      </c>
      <c r="EH18">
        <v>3.2189999999999999</v>
      </c>
      <c r="EI18">
        <v>3.3721999999999999</v>
      </c>
      <c r="EJ18">
        <v>3.2339000000000002</v>
      </c>
      <c r="EK18">
        <v>3.3363</v>
      </c>
      <c r="EL18">
        <v>2.8193000000000001</v>
      </c>
      <c r="EM18">
        <v>3.1962999999999999</v>
      </c>
      <c r="EN18">
        <v>2.5855999999999999</v>
      </c>
      <c r="EO18">
        <v>2.9159000000000002</v>
      </c>
      <c r="EP18">
        <v>2.6149</v>
      </c>
      <c r="EQ18">
        <v>3.6629999999999998</v>
      </c>
      <c r="ER18">
        <v>3.0223</v>
      </c>
      <c r="ES18">
        <v>2.5535000000000001</v>
      </c>
      <c r="ET18">
        <v>2.2324999999999999</v>
      </c>
      <c r="EU18">
        <v>2.4051999999999998</v>
      </c>
      <c r="EV18">
        <v>2.3774999999999999</v>
      </c>
      <c r="EW18">
        <v>2.4813999999999998</v>
      </c>
      <c r="EX18">
        <v>2.5752000000000002</v>
      </c>
      <c r="EY18">
        <v>3.3247</v>
      </c>
      <c r="EZ18">
        <v>2.7820999999999998</v>
      </c>
      <c r="FA18">
        <v>3.2682000000000002</v>
      </c>
      <c r="FB18">
        <v>3.0636999999999999</v>
      </c>
      <c r="FC18">
        <v>3.4264000000000001</v>
      </c>
      <c r="FD18">
        <v>3.1996000000000002</v>
      </c>
      <c r="FE18">
        <v>3.2088000000000001</v>
      </c>
      <c r="FF18">
        <v>3.3807</v>
      </c>
      <c r="FG18">
        <v>3.2913000000000001</v>
      </c>
      <c r="FH18">
        <v>3.0139999999999998</v>
      </c>
      <c r="FI18">
        <v>3.3633999999999999</v>
      </c>
      <c r="FJ18">
        <v>3.4762</v>
      </c>
      <c r="FK18">
        <v>3.6699000000000002</v>
      </c>
      <c r="FL18">
        <v>3.5427</v>
      </c>
      <c r="FM18">
        <v>2.5842999999999998</v>
      </c>
      <c r="FN18">
        <v>3.6429</v>
      </c>
      <c r="FO18">
        <v>2.9070999999999998</v>
      </c>
      <c r="FP18">
        <v>2.9054000000000002</v>
      </c>
      <c r="FQ18">
        <v>3.2222</v>
      </c>
      <c r="FR18">
        <v>4.5439999999999996</v>
      </c>
      <c r="FS18">
        <v>4.4810999999999996</v>
      </c>
      <c r="FT18">
        <v>3.2263000000000002</v>
      </c>
      <c r="FU18">
        <v>3.8891</v>
      </c>
      <c r="FV18">
        <v>2.6415999999999999</v>
      </c>
      <c r="FW18">
        <v>4.2530000000000001</v>
      </c>
      <c r="FX18">
        <v>3.3022999999999998</v>
      </c>
      <c r="FY18">
        <v>3.9056999999999999</v>
      </c>
      <c r="FZ18">
        <v>3.9016000000000002</v>
      </c>
      <c r="GA18">
        <v>2.802</v>
      </c>
      <c r="GB18">
        <v>2.9794999999999998</v>
      </c>
      <c r="GC18">
        <v>3.6263999999999998</v>
      </c>
      <c r="GD18">
        <v>4.5841000000000003</v>
      </c>
      <c r="GE18">
        <v>4.4875999999999996</v>
      </c>
      <c r="GF18">
        <v>4.5167999999999999</v>
      </c>
      <c r="GG18">
        <v>5.1839000000000004</v>
      </c>
      <c r="GH18">
        <v>4.5301999999999998</v>
      </c>
      <c r="GI18">
        <v>5.3461999999999996</v>
      </c>
      <c r="GJ18">
        <v>5.5212000000000003</v>
      </c>
      <c r="GK18">
        <v>5.2507000000000001</v>
      </c>
      <c r="GL18">
        <v>5.3000999999999996</v>
      </c>
      <c r="GM18">
        <v>4.5987999999999998</v>
      </c>
      <c r="GN18">
        <v>4.7039999999999997</v>
      </c>
      <c r="GO18">
        <v>4.5156999999999998</v>
      </c>
      <c r="GP18">
        <v>4.9775</v>
      </c>
      <c r="GQ18">
        <v>5.9724000000000004</v>
      </c>
      <c r="GR18">
        <v>5.3826999999999998</v>
      </c>
      <c r="GS18">
        <v>5.1889000000000003</v>
      </c>
      <c r="GT18">
        <v>5.4756999999999998</v>
      </c>
      <c r="GU18">
        <v>4.9116</v>
      </c>
      <c r="GV18">
        <v>4.5724999999999998</v>
      </c>
      <c r="GW18">
        <v>5.0125999999999999</v>
      </c>
      <c r="GX18">
        <v>5.4385000000000003</v>
      </c>
      <c r="GY18">
        <v>4.9894999999999996</v>
      </c>
      <c r="GZ18">
        <v>4.9592000000000001</v>
      </c>
      <c r="HA18">
        <v>4.7450999999999999</v>
      </c>
      <c r="HB18">
        <v>4.6214000000000004</v>
      </c>
      <c r="HC18">
        <v>4.8753000000000002</v>
      </c>
      <c r="HD18">
        <v>6.0129000000000001</v>
      </c>
      <c r="HE18">
        <v>5.9950000000000001</v>
      </c>
      <c r="HF18">
        <v>6.1414999999999997</v>
      </c>
      <c r="HG18">
        <v>6.3902000000000001</v>
      </c>
      <c r="HH18">
        <v>6.0202999999999998</v>
      </c>
      <c r="HI18">
        <v>5.2868000000000004</v>
      </c>
      <c r="HJ18">
        <v>5.4665999999999997</v>
      </c>
      <c r="HK18">
        <v>6.4516999999999998</v>
      </c>
      <c r="HL18">
        <v>5.9333</v>
      </c>
      <c r="HM18">
        <v>5.2135999999999996</v>
      </c>
      <c r="HN18">
        <v>6.0166000000000004</v>
      </c>
      <c r="HO18">
        <v>5.7111000000000001</v>
      </c>
      <c r="HP18">
        <v>5.2000999999999999</v>
      </c>
      <c r="HQ18">
        <v>6.5979000000000001</v>
      </c>
      <c r="HR18">
        <v>6.7035</v>
      </c>
      <c r="HS18">
        <v>5.6830999999999996</v>
      </c>
      <c r="HT18">
        <v>5.5270999999999999</v>
      </c>
      <c r="HU18">
        <v>5.7705000000000002</v>
      </c>
      <c r="HV18">
        <v>5.9021999999999997</v>
      </c>
      <c r="HW18">
        <v>5.9214000000000002</v>
      </c>
      <c r="HX18">
        <v>5.5223000000000004</v>
      </c>
      <c r="HY18">
        <v>4.5194999999999999</v>
      </c>
      <c r="HZ18">
        <v>4.6795</v>
      </c>
      <c r="IA18">
        <v>4.8787000000000003</v>
      </c>
      <c r="IB18">
        <v>4.5180999999999996</v>
      </c>
      <c r="IC18">
        <v>5.0800999999999998</v>
      </c>
      <c r="ID18">
        <v>5.5239000000000003</v>
      </c>
      <c r="IE18">
        <v>4.3480999999999996</v>
      </c>
      <c r="IF18">
        <v>4.6566999999999998</v>
      </c>
      <c r="IG18">
        <v>3.9716</v>
      </c>
      <c r="IH18">
        <v>4.1696</v>
      </c>
      <c r="II18">
        <v>4.5114999999999998</v>
      </c>
      <c r="IJ18">
        <v>4.0635000000000003</v>
      </c>
      <c r="IK18">
        <v>4.0388999999999999</v>
      </c>
      <c r="IL18">
        <v>3.5175000000000001</v>
      </c>
      <c r="IM18">
        <v>4.0683999999999996</v>
      </c>
      <c r="IN18">
        <v>3.8115999999999999</v>
      </c>
      <c r="IO18">
        <v>5.4425999999999997</v>
      </c>
      <c r="IP18">
        <v>3.4502000000000002</v>
      </c>
      <c r="IQ18">
        <v>5.4123999999999999</v>
      </c>
      <c r="IR18">
        <v>4.5637999999999996</v>
      </c>
      <c r="IS18">
        <v>4.4467999999999996</v>
      </c>
      <c r="IT18">
        <v>5.3112000000000004</v>
      </c>
      <c r="IU18">
        <v>6.0659999999999998</v>
      </c>
      <c r="IV18">
        <v>5.5715000000000003</v>
      </c>
      <c r="IW18">
        <v>6.0838999999999999</v>
      </c>
      <c r="IX18">
        <v>5.9623999999999997</v>
      </c>
      <c r="IY18">
        <v>6.5820999999999996</v>
      </c>
      <c r="IZ18">
        <v>6.0709</v>
      </c>
      <c r="JA18">
        <v>6.1256000000000004</v>
      </c>
      <c r="JB18">
        <v>5.9109999999999996</v>
      </c>
      <c r="JC18">
        <v>6.0774999999999997</v>
      </c>
      <c r="JD18">
        <v>5.7861000000000002</v>
      </c>
      <c r="JE18">
        <v>3.5548999999999999</v>
      </c>
      <c r="JF18">
        <v>3.4943</v>
      </c>
      <c r="JG18">
        <v>3.6017000000000001</v>
      </c>
      <c r="JH18">
        <v>3.7279</v>
      </c>
      <c r="JI18">
        <v>3.4026000000000001</v>
      </c>
      <c r="JJ18">
        <v>3.5905</v>
      </c>
      <c r="JK18">
        <v>2.9645999999999999</v>
      </c>
      <c r="JL18">
        <v>3.1566999999999998</v>
      </c>
      <c r="JM18">
        <v>3.7006999999999999</v>
      </c>
      <c r="JN18">
        <v>5.7854999999999999</v>
      </c>
      <c r="JO18">
        <v>3.4445999999999999</v>
      </c>
      <c r="JP18">
        <v>2.7219000000000002</v>
      </c>
      <c r="JQ18">
        <v>2.9085999999999999</v>
      </c>
      <c r="JR18">
        <v>3.2124000000000001</v>
      </c>
      <c r="JS18">
        <v>3.0977000000000001</v>
      </c>
      <c r="JT18">
        <v>3.3971</v>
      </c>
      <c r="JU18">
        <v>3.8216000000000001</v>
      </c>
      <c r="JV18">
        <v>4.1547999999999998</v>
      </c>
      <c r="JW18">
        <v>5.4691000000000001</v>
      </c>
      <c r="JX18">
        <v>4.7893999999999997</v>
      </c>
      <c r="JY18">
        <v>5.7141999999999999</v>
      </c>
      <c r="JZ18">
        <v>5.6939000000000002</v>
      </c>
      <c r="KA18">
        <v>4.5986000000000002</v>
      </c>
      <c r="KB18">
        <v>5.8727</v>
      </c>
      <c r="KC18">
        <v>4.6192000000000002</v>
      </c>
      <c r="KD18">
        <v>5.4442000000000004</v>
      </c>
      <c r="KE18">
        <v>5.7759</v>
      </c>
      <c r="KF18">
        <v>5.4150999999999998</v>
      </c>
      <c r="KG18">
        <v>5.3734999999999999</v>
      </c>
      <c r="KH18">
        <v>5.2351999999999999</v>
      </c>
      <c r="KI18">
        <v>5.2263000000000002</v>
      </c>
      <c r="KJ18">
        <v>4.9760999999999997</v>
      </c>
      <c r="KK18">
        <v>4.9962</v>
      </c>
      <c r="KL18">
        <v>5.4211</v>
      </c>
      <c r="KM18">
        <v>5.3505000000000003</v>
      </c>
      <c r="KN18">
        <v>5.0993000000000004</v>
      </c>
      <c r="KO18">
        <v>5.1151999999999997</v>
      </c>
      <c r="KP18">
        <v>5.8837000000000002</v>
      </c>
      <c r="KQ18">
        <v>4.9782999999999999</v>
      </c>
      <c r="KR18">
        <v>5.2668999999999997</v>
      </c>
      <c r="KS18">
        <v>5.0530999999999997</v>
      </c>
      <c r="KT18">
        <v>4.7244000000000002</v>
      </c>
      <c r="KU18">
        <v>4.1231999999999998</v>
      </c>
      <c r="KV18">
        <v>4.3474000000000004</v>
      </c>
      <c r="KW18">
        <v>4.5503999999999998</v>
      </c>
      <c r="KX18">
        <v>4.8254000000000001</v>
      </c>
      <c r="KY18">
        <v>4.4202000000000004</v>
      </c>
      <c r="KZ18">
        <v>4.4076000000000004</v>
      </c>
      <c r="LA18">
        <v>4.2291999999999996</v>
      </c>
      <c r="LB18">
        <v>4.1414</v>
      </c>
      <c r="LC18">
        <v>4.5251000000000001</v>
      </c>
      <c r="LD18">
        <v>4.1631999999999998</v>
      </c>
      <c r="LE18">
        <v>4.6459999999999999</v>
      </c>
      <c r="LF18">
        <v>4.7286999999999999</v>
      </c>
      <c r="LG18">
        <v>4.8220000000000001</v>
      </c>
      <c r="LH18">
        <v>4.2473000000000001</v>
      </c>
      <c r="LI18">
        <v>4.5098000000000003</v>
      </c>
      <c r="LJ18">
        <v>4.4424000000000001</v>
      </c>
      <c r="LK18">
        <v>4.6726000000000001</v>
      </c>
      <c r="LL18">
        <v>3.7665999999999999</v>
      </c>
    </row>
    <row r="19" spans="1:324">
      <c r="A19">
        <v>18</v>
      </c>
      <c r="B19">
        <v>4.1539999999999999</v>
      </c>
      <c r="C19">
        <v>3.9499</v>
      </c>
      <c r="D19">
        <v>4.4401000000000002</v>
      </c>
      <c r="E19">
        <v>3.6494</v>
      </c>
      <c r="F19">
        <v>4.5450999999999997</v>
      </c>
      <c r="G19">
        <v>3.7374999999999998</v>
      </c>
      <c r="H19">
        <v>4.3247</v>
      </c>
      <c r="I19">
        <v>4.3563000000000001</v>
      </c>
      <c r="J19">
        <v>4.2008999999999999</v>
      </c>
      <c r="K19">
        <v>4.4229000000000003</v>
      </c>
      <c r="L19">
        <v>3.5375000000000001</v>
      </c>
      <c r="M19">
        <v>3.8130000000000002</v>
      </c>
      <c r="N19">
        <v>3.9382000000000001</v>
      </c>
      <c r="O19">
        <v>3.3241999999999998</v>
      </c>
      <c r="P19">
        <v>3.7208999999999999</v>
      </c>
      <c r="Q19">
        <v>3.5474000000000001</v>
      </c>
      <c r="R19">
        <v>4.0679999999999996</v>
      </c>
      <c r="S19">
        <v>3.1465999999999998</v>
      </c>
      <c r="T19">
        <v>3.3639999999999999</v>
      </c>
      <c r="U19">
        <v>3.3839000000000001</v>
      </c>
      <c r="V19">
        <v>3.6581000000000001</v>
      </c>
      <c r="W19">
        <v>3.9582000000000002</v>
      </c>
      <c r="X19">
        <v>3.5476000000000001</v>
      </c>
      <c r="Y19">
        <v>3.0438999999999998</v>
      </c>
      <c r="Z19">
        <v>3.1697000000000002</v>
      </c>
      <c r="AA19">
        <v>3.7755999999999998</v>
      </c>
      <c r="AB19">
        <v>3.1564999999999999</v>
      </c>
      <c r="AC19">
        <v>3.0034000000000001</v>
      </c>
      <c r="AD19">
        <v>2.7462</v>
      </c>
      <c r="AE19">
        <v>3.0541999999999998</v>
      </c>
      <c r="AF19">
        <v>2.4373</v>
      </c>
      <c r="AG19">
        <v>3.0148999999999999</v>
      </c>
      <c r="AH19">
        <v>3.0741999999999998</v>
      </c>
      <c r="AI19">
        <v>2.8260999999999998</v>
      </c>
      <c r="AJ19">
        <v>2.9302999999999999</v>
      </c>
      <c r="AK19">
        <v>2.4704000000000002</v>
      </c>
      <c r="AL19">
        <v>2.7282000000000002</v>
      </c>
      <c r="AM19">
        <v>2.6406000000000001</v>
      </c>
      <c r="AN19">
        <v>2.7121</v>
      </c>
      <c r="AO19">
        <v>2.4026999999999998</v>
      </c>
      <c r="AP19">
        <v>2.8087</v>
      </c>
      <c r="AQ19">
        <v>2.2433000000000001</v>
      </c>
      <c r="AR19">
        <v>2.4180000000000001</v>
      </c>
      <c r="AS19">
        <v>2.1318999999999999</v>
      </c>
      <c r="AT19">
        <v>2.6232000000000002</v>
      </c>
      <c r="AU19">
        <v>2.7351000000000001</v>
      </c>
      <c r="AV19">
        <v>2.2964000000000002</v>
      </c>
      <c r="AW19">
        <v>2.6192000000000002</v>
      </c>
      <c r="AX19">
        <v>2.4125999999999999</v>
      </c>
      <c r="AY19">
        <v>2.1821000000000002</v>
      </c>
      <c r="AZ19">
        <v>2.0870000000000002</v>
      </c>
      <c r="BA19">
        <v>2.1391</v>
      </c>
      <c r="BB19">
        <v>1.9719</v>
      </c>
      <c r="BC19">
        <v>2.1103000000000001</v>
      </c>
      <c r="BD19">
        <v>2.3635000000000002</v>
      </c>
      <c r="BE19">
        <v>1.8987000000000001</v>
      </c>
      <c r="BF19">
        <v>2.1960999999999999</v>
      </c>
      <c r="BG19">
        <v>1.8854</v>
      </c>
      <c r="BH19">
        <v>2.1187999999999998</v>
      </c>
      <c r="BI19">
        <v>1.4783999999999999</v>
      </c>
      <c r="BJ19">
        <v>1.8116000000000001</v>
      </c>
      <c r="BK19">
        <v>1.7748999999999999</v>
      </c>
      <c r="BL19">
        <v>1.9910000000000001</v>
      </c>
      <c r="BM19">
        <v>1.4616</v>
      </c>
      <c r="BN19">
        <v>2.1636000000000002</v>
      </c>
      <c r="BO19">
        <v>1.5017</v>
      </c>
      <c r="BP19">
        <v>2.1114000000000002</v>
      </c>
      <c r="BQ19">
        <v>1.4075</v>
      </c>
      <c r="BR19">
        <v>1.4562999999999999</v>
      </c>
      <c r="BS19">
        <v>1.4227000000000001</v>
      </c>
      <c r="BT19">
        <v>2.2378999999999998</v>
      </c>
      <c r="BU19">
        <v>1.3846000000000001</v>
      </c>
      <c r="BV19">
        <v>2.4895999999999998</v>
      </c>
      <c r="BW19">
        <v>1.4262999999999999</v>
      </c>
      <c r="BX19">
        <v>2.2364999999999999</v>
      </c>
      <c r="BY19">
        <v>1.5858000000000001</v>
      </c>
      <c r="BZ19">
        <v>2.1560000000000001</v>
      </c>
      <c r="CA19">
        <v>1.663</v>
      </c>
      <c r="CB19">
        <v>1.6203000000000001</v>
      </c>
      <c r="CC19">
        <v>1.8822000000000001</v>
      </c>
      <c r="CD19">
        <v>2.2787000000000002</v>
      </c>
      <c r="CE19">
        <v>2.0405000000000002</v>
      </c>
      <c r="CF19">
        <v>2.1593</v>
      </c>
      <c r="CG19">
        <v>2.0880000000000001</v>
      </c>
      <c r="CH19">
        <v>1.9712000000000001</v>
      </c>
      <c r="CI19">
        <v>2.2012</v>
      </c>
      <c r="CJ19">
        <v>2.2673000000000001</v>
      </c>
      <c r="CK19">
        <v>2.2193000000000001</v>
      </c>
      <c r="CL19">
        <v>2.4100999999999999</v>
      </c>
      <c r="CM19">
        <v>2.57</v>
      </c>
      <c r="CN19">
        <v>2.7206000000000001</v>
      </c>
      <c r="CO19">
        <v>2.7629000000000001</v>
      </c>
      <c r="CP19">
        <v>2.6002000000000001</v>
      </c>
      <c r="CQ19">
        <v>2.7976000000000001</v>
      </c>
      <c r="CR19">
        <v>3.3096000000000001</v>
      </c>
      <c r="CS19">
        <v>3.2557</v>
      </c>
      <c r="CT19">
        <v>3.6838000000000002</v>
      </c>
      <c r="CU19">
        <v>3.3416999999999999</v>
      </c>
      <c r="CV19">
        <v>3.7469000000000001</v>
      </c>
      <c r="CW19">
        <v>3.4942000000000002</v>
      </c>
      <c r="CX19">
        <v>3.7808999999999999</v>
      </c>
      <c r="CY19">
        <v>3.7766999999999999</v>
      </c>
      <c r="CZ19">
        <v>3.9037999999999999</v>
      </c>
      <c r="DA19">
        <v>4.0038</v>
      </c>
      <c r="DB19">
        <v>4.4169999999999998</v>
      </c>
      <c r="DC19">
        <v>4.2430000000000003</v>
      </c>
      <c r="DD19">
        <v>4.2462999999999997</v>
      </c>
      <c r="DE19">
        <v>4.1105999999999998</v>
      </c>
      <c r="DF19">
        <v>4.4447999999999999</v>
      </c>
      <c r="DG19">
        <v>4.452</v>
      </c>
      <c r="DH19">
        <v>4.6665000000000001</v>
      </c>
      <c r="DI19">
        <v>4.8093000000000004</v>
      </c>
      <c r="DJ19">
        <v>4.6185</v>
      </c>
      <c r="DK19">
        <v>4.1779999999999999</v>
      </c>
      <c r="DL19">
        <v>4.6780999999999997</v>
      </c>
      <c r="DM19">
        <v>4.6989000000000001</v>
      </c>
      <c r="DN19">
        <v>4.6619000000000002</v>
      </c>
      <c r="DO19">
        <v>4.6454000000000004</v>
      </c>
      <c r="DP19">
        <v>4.8944999999999999</v>
      </c>
      <c r="DQ19">
        <v>4.5941999999999998</v>
      </c>
      <c r="DR19">
        <v>4.7987000000000002</v>
      </c>
      <c r="DS19">
        <v>4.1959999999999997</v>
      </c>
      <c r="DT19">
        <v>4.33</v>
      </c>
      <c r="DU19">
        <v>4.4455</v>
      </c>
      <c r="DV19">
        <v>4.5453999999999999</v>
      </c>
      <c r="DW19">
        <v>4.4473000000000003</v>
      </c>
      <c r="DX19">
        <v>4.3819999999999997</v>
      </c>
      <c r="DY19">
        <v>4.2523</v>
      </c>
      <c r="DZ19">
        <v>4.5248999999999997</v>
      </c>
      <c r="EA19">
        <v>4.7055999999999996</v>
      </c>
      <c r="EB19">
        <v>4.4096000000000002</v>
      </c>
      <c r="EC19">
        <v>3.6398000000000001</v>
      </c>
      <c r="ED19">
        <v>3.2421000000000002</v>
      </c>
      <c r="EE19">
        <v>3.2827000000000002</v>
      </c>
      <c r="EF19">
        <v>2.9508000000000001</v>
      </c>
      <c r="EG19">
        <v>3.0004</v>
      </c>
      <c r="EH19">
        <v>3.2421000000000002</v>
      </c>
      <c r="EI19">
        <v>3.3759999999999999</v>
      </c>
      <c r="EJ19">
        <v>3.2425000000000002</v>
      </c>
      <c r="EK19">
        <v>3.3540999999999999</v>
      </c>
      <c r="EL19">
        <v>2.8359999999999999</v>
      </c>
      <c r="EM19">
        <v>3.2357</v>
      </c>
      <c r="EN19">
        <v>2.6092</v>
      </c>
      <c r="EO19">
        <v>2.9579</v>
      </c>
      <c r="EP19">
        <v>2.6135000000000002</v>
      </c>
      <c r="EQ19">
        <v>3.5785</v>
      </c>
      <c r="ER19">
        <v>3.0592000000000001</v>
      </c>
      <c r="ES19">
        <v>2.5777999999999999</v>
      </c>
      <c r="ET19">
        <v>2.2357999999999998</v>
      </c>
      <c r="EU19">
        <v>2.4344999999999999</v>
      </c>
      <c r="EV19">
        <v>2.4045000000000001</v>
      </c>
      <c r="EW19">
        <v>2.4973000000000001</v>
      </c>
      <c r="EX19">
        <v>2.5817000000000001</v>
      </c>
      <c r="EY19">
        <v>3.3769</v>
      </c>
      <c r="EZ19">
        <v>2.8231000000000002</v>
      </c>
      <c r="FA19">
        <v>3.3176999999999999</v>
      </c>
      <c r="FB19">
        <v>3.1244000000000001</v>
      </c>
      <c r="FC19">
        <v>3.4561000000000002</v>
      </c>
      <c r="FD19">
        <v>3.2477999999999998</v>
      </c>
      <c r="FE19">
        <v>3.2728999999999999</v>
      </c>
      <c r="FF19">
        <v>3.4070999999999998</v>
      </c>
      <c r="FG19">
        <v>3.3506</v>
      </c>
      <c r="FH19">
        <v>2.9594999999999998</v>
      </c>
      <c r="FI19">
        <v>3.4142999999999999</v>
      </c>
      <c r="FJ19">
        <v>3.5621</v>
      </c>
      <c r="FK19">
        <v>3.7673000000000001</v>
      </c>
      <c r="FL19">
        <v>3.6274999999999999</v>
      </c>
      <c r="FM19">
        <v>2.5897999999999999</v>
      </c>
      <c r="FN19">
        <v>3.7014</v>
      </c>
      <c r="FO19">
        <v>2.9453999999999998</v>
      </c>
      <c r="FP19">
        <v>2.9485000000000001</v>
      </c>
      <c r="FQ19">
        <v>3.2833999999999999</v>
      </c>
      <c r="FR19">
        <v>4.6551999999999998</v>
      </c>
      <c r="FS19">
        <v>4.5727000000000002</v>
      </c>
      <c r="FT19">
        <v>3.2522000000000002</v>
      </c>
      <c r="FU19">
        <v>3.9779</v>
      </c>
      <c r="FV19">
        <v>2.6791999999999998</v>
      </c>
      <c r="FW19">
        <v>4.3564999999999996</v>
      </c>
      <c r="FX19">
        <v>3.34</v>
      </c>
      <c r="FY19">
        <v>3.9697</v>
      </c>
      <c r="FZ19">
        <v>3.9676</v>
      </c>
      <c r="GA19">
        <v>2.8370000000000002</v>
      </c>
      <c r="GB19">
        <v>3.0141</v>
      </c>
      <c r="GC19">
        <v>3.665</v>
      </c>
      <c r="GD19">
        <v>4.6196999999999999</v>
      </c>
      <c r="GE19">
        <v>4.5556000000000001</v>
      </c>
      <c r="GF19">
        <v>4.6216999999999997</v>
      </c>
      <c r="GG19">
        <v>5.2740999999999998</v>
      </c>
      <c r="GH19">
        <v>4.6186999999999996</v>
      </c>
      <c r="GI19">
        <v>5.4577</v>
      </c>
      <c r="GJ19">
        <v>5.6192000000000002</v>
      </c>
      <c r="GK19">
        <v>5.3624000000000001</v>
      </c>
      <c r="GL19">
        <v>5.4212999999999996</v>
      </c>
      <c r="GM19">
        <v>4.6791</v>
      </c>
      <c r="GN19">
        <v>4.8228999999999997</v>
      </c>
      <c r="GO19">
        <v>4.6056999999999997</v>
      </c>
      <c r="GP19">
        <v>5.0815000000000001</v>
      </c>
      <c r="GQ19">
        <v>6.0618999999999996</v>
      </c>
      <c r="GR19">
        <v>5.4760999999999997</v>
      </c>
      <c r="GS19">
        <v>5.2827999999999999</v>
      </c>
      <c r="GT19">
        <v>5.5709</v>
      </c>
      <c r="GU19">
        <v>5.0387000000000004</v>
      </c>
      <c r="GV19">
        <v>4.6650999999999998</v>
      </c>
      <c r="GW19">
        <v>5.0960000000000001</v>
      </c>
      <c r="GX19">
        <v>5.5175000000000001</v>
      </c>
      <c r="GY19">
        <v>5.0701000000000001</v>
      </c>
      <c r="GZ19">
        <v>5.0298999999999996</v>
      </c>
      <c r="HA19">
        <v>4.8518999999999997</v>
      </c>
      <c r="HB19">
        <v>4.7145999999999999</v>
      </c>
      <c r="HC19">
        <v>5.1306000000000003</v>
      </c>
      <c r="HD19">
        <v>6.2321</v>
      </c>
      <c r="HE19">
        <v>6.2163000000000004</v>
      </c>
      <c r="HF19">
        <v>6.3705999999999996</v>
      </c>
      <c r="HG19">
        <v>6.5926</v>
      </c>
      <c r="HH19">
        <v>6.2441000000000004</v>
      </c>
      <c r="HI19">
        <v>5.4821</v>
      </c>
      <c r="HJ19">
        <v>5.702</v>
      </c>
      <c r="HK19">
        <v>6.6817000000000002</v>
      </c>
      <c r="HL19">
        <v>6.1189999999999998</v>
      </c>
      <c r="HM19">
        <v>5.4013999999999998</v>
      </c>
      <c r="HN19">
        <v>6.2243000000000004</v>
      </c>
      <c r="HO19">
        <v>5.9118000000000004</v>
      </c>
      <c r="HP19">
        <v>5.3945999999999996</v>
      </c>
      <c r="HQ19">
        <v>6.8495999999999997</v>
      </c>
      <c r="HR19">
        <v>6.8975</v>
      </c>
      <c r="HS19">
        <v>5.8747999999999996</v>
      </c>
      <c r="HT19">
        <v>5.7051999999999996</v>
      </c>
      <c r="HU19">
        <v>5.9546000000000001</v>
      </c>
      <c r="HV19">
        <v>6.0896999999999997</v>
      </c>
      <c r="HW19">
        <v>6.1234999999999999</v>
      </c>
      <c r="HX19">
        <v>5.7249999999999996</v>
      </c>
      <c r="HY19">
        <v>4.6878000000000002</v>
      </c>
      <c r="HZ19">
        <v>4.8456000000000001</v>
      </c>
      <c r="IA19">
        <v>5.0430999999999999</v>
      </c>
      <c r="IB19">
        <v>4.6638999999999999</v>
      </c>
      <c r="IC19">
        <v>5.2553000000000001</v>
      </c>
      <c r="ID19">
        <v>5.7035999999999998</v>
      </c>
      <c r="IE19">
        <v>4.3632999999999997</v>
      </c>
      <c r="IF19">
        <v>4.8178999999999998</v>
      </c>
      <c r="IG19">
        <v>3.9969000000000001</v>
      </c>
      <c r="IH19">
        <v>4.1792999999999996</v>
      </c>
      <c r="II19">
        <v>4.5262000000000002</v>
      </c>
      <c r="IJ19">
        <v>4.0769000000000002</v>
      </c>
      <c r="IK19">
        <v>4.1151999999999997</v>
      </c>
      <c r="IL19">
        <v>3.5156000000000001</v>
      </c>
      <c r="IM19">
        <v>4.0763999999999996</v>
      </c>
      <c r="IN19">
        <v>3.8111999999999999</v>
      </c>
      <c r="IO19">
        <v>5.6155999999999997</v>
      </c>
      <c r="IP19">
        <v>3.4607999999999999</v>
      </c>
      <c r="IQ19">
        <v>5.5842000000000001</v>
      </c>
      <c r="IR19">
        <v>4.7329999999999997</v>
      </c>
      <c r="IS19">
        <v>4.5956999999999999</v>
      </c>
      <c r="IT19">
        <v>5.4965000000000002</v>
      </c>
      <c r="IU19">
        <v>6.2629000000000001</v>
      </c>
      <c r="IV19">
        <v>5.7533000000000003</v>
      </c>
      <c r="IW19">
        <v>6.28</v>
      </c>
      <c r="IX19">
        <v>6.1395</v>
      </c>
      <c r="IY19">
        <v>6.8094999999999999</v>
      </c>
      <c r="IZ19">
        <v>6.2754000000000003</v>
      </c>
      <c r="JA19">
        <v>6.3250000000000002</v>
      </c>
      <c r="JB19">
        <v>6.0964999999999998</v>
      </c>
      <c r="JC19">
        <v>6.2664</v>
      </c>
      <c r="JD19">
        <v>5.9690000000000003</v>
      </c>
      <c r="JE19">
        <v>3.55</v>
      </c>
      <c r="JF19">
        <v>3.4855</v>
      </c>
      <c r="JG19">
        <v>3.6185999999999998</v>
      </c>
      <c r="JH19">
        <v>3.7313999999999998</v>
      </c>
      <c r="JI19">
        <v>3.3395999999999999</v>
      </c>
      <c r="JJ19">
        <v>3.6038999999999999</v>
      </c>
      <c r="JK19">
        <v>2.9569000000000001</v>
      </c>
      <c r="JL19">
        <v>3.1398000000000001</v>
      </c>
      <c r="JM19">
        <v>3.7103000000000002</v>
      </c>
      <c r="JN19">
        <v>5.9691999999999998</v>
      </c>
      <c r="JO19">
        <v>3.4518</v>
      </c>
      <c r="JP19">
        <v>2.7410999999999999</v>
      </c>
      <c r="JQ19">
        <v>2.9270999999999998</v>
      </c>
      <c r="JR19">
        <v>3.2262</v>
      </c>
      <c r="JS19">
        <v>3.1143000000000001</v>
      </c>
      <c r="JT19">
        <v>3.4106999999999998</v>
      </c>
      <c r="JU19">
        <v>3.8260999999999998</v>
      </c>
      <c r="JV19">
        <v>4.1540999999999997</v>
      </c>
      <c r="JW19">
        <v>5.6563999999999997</v>
      </c>
      <c r="JX19">
        <v>4.9648000000000003</v>
      </c>
      <c r="JY19">
        <v>5.9276</v>
      </c>
      <c r="JZ19">
        <v>5.8715999999999999</v>
      </c>
      <c r="KA19">
        <v>4.7793000000000001</v>
      </c>
      <c r="KB19">
        <v>6.0598999999999998</v>
      </c>
      <c r="KC19">
        <v>4.7773000000000003</v>
      </c>
      <c r="KD19">
        <v>5.6009000000000002</v>
      </c>
      <c r="KE19">
        <v>5.9333999999999998</v>
      </c>
      <c r="KF19">
        <v>5.6231</v>
      </c>
      <c r="KG19">
        <v>5.5098000000000003</v>
      </c>
      <c r="KH19">
        <v>5.4173</v>
      </c>
      <c r="KI19">
        <v>5.4010999999999996</v>
      </c>
      <c r="KJ19">
        <v>5.1364999999999998</v>
      </c>
      <c r="KK19">
        <v>5.1798000000000002</v>
      </c>
      <c r="KL19">
        <v>5.5953999999999997</v>
      </c>
      <c r="KM19">
        <v>5.5567000000000002</v>
      </c>
      <c r="KN19">
        <v>5.2470999999999997</v>
      </c>
      <c r="KO19">
        <v>5.3064999999999998</v>
      </c>
      <c r="KP19">
        <v>5.9351000000000003</v>
      </c>
      <c r="KQ19">
        <v>5.1893000000000002</v>
      </c>
      <c r="KR19">
        <v>5.4625000000000004</v>
      </c>
      <c r="KS19">
        <v>5.2458999999999998</v>
      </c>
      <c r="KT19">
        <v>4.8989000000000003</v>
      </c>
      <c r="KU19">
        <v>4.3993000000000002</v>
      </c>
      <c r="KV19">
        <v>4.5625</v>
      </c>
      <c r="KW19">
        <v>4.7897999999999996</v>
      </c>
      <c r="KX19">
        <v>5.0624000000000002</v>
      </c>
      <c r="KY19">
        <v>4.6429999999999998</v>
      </c>
      <c r="KZ19">
        <v>4.5792999999999999</v>
      </c>
      <c r="LA19">
        <v>4.4661999999999997</v>
      </c>
      <c r="LB19">
        <v>4.3502999999999998</v>
      </c>
      <c r="LC19">
        <v>4.7457000000000003</v>
      </c>
      <c r="LD19">
        <v>4.3756000000000004</v>
      </c>
      <c r="LE19">
        <v>4.8608000000000002</v>
      </c>
      <c r="LF19">
        <v>4.9470000000000001</v>
      </c>
      <c r="LG19">
        <v>4.9706999999999999</v>
      </c>
      <c r="LH19">
        <v>4.4427000000000003</v>
      </c>
      <c r="LI19">
        <v>4.7371999999999996</v>
      </c>
      <c r="LJ19">
        <v>4.6901000000000002</v>
      </c>
      <c r="LK19">
        <v>4.9161000000000001</v>
      </c>
      <c r="LL19">
        <v>3.9016999999999999</v>
      </c>
    </row>
    <row r="20" spans="1:324">
      <c r="A20">
        <v>19</v>
      </c>
      <c r="B20">
        <v>4.2297000000000002</v>
      </c>
      <c r="C20">
        <v>3.9977999999999998</v>
      </c>
      <c r="D20">
        <v>4.4821</v>
      </c>
      <c r="E20">
        <v>3.7040000000000002</v>
      </c>
      <c r="F20">
        <v>4.5948000000000002</v>
      </c>
      <c r="G20">
        <v>3.6193</v>
      </c>
      <c r="H20">
        <v>4.4019000000000004</v>
      </c>
      <c r="I20">
        <v>4.4105999999999996</v>
      </c>
      <c r="J20">
        <v>4.2298999999999998</v>
      </c>
      <c r="K20">
        <v>4.4774000000000003</v>
      </c>
      <c r="L20">
        <v>3.5712999999999999</v>
      </c>
      <c r="M20">
        <v>3.8654000000000002</v>
      </c>
      <c r="N20">
        <v>4.0138999999999996</v>
      </c>
      <c r="O20">
        <v>3.3744000000000001</v>
      </c>
      <c r="P20">
        <v>3.7810999999999999</v>
      </c>
      <c r="Q20">
        <v>3.5956000000000001</v>
      </c>
      <c r="R20">
        <v>4.0999999999999996</v>
      </c>
      <c r="S20">
        <v>3.1387</v>
      </c>
      <c r="T20">
        <v>3.3428</v>
      </c>
      <c r="U20">
        <v>3.4649000000000001</v>
      </c>
      <c r="V20">
        <v>3.7458999999999998</v>
      </c>
      <c r="W20">
        <v>3.9653</v>
      </c>
      <c r="X20">
        <v>3.6153</v>
      </c>
      <c r="Y20">
        <v>3.1101999999999999</v>
      </c>
      <c r="Z20">
        <v>3.2231000000000001</v>
      </c>
      <c r="AA20">
        <v>3.8073999999999999</v>
      </c>
      <c r="AB20">
        <v>2.9304999999999999</v>
      </c>
      <c r="AC20">
        <v>2.8845999999999998</v>
      </c>
      <c r="AD20">
        <v>2.8197999999999999</v>
      </c>
      <c r="AE20">
        <v>3.1175999999999999</v>
      </c>
      <c r="AF20">
        <v>2.4544000000000001</v>
      </c>
      <c r="AG20">
        <v>3.0863</v>
      </c>
      <c r="AH20">
        <v>3.0722999999999998</v>
      </c>
      <c r="AI20">
        <v>2.8986000000000001</v>
      </c>
      <c r="AJ20">
        <v>3.0049000000000001</v>
      </c>
      <c r="AK20">
        <v>2.5375000000000001</v>
      </c>
      <c r="AL20">
        <v>2.7524000000000002</v>
      </c>
      <c r="AM20">
        <v>2.6585000000000001</v>
      </c>
      <c r="AN20">
        <v>2.6907999999999999</v>
      </c>
      <c r="AO20">
        <v>2.4077999999999999</v>
      </c>
      <c r="AP20">
        <v>2.8338000000000001</v>
      </c>
      <c r="AQ20">
        <v>2.2944</v>
      </c>
      <c r="AR20">
        <v>2.3976000000000002</v>
      </c>
      <c r="AS20">
        <v>2.1760999999999999</v>
      </c>
      <c r="AT20">
        <v>2.6558999999999999</v>
      </c>
      <c r="AU20">
        <v>2.7378</v>
      </c>
      <c r="AV20">
        <v>2.3317999999999999</v>
      </c>
      <c r="AW20">
        <v>2.6606999999999998</v>
      </c>
      <c r="AX20">
        <v>2.4620000000000002</v>
      </c>
      <c r="AY20">
        <v>2.1638000000000002</v>
      </c>
      <c r="AZ20">
        <v>2.1044</v>
      </c>
      <c r="BA20">
        <v>2.1539000000000001</v>
      </c>
      <c r="BB20">
        <v>1.9894000000000001</v>
      </c>
      <c r="BC20">
        <v>2.1385000000000001</v>
      </c>
      <c r="BD20">
        <v>2.4525000000000001</v>
      </c>
      <c r="BE20">
        <v>2.0232000000000001</v>
      </c>
      <c r="BF20">
        <v>2.2496999999999998</v>
      </c>
      <c r="BG20">
        <v>1.9016</v>
      </c>
      <c r="BH20">
        <v>2.1657999999999999</v>
      </c>
      <c r="BI20">
        <v>1.4973000000000001</v>
      </c>
      <c r="BJ20">
        <v>1.8856999999999999</v>
      </c>
      <c r="BK20">
        <v>1.7888999999999999</v>
      </c>
      <c r="BL20">
        <v>2.0318000000000001</v>
      </c>
      <c r="BM20">
        <v>1.4685999999999999</v>
      </c>
      <c r="BN20">
        <v>2.2206000000000001</v>
      </c>
      <c r="BO20">
        <v>1.5148999999999999</v>
      </c>
      <c r="BP20">
        <v>2.1686000000000001</v>
      </c>
      <c r="BQ20">
        <v>1.4047000000000001</v>
      </c>
      <c r="BR20">
        <v>1.452</v>
      </c>
      <c r="BS20">
        <v>1.4273</v>
      </c>
      <c r="BT20">
        <v>2.2804000000000002</v>
      </c>
      <c r="BU20">
        <v>1.3875</v>
      </c>
      <c r="BV20">
        <v>2.5665</v>
      </c>
      <c r="BW20">
        <v>1.4372</v>
      </c>
      <c r="BX20">
        <v>2.2881999999999998</v>
      </c>
      <c r="BY20">
        <v>1.5907</v>
      </c>
      <c r="BZ20">
        <v>2.1772</v>
      </c>
      <c r="CA20">
        <v>1.6708000000000001</v>
      </c>
      <c r="CB20">
        <v>1.6237999999999999</v>
      </c>
      <c r="CC20">
        <v>1.8971</v>
      </c>
      <c r="CD20">
        <v>2.2785000000000002</v>
      </c>
      <c r="CE20">
        <v>2.0676999999999999</v>
      </c>
      <c r="CF20">
        <v>2.1839</v>
      </c>
      <c r="CG20">
        <v>2.0783999999999998</v>
      </c>
      <c r="CH20">
        <v>1.9519</v>
      </c>
      <c r="CI20">
        <v>2.2164999999999999</v>
      </c>
      <c r="CJ20">
        <v>2.2875999999999999</v>
      </c>
      <c r="CK20">
        <v>2.2355999999999998</v>
      </c>
      <c r="CL20">
        <v>2.4291</v>
      </c>
      <c r="CM20">
        <v>2.6015999999999999</v>
      </c>
      <c r="CN20">
        <v>2.7443</v>
      </c>
      <c r="CO20">
        <v>2.8123</v>
      </c>
      <c r="CP20">
        <v>2.6415999999999999</v>
      </c>
      <c r="CQ20">
        <v>2.8397000000000001</v>
      </c>
      <c r="CR20">
        <v>3.3477000000000001</v>
      </c>
      <c r="CS20">
        <v>3.2888000000000002</v>
      </c>
      <c r="CT20">
        <v>3.7395999999999998</v>
      </c>
      <c r="CU20">
        <v>3.3961999999999999</v>
      </c>
      <c r="CV20">
        <v>3.7847</v>
      </c>
      <c r="CW20">
        <v>3.5575999999999999</v>
      </c>
      <c r="CX20">
        <v>3.8357999999999999</v>
      </c>
      <c r="CY20">
        <v>3.8435999999999999</v>
      </c>
      <c r="CZ20">
        <v>3.9679000000000002</v>
      </c>
      <c r="DA20">
        <v>4.0644</v>
      </c>
      <c r="DB20">
        <v>4.4252000000000002</v>
      </c>
      <c r="DC20">
        <v>4.2176</v>
      </c>
      <c r="DD20">
        <v>4.2478999999999996</v>
      </c>
      <c r="DE20">
        <v>4.1173000000000002</v>
      </c>
      <c r="DF20">
        <v>4.4523000000000001</v>
      </c>
      <c r="DG20">
        <v>4.4463999999999997</v>
      </c>
      <c r="DH20">
        <v>4.6593</v>
      </c>
      <c r="DI20">
        <v>4.7872000000000003</v>
      </c>
      <c r="DJ20">
        <v>4.6242999999999999</v>
      </c>
      <c r="DK20">
        <v>4.1935000000000002</v>
      </c>
      <c r="DL20">
        <v>4.6871999999999998</v>
      </c>
      <c r="DM20">
        <v>4.6859000000000002</v>
      </c>
      <c r="DN20">
        <v>4.6570999999999998</v>
      </c>
      <c r="DO20">
        <v>4.6528</v>
      </c>
      <c r="DP20">
        <v>4.9066000000000001</v>
      </c>
      <c r="DQ20">
        <v>4.9481999999999999</v>
      </c>
      <c r="DR20">
        <v>4.8539000000000003</v>
      </c>
      <c r="DS20">
        <v>4.5217999999999998</v>
      </c>
      <c r="DT20">
        <v>4.6623999999999999</v>
      </c>
      <c r="DU20">
        <v>4.8061999999999996</v>
      </c>
      <c r="DV20">
        <v>4.907</v>
      </c>
      <c r="DW20">
        <v>4.8048999999999999</v>
      </c>
      <c r="DX20">
        <v>4.7323000000000004</v>
      </c>
      <c r="DY20">
        <v>4.5867000000000004</v>
      </c>
      <c r="DZ20">
        <v>4.5206999999999997</v>
      </c>
      <c r="EA20">
        <v>4.7093999999999996</v>
      </c>
      <c r="EB20">
        <v>4.4507000000000003</v>
      </c>
      <c r="EC20">
        <v>3.6770999999999998</v>
      </c>
      <c r="ED20">
        <v>3.2587999999999999</v>
      </c>
      <c r="EE20">
        <v>3.3012999999999999</v>
      </c>
      <c r="EF20">
        <v>2.9952999999999999</v>
      </c>
      <c r="EG20">
        <v>2.9805000000000001</v>
      </c>
      <c r="EH20">
        <v>3.5036999999999998</v>
      </c>
      <c r="EI20">
        <v>3.3858999999999999</v>
      </c>
      <c r="EJ20">
        <v>3.2618999999999998</v>
      </c>
      <c r="EK20">
        <v>3.6147</v>
      </c>
      <c r="EL20">
        <v>2.8641999999999999</v>
      </c>
      <c r="EM20">
        <v>3.5112000000000001</v>
      </c>
      <c r="EN20">
        <v>2.6413000000000002</v>
      </c>
      <c r="EO20">
        <v>3.22</v>
      </c>
      <c r="EP20">
        <v>2.6223999999999998</v>
      </c>
      <c r="EQ20">
        <v>3.9087000000000001</v>
      </c>
      <c r="ER20">
        <v>3.2841999999999998</v>
      </c>
      <c r="ES20">
        <v>2.9439000000000002</v>
      </c>
      <c r="ET20">
        <v>2.25</v>
      </c>
      <c r="EU20">
        <v>2.4674</v>
      </c>
      <c r="EV20">
        <v>2.4407999999999999</v>
      </c>
      <c r="EW20">
        <v>2.5106000000000002</v>
      </c>
      <c r="EX20">
        <v>2.5937999999999999</v>
      </c>
      <c r="EY20">
        <v>3.6814</v>
      </c>
      <c r="EZ20">
        <v>2.8692000000000002</v>
      </c>
      <c r="FA20">
        <v>3.6151</v>
      </c>
      <c r="FB20">
        <v>3.4251</v>
      </c>
      <c r="FC20">
        <v>3.7408000000000001</v>
      </c>
      <c r="FD20">
        <v>3.5404</v>
      </c>
      <c r="FE20">
        <v>3.5878000000000001</v>
      </c>
      <c r="FF20">
        <v>3.6941999999999999</v>
      </c>
      <c r="FG20">
        <v>3.6596000000000002</v>
      </c>
      <c r="FH20">
        <v>3.0785</v>
      </c>
      <c r="FI20">
        <v>3.7202999999999999</v>
      </c>
      <c r="FJ20">
        <v>3.9152999999999998</v>
      </c>
      <c r="FK20">
        <v>4.1471999999999998</v>
      </c>
      <c r="FL20">
        <v>3.9822000000000002</v>
      </c>
      <c r="FM20">
        <v>2.6072000000000002</v>
      </c>
      <c r="FN20">
        <v>4.0391000000000004</v>
      </c>
      <c r="FO20">
        <v>3.0021</v>
      </c>
      <c r="FP20">
        <v>3.0097999999999998</v>
      </c>
      <c r="FQ20">
        <v>3.3628</v>
      </c>
      <c r="FR20">
        <v>5.1197999999999997</v>
      </c>
      <c r="FS20">
        <v>5.0137999999999998</v>
      </c>
      <c r="FT20">
        <v>3.2936000000000001</v>
      </c>
      <c r="FU20">
        <v>4.3707000000000003</v>
      </c>
      <c r="FV20">
        <v>2.7311999999999999</v>
      </c>
      <c r="FW20">
        <v>4.7885</v>
      </c>
      <c r="FX20">
        <v>3.3957000000000002</v>
      </c>
      <c r="FY20">
        <v>4.3311000000000002</v>
      </c>
      <c r="FZ20">
        <v>4.3372000000000002</v>
      </c>
      <c r="GA20">
        <v>2.8776999999999999</v>
      </c>
      <c r="GB20">
        <v>3.0678000000000001</v>
      </c>
      <c r="GC20">
        <v>3.7090000000000001</v>
      </c>
      <c r="GD20">
        <v>4.6729000000000003</v>
      </c>
      <c r="GE20">
        <v>4.9672000000000001</v>
      </c>
      <c r="GF20">
        <v>5.0797999999999996</v>
      </c>
      <c r="GG20">
        <v>5.7568999999999999</v>
      </c>
      <c r="GH20">
        <v>5.0580999999999996</v>
      </c>
      <c r="GI20">
        <v>5.9804000000000004</v>
      </c>
      <c r="GJ20">
        <v>6.1421000000000001</v>
      </c>
      <c r="GK20">
        <v>5.8681000000000001</v>
      </c>
      <c r="GL20">
        <v>5.9534000000000002</v>
      </c>
      <c r="GM20">
        <v>5.1128999999999998</v>
      </c>
      <c r="GN20">
        <v>5.2972999999999999</v>
      </c>
      <c r="GO20">
        <v>5.0354999999999999</v>
      </c>
      <c r="GP20">
        <v>5.5574000000000003</v>
      </c>
      <c r="GQ20">
        <v>6.5888</v>
      </c>
      <c r="GR20">
        <v>5.9694000000000003</v>
      </c>
      <c r="GS20">
        <v>5.7571000000000003</v>
      </c>
      <c r="GT20">
        <v>6.0735999999999999</v>
      </c>
      <c r="GU20">
        <v>5.5327000000000002</v>
      </c>
      <c r="GV20">
        <v>5.0942999999999996</v>
      </c>
      <c r="GW20">
        <v>5.5526</v>
      </c>
      <c r="GX20">
        <v>5.9995000000000003</v>
      </c>
      <c r="GY20">
        <v>5.5183999999999997</v>
      </c>
      <c r="GZ20">
        <v>5.4638999999999998</v>
      </c>
      <c r="HA20">
        <v>5.3064</v>
      </c>
      <c r="HB20">
        <v>5.1475999999999997</v>
      </c>
      <c r="HC20">
        <v>5.5827</v>
      </c>
      <c r="HD20">
        <v>6.8741000000000003</v>
      </c>
      <c r="HE20">
        <v>6.8212000000000002</v>
      </c>
      <c r="HF20">
        <v>6.9912999999999998</v>
      </c>
      <c r="HG20">
        <v>7.1756000000000002</v>
      </c>
      <c r="HH20">
        <v>6.8536999999999999</v>
      </c>
      <c r="HI20">
        <v>6.0102000000000002</v>
      </c>
      <c r="HJ20">
        <v>6.2923</v>
      </c>
      <c r="HK20">
        <v>7.3109000000000002</v>
      </c>
      <c r="HL20">
        <v>6.6711999999999998</v>
      </c>
      <c r="HM20">
        <v>5.9264000000000001</v>
      </c>
      <c r="HN20">
        <v>6.8136000000000001</v>
      </c>
      <c r="HO20">
        <v>6.4782000000000002</v>
      </c>
      <c r="HP20">
        <v>5.9203000000000001</v>
      </c>
      <c r="HQ20">
        <v>7.5285000000000002</v>
      </c>
      <c r="HR20">
        <v>7.5072000000000001</v>
      </c>
      <c r="HS20">
        <v>6.4282000000000004</v>
      </c>
      <c r="HT20">
        <v>6.2332000000000001</v>
      </c>
      <c r="HU20">
        <v>6.5176999999999996</v>
      </c>
      <c r="HV20">
        <v>6.6496000000000004</v>
      </c>
      <c r="HW20">
        <v>6.7176</v>
      </c>
      <c r="HX20">
        <v>6.2944000000000004</v>
      </c>
      <c r="HY20">
        <v>5.1581000000000001</v>
      </c>
      <c r="HZ20">
        <v>5.3193999999999999</v>
      </c>
      <c r="IA20">
        <v>5.5265000000000004</v>
      </c>
      <c r="IB20">
        <v>5.0983000000000001</v>
      </c>
      <c r="IC20">
        <v>5.7649999999999997</v>
      </c>
      <c r="ID20">
        <v>6.2431999999999999</v>
      </c>
      <c r="IE20">
        <v>4.3941999999999997</v>
      </c>
      <c r="IF20">
        <v>5.2824</v>
      </c>
      <c r="IG20">
        <v>4.0420999999999996</v>
      </c>
      <c r="IH20">
        <v>4.1943000000000001</v>
      </c>
      <c r="II20">
        <v>4.5609000000000002</v>
      </c>
      <c r="IJ20">
        <v>4.0930999999999997</v>
      </c>
      <c r="IK20">
        <v>4.1832000000000003</v>
      </c>
      <c r="IL20">
        <v>3.5222000000000002</v>
      </c>
      <c r="IM20">
        <v>4.1063999999999998</v>
      </c>
      <c r="IN20">
        <v>3.8205</v>
      </c>
      <c r="IO20">
        <v>6.1509999999999998</v>
      </c>
      <c r="IP20">
        <v>3.4784999999999999</v>
      </c>
      <c r="IQ20">
        <v>6.1083999999999996</v>
      </c>
      <c r="IR20">
        <v>5.2008999999999999</v>
      </c>
      <c r="IS20">
        <v>5.0427999999999997</v>
      </c>
      <c r="IT20">
        <v>6.0366</v>
      </c>
      <c r="IU20">
        <v>6.8597000000000001</v>
      </c>
      <c r="IV20">
        <v>6.3070000000000004</v>
      </c>
      <c r="IW20">
        <v>6.8783000000000003</v>
      </c>
      <c r="IX20">
        <v>6.7028999999999996</v>
      </c>
      <c r="IY20">
        <v>7.4641000000000002</v>
      </c>
      <c r="IZ20">
        <v>6.8849999999999998</v>
      </c>
      <c r="JA20">
        <v>6.9257</v>
      </c>
      <c r="JB20">
        <v>6.6707000000000001</v>
      </c>
      <c r="JC20">
        <v>6.8569000000000004</v>
      </c>
      <c r="JD20">
        <v>6.5373000000000001</v>
      </c>
      <c r="JE20">
        <v>3.5590000000000002</v>
      </c>
      <c r="JF20">
        <v>3.4937</v>
      </c>
      <c r="JG20">
        <v>3.6547000000000001</v>
      </c>
      <c r="JH20">
        <v>3.7521</v>
      </c>
      <c r="JI20">
        <v>3.2829000000000002</v>
      </c>
      <c r="JJ20">
        <v>3.6320999999999999</v>
      </c>
      <c r="JK20">
        <v>2.9643000000000002</v>
      </c>
      <c r="JL20">
        <v>3.0876000000000001</v>
      </c>
      <c r="JM20">
        <v>3.7364999999999999</v>
      </c>
      <c r="JN20">
        <v>6.5343</v>
      </c>
      <c r="JO20">
        <v>3.4796</v>
      </c>
      <c r="JP20">
        <v>2.7745000000000002</v>
      </c>
      <c r="JQ20">
        <v>2.9664999999999999</v>
      </c>
      <c r="JR20">
        <v>3.2605</v>
      </c>
      <c r="JS20">
        <v>3.1518999999999999</v>
      </c>
      <c r="JT20">
        <v>3.4445000000000001</v>
      </c>
      <c r="JU20">
        <v>3.8513999999999999</v>
      </c>
      <c r="JV20">
        <v>4.1703999999999999</v>
      </c>
      <c r="JW20">
        <v>6.2092000000000001</v>
      </c>
      <c r="JX20">
        <v>5.4607000000000001</v>
      </c>
      <c r="JY20">
        <v>6.5227000000000004</v>
      </c>
      <c r="JZ20">
        <v>6.4057000000000004</v>
      </c>
      <c r="KA20">
        <v>5.2732999999999999</v>
      </c>
      <c r="KB20">
        <v>6.6341000000000001</v>
      </c>
      <c r="KC20">
        <v>5.2469999999999999</v>
      </c>
      <c r="KD20">
        <v>6.1153000000000004</v>
      </c>
      <c r="KE20">
        <v>6.4546000000000001</v>
      </c>
      <c r="KF20">
        <v>6.18</v>
      </c>
      <c r="KG20">
        <v>5.9748000000000001</v>
      </c>
      <c r="KH20">
        <v>5.9333999999999998</v>
      </c>
      <c r="KI20">
        <v>5.9089</v>
      </c>
      <c r="KJ20">
        <v>5.5968</v>
      </c>
      <c r="KK20">
        <v>5.6862000000000004</v>
      </c>
      <c r="KL20">
        <v>6.1117999999999997</v>
      </c>
      <c r="KM20">
        <v>6.1044999999999998</v>
      </c>
      <c r="KN20">
        <v>5.7122999999999999</v>
      </c>
      <c r="KO20">
        <v>5.8331</v>
      </c>
      <c r="KP20">
        <v>6.0042</v>
      </c>
      <c r="KQ20">
        <v>5.7229999999999999</v>
      </c>
      <c r="KR20">
        <v>5.9905999999999997</v>
      </c>
      <c r="KS20">
        <v>5.7618999999999998</v>
      </c>
      <c r="KT20">
        <v>5.3772000000000002</v>
      </c>
      <c r="KU20">
        <v>4.8178000000000001</v>
      </c>
      <c r="KV20">
        <v>5.1790000000000003</v>
      </c>
      <c r="KW20">
        <v>5.2009999999999996</v>
      </c>
      <c r="KX20">
        <v>5.4409000000000001</v>
      </c>
      <c r="KY20">
        <v>5.0016999999999996</v>
      </c>
      <c r="KZ20">
        <v>4.8815</v>
      </c>
      <c r="LA20">
        <v>4.835</v>
      </c>
      <c r="LB20">
        <v>4.6920000000000002</v>
      </c>
      <c r="LC20">
        <v>5.109</v>
      </c>
      <c r="LD20">
        <v>4.7168999999999999</v>
      </c>
      <c r="LE20">
        <v>5.2057000000000002</v>
      </c>
      <c r="LF20">
        <v>5.3034999999999997</v>
      </c>
      <c r="LG20">
        <v>5.2531999999999996</v>
      </c>
      <c r="LH20">
        <v>4.7747999999999999</v>
      </c>
      <c r="LI20">
        <v>5.1031000000000004</v>
      </c>
      <c r="LJ20">
        <v>5.0751999999999997</v>
      </c>
      <c r="LK20">
        <v>5.2957000000000001</v>
      </c>
      <c r="LL20">
        <v>4.1283000000000003</v>
      </c>
    </row>
    <row r="21" spans="1:324">
      <c r="A21">
        <v>20</v>
      </c>
      <c r="B21">
        <v>4.2961</v>
      </c>
      <c r="C21">
        <v>3.9891999999999999</v>
      </c>
      <c r="D21">
        <v>4.5035999999999996</v>
      </c>
      <c r="E21">
        <v>3.7656000000000001</v>
      </c>
      <c r="F21">
        <v>4.6875999999999998</v>
      </c>
      <c r="G21">
        <v>3.5463</v>
      </c>
      <c r="H21">
        <v>4.4443000000000001</v>
      </c>
      <c r="I21">
        <v>4.5014000000000003</v>
      </c>
      <c r="J21">
        <v>4.1696999999999997</v>
      </c>
      <c r="K21">
        <v>4.4291</v>
      </c>
      <c r="L21">
        <v>3.6583000000000001</v>
      </c>
      <c r="M21">
        <v>3.8883000000000001</v>
      </c>
      <c r="N21">
        <v>4.0164</v>
      </c>
      <c r="O21">
        <v>3.3595000000000002</v>
      </c>
      <c r="P21">
        <v>3.8786999999999998</v>
      </c>
      <c r="Q21">
        <v>3.5369000000000002</v>
      </c>
      <c r="R21">
        <v>4.0522999999999998</v>
      </c>
      <c r="S21">
        <v>3.2296999999999998</v>
      </c>
      <c r="T21">
        <v>3.3986999999999998</v>
      </c>
      <c r="U21">
        <v>3.3725999999999998</v>
      </c>
      <c r="V21">
        <v>3.8778000000000001</v>
      </c>
      <c r="W21">
        <v>4.0042</v>
      </c>
      <c r="X21">
        <v>3.7605</v>
      </c>
      <c r="Y21">
        <v>3.1909000000000001</v>
      </c>
      <c r="Z21">
        <v>3.2804000000000002</v>
      </c>
      <c r="AA21">
        <v>3.8477000000000001</v>
      </c>
      <c r="AB21">
        <v>3.3475000000000001</v>
      </c>
      <c r="AC21">
        <v>3.1377999999999999</v>
      </c>
      <c r="AD21">
        <v>2.8233999999999999</v>
      </c>
      <c r="AE21">
        <v>3.1981999999999999</v>
      </c>
      <c r="AF21">
        <v>2.4950999999999999</v>
      </c>
      <c r="AG21">
        <v>3.2101000000000002</v>
      </c>
      <c r="AH21">
        <v>3.0990000000000002</v>
      </c>
      <c r="AI21">
        <v>2.9918999999999998</v>
      </c>
      <c r="AJ21">
        <v>3.0282</v>
      </c>
      <c r="AK21">
        <v>2.6057000000000001</v>
      </c>
      <c r="AL21">
        <v>2.7557</v>
      </c>
      <c r="AM21">
        <v>2.7583000000000002</v>
      </c>
      <c r="AN21">
        <v>2.7111999999999998</v>
      </c>
      <c r="AO21">
        <v>2.4657</v>
      </c>
      <c r="AP21">
        <v>2.8416999999999999</v>
      </c>
      <c r="AQ21">
        <v>2.3763000000000001</v>
      </c>
      <c r="AR21">
        <v>2.4249999999999998</v>
      </c>
      <c r="AS21">
        <v>2.2726000000000002</v>
      </c>
      <c r="AT21">
        <v>2.7431000000000001</v>
      </c>
      <c r="AU21">
        <v>2.7252000000000001</v>
      </c>
      <c r="AV21">
        <v>2.3946999999999998</v>
      </c>
      <c r="AW21">
        <v>2.6057999999999999</v>
      </c>
      <c r="AX21">
        <v>2.5244</v>
      </c>
      <c r="AY21">
        <v>2.2067999999999999</v>
      </c>
      <c r="AZ21">
        <v>2.1659000000000002</v>
      </c>
      <c r="BA21">
        <v>2.1692</v>
      </c>
      <c r="BB21">
        <v>2.0444</v>
      </c>
      <c r="BC21">
        <v>2.1960000000000002</v>
      </c>
      <c r="BD21">
        <v>2.476</v>
      </c>
      <c r="BE21">
        <v>1.7451000000000001</v>
      </c>
      <c r="BF21">
        <v>2.3355999999999999</v>
      </c>
      <c r="BG21">
        <v>1.9285000000000001</v>
      </c>
      <c r="BH21">
        <v>2.2404999999999999</v>
      </c>
      <c r="BI21">
        <v>1.4919</v>
      </c>
      <c r="BJ21">
        <v>1.9393</v>
      </c>
      <c r="BK21">
        <v>1.8571</v>
      </c>
      <c r="BL21">
        <v>2.113</v>
      </c>
      <c r="BM21">
        <v>1.4762999999999999</v>
      </c>
      <c r="BN21">
        <v>2.3092000000000001</v>
      </c>
      <c r="BO21">
        <v>1.5213000000000001</v>
      </c>
      <c r="BP21">
        <v>2.2429999999999999</v>
      </c>
      <c r="BQ21">
        <v>1.3936999999999999</v>
      </c>
      <c r="BR21">
        <v>1.4761</v>
      </c>
      <c r="BS21">
        <v>1.4333</v>
      </c>
      <c r="BT21">
        <v>2.3677000000000001</v>
      </c>
      <c r="BU21">
        <v>1.3895</v>
      </c>
      <c r="BV21">
        <v>2.6463000000000001</v>
      </c>
      <c r="BW21">
        <v>1.4283999999999999</v>
      </c>
      <c r="BX21">
        <v>2.3426</v>
      </c>
      <c r="BY21">
        <v>1.5992999999999999</v>
      </c>
      <c r="BZ21">
        <v>2.2435999999999998</v>
      </c>
      <c r="CA21">
        <v>1.6609</v>
      </c>
      <c r="CB21">
        <v>1.6682999999999999</v>
      </c>
      <c r="CC21">
        <v>1.9076</v>
      </c>
      <c r="CD21">
        <v>2.2448000000000001</v>
      </c>
      <c r="CE21">
        <v>2.0828000000000002</v>
      </c>
      <c r="CF21">
        <v>2.1741000000000001</v>
      </c>
      <c r="CG21">
        <v>2.0590999999999999</v>
      </c>
      <c r="CH21">
        <v>1.9592000000000001</v>
      </c>
      <c r="CI21">
        <v>2.2252999999999998</v>
      </c>
      <c r="CJ21">
        <v>2.2711000000000001</v>
      </c>
      <c r="CK21">
        <v>2.2323</v>
      </c>
      <c r="CL21">
        <v>2.4371999999999998</v>
      </c>
      <c r="CM21">
        <v>2.6139999999999999</v>
      </c>
      <c r="CN21">
        <v>2.7286000000000001</v>
      </c>
      <c r="CO21">
        <v>2.8900999999999999</v>
      </c>
      <c r="CP21">
        <v>2.7854000000000001</v>
      </c>
      <c r="CQ21">
        <v>2.8835000000000002</v>
      </c>
      <c r="CR21">
        <v>3.4211999999999998</v>
      </c>
      <c r="CS21">
        <v>3.3395999999999999</v>
      </c>
      <c r="CT21">
        <v>3.8285</v>
      </c>
      <c r="CU21">
        <v>3.4767000000000001</v>
      </c>
      <c r="CV21">
        <v>3.8828999999999998</v>
      </c>
      <c r="CW21">
        <v>3.6547000000000001</v>
      </c>
      <c r="CX21">
        <v>3.9327999999999999</v>
      </c>
      <c r="CY21">
        <v>3.9701</v>
      </c>
      <c r="CZ21">
        <v>4.0697999999999999</v>
      </c>
      <c r="DA21">
        <v>4.1946000000000003</v>
      </c>
      <c r="DB21">
        <v>4.3727999999999998</v>
      </c>
      <c r="DC21">
        <v>4.2192999999999996</v>
      </c>
      <c r="DD21">
        <v>4.2378</v>
      </c>
      <c r="DE21">
        <v>4.0805999999999996</v>
      </c>
      <c r="DF21">
        <v>4.4275000000000002</v>
      </c>
      <c r="DG21">
        <v>4.3954000000000004</v>
      </c>
      <c r="DH21">
        <v>4.6463000000000001</v>
      </c>
      <c r="DI21">
        <v>4.7778</v>
      </c>
      <c r="DJ21">
        <v>4.6032999999999999</v>
      </c>
      <c r="DK21">
        <v>4.1588000000000003</v>
      </c>
      <c r="DL21">
        <v>4.6574999999999998</v>
      </c>
      <c r="DM21">
        <v>4.6791999999999998</v>
      </c>
      <c r="DN21">
        <v>4.6520000000000001</v>
      </c>
      <c r="DO21">
        <v>4.6574999999999998</v>
      </c>
      <c r="DP21">
        <v>4.8467000000000002</v>
      </c>
      <c r="DQ21">
        <v>5.1219999999999999</v>
      </c>
      <c r="DR21">
        <v>4.72</v>
      </c>
      <c r="DS21">
        <v>4.6487999999999996</v>
      </c>
      <c r="DT21">
        <v>4.8056999999999999</v>
      </c>
      <c r="DU21">
        <v>4.9397000000000002</v>
      </c>
      <c r="DV21">
        <v>4.9939</v>
      </c>
      <c r="DW21">
        <v>4.8539000000000003</v>
      </c>
      <c r="DX21">
        <v>4.8587999999999996</v>
      </c>
      <c r="DY21">
        <v>4.7251000000000003</v>
      </c>
      <c r="DZ21">
        <v>4.5224000000000002</v>
      </c>
      <c r="EA21">
        <v>4.7153</v>
      </c>
      <c r="EB21">
        <v>4.4264999999999999</v>
      </c>
      <c r="EC21">
        <v>3.6364999999999998</v>
      </c>
      <c r="ED21">
        <v>3.2854000000000001</v>
      </c>
      <c r="EE21">
        <v>3.335</v>
      </c>
      <c r="EF21">
        <v>3.0767000000000002</v>
      </c>
      <c r="EG21">
        <v>2.9811000000000001</v>
      </c>
      <c r="EH21">
        <v>3.5249999999999999</v>
      </c>
      <c r="EI21">
        <v>3.4298999999999999</v>
      </c>
      <c r="EJ21">
        <v>3.3050000000000002</v>
      </c>
      <c r="EK21">
        <v>3.7376999999999998</v>
      </c>
      <c r="EL21">
        <v>2.8923000000000001</v>
      </c>
      <c r="EM21">
        <v>3.6934999999999998</v>
      </c>
      <c r="EN21">
        <v>2.6533000000000002</v>
      </c>
      <c r="EO21">
        <v>3.3597999999999999</v>
      </c>
      <c r="EP21">
        <v>2.6387</v>
      </c>
      <c r="EQ21">
        <v>3.9830999999999999</v>
      </c>
      <c r="ER21">
        <v>3.0297000000000001</v>
      </c>
      <c r="ES21">
        <v>2.7099000000000002</v>
      </c>
      <c r="ET21">
        <v>2.2797999999999998</v>
      </c>
      <c r="EU21">
        <v>2.4287000000000001</v>
      </c>
      <c r="EV21">
        <v>2.4845000000000002</v>
      </c>
      <c r="EW21">
        <v>2.5217999999999998</v>
      </c>
      <c r="EX21">
        <v>2.5975999999999999</v>
      </c>
      <c r="EY21">
        <v>3.8130000000000002</v>
      </c>
      <c r="EZ21">
        <v>2.8672</v>
      </c>
      <c r="FA21">
        <v>3.738</v>
      </c>
      <c r="FB21">
        <v>3.6185</v>
      </c>
      <c r="FC21">
        <v>3.8607</v>
      </c>
      <c r="FD21">
        <v>3.6922999999999999</v>
      </c>
      <c r="FE21">
        <v>3.7414999999999998</v>
      </c>
      <c r="FF21">
        <v>3.8862000000000001</v>
      </c>
      <c r="FG21">
        <v>3.6897000000000002</v>
      </c>
      <c r="FH21">
        <v>3.4174000000000002</v>
      </c>
      <c r="FI21">
        <v>3.9129</v>
      </c>
      <c r="FJ21">
        <v>4.0853999999999999</v>
      </c>
      <c r="FK21">
        <v>4.2529000000000003</v>
      </c>
      <c r="FL21">
        <v>4.0288000000000004</v>
      </c>
      <c r="FM21">
        <v>2.6724999999999999</v>
      </c>
      <c r="FN21">
        <v>4.1779000000000002</v>
      </c>
      <c r="FO21">
        <v>3.1038000000000001</v>
      </c>
      <c r="FP21">
        <v>3.0842999999999998</v>
      </c>
      <c r="FQ21">
        <v>3.4327999999999999</v>
      </c>
      <c r="FR21">
        <v>5.3253000000000004</v>
      </c>
      <c r="FS21">
        <v>5.1912000000000003</v>
      </c>
      <c r="FT21">
        <v>3.3471000000000002</v>
      </c>
      <c r="FU21">
        <v>4.4802999999999997</v>
      </c>
      <c r="FV21">
        <v>2.8104</v>
      </c>
      <c r="FW21">
        <v>5.0285000000000002</v>
      </c>
      <c r="FX21">
        <v>3.4373</v>
      </c>
      <c r="FY21">
        <v>4.4542999999999999</v>
      </c>
      <c r="FZ21">
        <v>4.5000999999999998</v>
      </c>
      <c r="GA21">
        <v>2.8931</v>
      </c>
      <c r="GB21">
        <v>3.1450999999999998</v>
      </c>
      <c r="GC21">
        <v>3.7364999999999999</v>
      </c>
      <c r="GD21">
        <v>4.7171000000000003</v>
      </c>
      <c r="GE21">
        <v>5.1485000000000003</v>
      </c>
      <c r="GF21">
        <v>5.2686000000000002</v>
      </c>
      <c r="GG21">
        <v>5.9778000000000002</v>
      </c>
      <c r="GH21">
        <v>5.2953999999999999</v>
      </c>
      <c r="GI21">
        <v>6.2984</v>
      </c>
      <c r="GJ21">
        <v>6.4492000000000003</v>
      </c>
      <c r="GK21">
        <v>6.1386000000000003</v>
      </c>
      <c r="GL21">
        <v>6.2172000000000001</v>
      </c>
      <c r="GM21">
        <v>5.3571999999999997</v>
      </c>
      <c r="GN21">
        <v>5.4417999999999997</v>
      </c>
      <c r="GO21">
        <v>5.2988</v>
      </c>
      <c r="GP21">
        <v>5.8574000000000002</v>
      </c>
      <c r="GQ21">
        <v>6.8795000000000002</v>
      </c>
      <c r="GR21">
        <v>6.2653999999999996</v>
      </c>
      <c r="GS21">
        <v>5.9988999999999999</v>
      </c>
      <c r="GT21">
        <v>6.3010000000000002</v>
      </c>
      <c r="GU21">
        <v>5.6425000000000001</v>
      </c>
      <c r="GV21">
        <v>5.3452000000000002</v>
      </c>
      <c r="GW21">
        <v>5.8169000000000004</v>
      </c>
      <c r="GX21">
        <v>6.2664</v>
      </c>
      <c r="GY21">
        <v>5.7435999999999998</v>
      </c>
      <c r="GZ21">
        <v>5.6608000000000001</v>
      </c>
      <c r="HA21">
        <v>5.5072999999999999</v>
      </c>
      <c r="HB21">
        <v>5.3079999999999998</v>
      </c>
      <c r="HC21">
        <v>5.8310000000000004</v>
      </c>
      <c r="HD21">
        <v>7.1517999999999997</v>
      </c>
      <c r="HE21">
        <v>7.1277999999999997</v>
      </c>
      <c r="HF21">
        <v>7.0694999999999997</v>
      </c>
      <c r="HG21">
        <v>7.2507999999999999</v>
      </c>
      <c r="HH21">
        <v>7.0016999999999996</v>
      </c>
      <c r="HI21">
        <v>6.1151999999999997</v>
      </c>
      <c r="HJ21">
        <v>6.4489999999999998</v>
      </c>
      <c r="HK21">
        <v>7.3990999999999998</v>
      </c>
      <c r="HL21">
        <v>6.7504999999999997</v>
      </c>
      <c r="HM21">
        <v>6.1089000000000002</v>
      </c>
      <c r="HN21">
        <v>6.9684999999999997</v>
      </c>
      <c r="HO21">
        <v>6.6425999999999998</v>
      </c>
      <c r="HP21">
        <v>6.0610999999999997</v>
      </c>
      <c r="HQ21">
        <v>7.6269</v>
      </c>
      <c r="HR21">
        <v>7.5868000000000002</v>
      </c>
      <c r="HS21">
        <v>6.5876999999999999</v>
      </c>
      <c r="HT21">
        <v>6.3739999999999997</v>
      </c>
      <c r="HU21">
        <v>6.6562999999999999</v>
      </c>
      <c r="HV21">
        <v>6.7930999999999999</v>
      </c>
      <c r="HW21">
        <v>6.8643000000000001</v>
      </c>
      <c r="HX21">
        <v>6.2961</v>
      </c>
      <c r="HY21">
        <v>5.2877999999999998</v>
      </c>
      <c r="HZ21">
        <v>5.4238</v>
      </c>
      <c r="IA21">
        <v>5.6178999999999997</v>
      </c>
      <c r="IB21">
        <v>5.1814</v>
      </c>
      <c r="IC21">
        <v>5.8815999999999997</v>
      </c>
      <c r="ID21">
        <v>6.2644000000000002</v>
      </c>
      <c r="IE21">
        <v>4.3777999999999997</v>
      </c>
      <c r="IF21">
        <v>5.3677999999999999</v>
      </c>
      <c r="IG21">
        <v>4.0541</v>
      </c>
      <c r="IH21">
        <v>4.2137000000000002</v>
      </c>
      <c r="II21">
        <v>4.5749000000000004</v>
      </c>
      <c r="IJ21">
        <v>4.0727000000000002</v>
      </c>
      <c r="IK21">
        <v>4.0519999999999996</v>
      </c>
      <c r="IL21">
        <v>3.629</v>
      </c>
      <c r="IM21">
        <v>4.1822999999999997</v>
      </c>
      <c r="IN21">
        <v>3.8748</v>
      </c>
      <c r="IO21">
        <v>6.3079000000000001</v>
      </c>
      <c r="IP21">
        <v>3.4885000000000002</v>
      </c>
      <c r="IQ21">
        <v>6.2035999999999998</v>
      </c>
      <c r="IR21">
        <v>5.2473000000000001</v>
      </c>
      <c r="IS21">
        <v>5.2483000000000004</v>
      </c>
      <c r="IT21">
        <v>6.1976000000000004</v>
      </c>
      <c r="IU21">
        <v>6.9888000000000003</v>
      </c>
      <c r="IV21">
        <v>6.4631999999999996</v>
      </c>
      <c r="IW21">
        <v>7.0476000000000001</v>
      </c>
      <c r="IX21">
        <v>6.8505000000000003</v>
      </c>
      <c r="IY21">
        <v>7.5617999999999999</v>
      </c>
      <c r="IZ21">
        <v>7.0465999999999998</v>
      </c>
      <c r="JA21">
        <v>7.0362999999999998</v>
      </c>
      <c r="JB21">
        <v>6.7770000000000001</v>
      </c>
      <c r="JC21">
        <v>6.9931000000000001</v>
      </c>
      <c r="JD21">
        <v>6.7092000000000001</v>
      </c>
      <c r="JE21">
        <v>3.5966</v>
      </c>
      <c r="JF21">
        <v>3.5143</v>
      </c>
      <c r="JG21">
        <v>3.6703000000000001</v>
      </c>
      <c r="JH21">
        <v>3.7574999999999998</v>
      </c>
      <c r="JI21">
        <v>3.4173</v>
      </c>
      <c r="JJ21">
        <v>3.6493000000000002</v>
      </c>
      <c r="JK21">
        <v>2.9687000000000001</v>
      </c>
      <c r="JL21">
        <v>3.169</v>
      </c>
      <c r="JM21">
        <v>3.7370999999999999</v>
      </c>
      <c r="JN21">
        <v>6.6849999999999996</v>
      </c>
      <c r="JO21">
        <v>3.5070000000000001</v>
      </c>
      <c r="JP21">
        <v>2.7835999999999999</v>
      </c>
      <c r="JQ21">
        <v>3.0486</v>
      </c>
      <c r="JR21">
        <v>3.3016999999999999</v>
      </c>
      <c r="JS21">
        <v>3.1867000000000001</v>
      </c>
      <c r="JT21">
        <v>3.4761000000000002</v>
      </c>
      <c r="JU21">
        <v>3.8874</v>
      </c>
      <c r="JV21">
        <v>4.1954000000000002</v>
      </c>
      <c r="JW21">
        <v>6.3160999999999996</v>
      </c>
      <c r="JX21">
        <v>5.5822000000000003</v>
      </c>
      <c r="JY21">
        <v>6.6064999999999996</v>
      </c>
      <c r="JZ21">
        <v>6.4523000000000001</v>
      </c>
      <c r="KA21">
        <v>5.391</v>
      </c>
      <c r="KB21">
        <v>6.7003000000000004</v>
      </c>
      <c r="KC21">
        <v>5.3258999999999999</v>
      </c>
      <c r="KD21">
        <v>6.1973000000000003</v>
      </c>
      <c r="KE21">
        <v>6.5640999999999998</v>
      </c>
      <c r="KF21">
        <v>6.2953000000000001</v>
      </c>
      <c r="KG21">
        <v>5.9461000000000004</v>
      </c>
      <c r="KH21">
        <v>5.9846000000000004</v>
      </c>
      <c r="KI21">
        <v>5.9512</v>
      </c>
      <c r="KJ21">
        <v>5.5730000000000004</v>
      </c>
      <c r="KK21">
        <v>5.8167</v>
      </c>
      <c r="KL21">
        <v>6.2237999999999998</v>
      </c>
      <c r="KM21">
        <v>6.1597999999999997</v>
      </c>
      <c r="KN21">
        <v>5.7877999999999998</v>
      </c>
      <c r="KO21">
        <v>5.9935999999999998</v>
      </c>
      <c r="KP21">
        <v>6.0606999999999998</v>
      </c>
      <c r="KQ21">
        <v>5.8177000000000003</v>
      </c>
      <c r="KR21">
        <v>6.0655999999999999</v>
      </c>
      <c r="KS21">
        <v>5.8327999999999998</v>
      </c>
      <c r="KT21">
        <v>5.4821999999999997</v>
      </c>
      <c r="KU21">
        <v>4.9783999999999997</v>
      </c>
      <c r="KV21">
        <v>5.2670000000000003</v>
      </c>
      <c r="KW21">
        <v>5.5519999999999996</v>
      </c>
      <c r="KX21">
        <v>5.4306000000000001</v>
      </c>
      <c r="KY21">
        <v>4.9763999999999999</v>
      </c>
      <c r="KZ21">
        <v>4.8522999999999996</v>
      </c>
      <c r="LA21">
        <v>4.8310000000000004</v>
      </c>
      <c r="LB21">
        <v>4.7087000000000003</v>
      </c>
      <c r="LC21">
        <v>5.0938999999999997</v>
      </c>
      <c r="LD21">
        <v>4.6986999999999997</v>
      </c>
      <c r="LE21">
        <v>5.1788999999999996</v>
      </c>
      <c r="LF21">
        <v>5.3457999999999997</v>
      </c>
      <c r="LG21">
        <v>5.1262999999999996</v>
      </c>
      <c r="LH21">
        <v>4.7233000000000001</v>
      </c>
      <c r="LI21">
        <v>5.0419</v>
      </c>
      <c r="LJ21">
        <v>5.0133999999999999</v>
      </c>
      <c r="LK21">
        <v>5.2541000000000002</v>
      </c>
      <c r="LL21">
        <v>4.1914999999999996</v>
      </c>
    </row>
    <row r="22" spans="1:324">
      <c r="A22">
        <v>21</v>
      </c>
      <c r="B22">
        <v>4.3798000000000004</v>
      </c>
      <c r="C22">
        <v>4.1493000000000002</v>
      </c>
      <c r="D22">
        <v>4.5281000000000002</v>
      </c>
      <c r="E22">
        <v>3.9283000000000001</v>
      </c>
      <c r="F22">
        <v>4.7038000000000002</v>
      </c>
      <c r="G22">
        <v>3.7633999999999999</v>
      </c>
      <c r="H22">
        <v>4.5518000000000001</v>
      </c>
      <c r="I22">
        <v>4.5270000000000001</v>
      </c>
      <c r="J22">
        <v>4.1890999999999998</v>
      </c>
      <c r="K22">
        <v>4.4953000000000003</v>
      </c>
      <c r="L22">
        <v>3.7927</v>
      </c>
      <c r="M22">
        <v>4.0514000000000001</v>
      </c>
      <c r="N22">
        <v>4.0997000000000003</v>
      </c>
      <c r="O22">
        <v>3.5390000000000001</v>
      </c>
      <c r="P22">
        <v>3.9257</v>
      </c>
      <c r="Q22">
        <v>3.6875</v>
      </c>
      <c r="R22">
        <v>4.0683999999999996</v>
      </c>
      <c r="S22">
        <v>3.2738999999999998</v>
      </c>
      <c r="T22">
        <v>3.4841000000000002</v>
      </c>
      <c r="U22">
        <v>3.5724</v>
      </c>
      <c r="V22">
        <v>3.8332999999999999</v>
      </c>
      <c r="W22">
        <v>3.9788000000000001</v>
      </c>
      <c r="X22">
        <v>3.9007999999999998</v>
      </c>
      <c r="Y22">
        <v>3.3107000000000002</v>
      </c>
      <c r="Z22">
        <v>3.3249</v>
      </c>
      <c r="AA22">
        <v>3.8468</v>
      </c>
      <c r="AB22">
        <v>3.2174999999999998</v>
      </c>
      <c r="AC22">
        <v>2.9821</v>
      </c>
      <c r="AD22">
        <v>2.9093</v>
      </c>
      <c r="AE22">
        <v>3.3298000000000001</v>
      </c>
      <c r="AF22">
        <v>2.512</v>
      </c>
      <c r="AG22">
        <v>3.3502999999999998</v>
      </c>
      <c r="AH22">
        <v>3.0661999999999998</v>
      </c>
      <c r="AI22">
        <v>3.1579999999999999</v>
      </c>
      <c r="AJ22">
        <v>3.0996000000000001</v>
      </c>
      <c r="AK22">
        <v>2.7307000000000001</v>
      </c>
      <c r="AL22">
        <v>2.8222999999999998</v>
      </c>
      <c r="AM22">
        <v>2.8159000000000001</v>
      </c>
      <c r="AN22">
        <v>2.6657000000000002</v>
      </c>
      <c r="AO22">
        <v>2.5106999999999999</v>
      </c>
      <c r="AP22">
        <v>2.867</v>
      </c>
      <c r="AQ22">
        <v>2.4826000000000001</v>
      </c>
      <c r="AR22">
        <v>2.3971</v>
      </c>
      <c r="AS22">
        <v>2.3828</v>
      </c>
      <c r="AT22">
        <v>2.8170000000000002</v>
      </c>
      <c r="AU22">
        <v>2.7073</v>
      </c>
      <c r="AV22">
        <v>2.4689999999999999</v>
      </c>
      <c r="AW22">
        <v>2.6513</v>
      </c>
      <c r="AX22">
        <v>2.64</v>
      </c>
      <c r="AY22">
        <v>2.1882000000000001</v>
      </c>
      <c r="AZ22">
        <v>2.2288000000000001</v>
      </c>
      <c r="BA22">
        <v>2.1882000000000001</v>
      </c>
      <c r="BB22">
        <v>2.1092</v>
      </c>
      <c r="BC22">
        <v>2.2919999999999998</v>
      </c>
      <c r="BD22">
        <v>2.6215999999999999</v>
      </c>
      <c r="BE22">
        <v>1.7698</v>
      </c>
      <c r="BF22">
        <v>2.4569000000000001</v>
      </c>
      <c r="BG22">
        <v>1.9585999999999999</v>
      </c>
      <c r="BH22">
        <v>2.3429000000000002</v>
      </c>
      <c r="BI22">
        <v>1.5370999999999999</v>
      </c>
      <c r="BJ22">
        <v>2.0903999999999998</v>
      </c>
      <c r="BK22">
        <v>1.8918999999999999</v>
      </c>
      <c r="BL22">
        <v>2.2124000000000001</v>
      </c>
      <c r="BM22">
        <v>1.5017</v>
      </c>
      <c r="BN22">
        <v>2.4283999999999999</v>
      </c>
      <c r="BO22">
        <v>1.5526</v>
      </c>
      <c r="BP22">
        <v>2.3721999999999999</v>
      </c>
      <c r="BQ22">
        <v>1.4144000000000001</v>
      </c>
      <c r="BR22">
        <v>1.4903999999999999</v>
      </c>
      <c r="BS22">
        <v>1.4574</v>
      </c>
      <c r="BT22">
        <v>2.4741</v>
      </c>
      <c r="BU22">
        <v>1.4173</v>
      </c>
      <c r="BV22">
        <v>2.7888000000000002</v>
      </c>
      <c r="BW22">
        <v>1.4702</v>
      </c>
      <c r="BX22">
        <v>2.4396</v>
      </c>
      <c r="BY22">
        <v>1.6223000000000001</v>
      </c>
      <c r="BZ22">
        <v>2.3229000000000002</v>
      </c>
      <c r="CA22">
        <v>1.6903999999999999</v>
      </c>
      <c r="CB22">
        <v>1.6928000000000001</v>
      </c>
      <c r="CC22">
        <v>1.9348000000000001</v>
      </c>
      <c r="CD22">
        <v>2.2648999999999999</v>
      </c>
      <c r="CE22">
        <v>2.1208</v>
      </c>
      <c r="CF22">
        <v>2.2118000000000002</v>
      </c>
      <c r="CG22">
        <v>2.069</v>
      </c>
      <c r="CH22">
        <v>1.9480999999999999</v>
      </c>
      <c r="CI22">
        <v>2.2374999999999998</v>
      </c>
      <c r="CJ22">
        <v>2.3014000000000001</v>
      </c>
      <c r="CK22">
        <v>2.2602000000000002</v>
      </c>
      <c r="CL22">
        <v>2.4655999999999998</v>
      </c>
      <c r="CM22">
        <v>2.6450999999999998</v>
      </c>
      <c r="CN22">
        <v>2.7530000000000001</v>
      </c>
      <c r="CO22">
        <v>3.0093000000000001</v>
      </c>
      <c r="CP22">
        <v>2.8942999999999999</v>
      </c>
      <c r="CQ22">
        <v>2.9889999999999999</v>
      </c>
      <c r="CR22">
        <v>3.5518000000000001</v>
      </c>
      <c r="CS22">
        <v>3.4603000000000002</v>
      </c>
      <c r="CT22">
        <v>3.9588000000000001</v>
      </c>
      <c r="CU22">
        <v>3.5935999999999999</v>
      </c>
      <c r="CV22">
        <v>4.0069999999999997</v>
      </c>
      <c r="CW22">
        <v>3.8191000000000002</v>
      </c>
      <c r="CX22">
        <v>4.0848000000000004</v>
      </c>
      <c r="CY22">
        <v>4.1348000000000003</v>
      </c>
      <c r="CZ22">
        <v>4.2282000000000002</v>
      </c>
      <c r="DA22">
        <v>4.3441999999999998</v>
      </c>
      <c r="DB22">
        <v>4.3799000000000001</v>
      </c>
      <c r="DC22">
        <v>4.1769999999999996</v>
      </c>
      <c r="DD22">
        <v>4.2356999999999996</v>
      </c>
      <c r="DE22">
        <v>4.0735999999999999</v>
      </c>
      <c r="DF22">
        <v>4.4169999999999998</v>
      </c>
      <c r="DG22">
        <v>4.3829000000000002</v>
      </c>
      <c r="DH22">
        <v>4.6253000000000002</v>
      </c>
      <c r="DI22">
        <v>4.7477</v>
      </c>
      <c r="DJ22">
        <v>4.5884</v>
      </c>
      <c r="DK22">
        <v>4.1679000000000004</v>
      </c>
      <c r="DL22">
        <v>4.6660000000000004</v>
      </c>
      <c r="DM22">
        <v>4.6722000000000001</v>
      </c>
      <c r="DN22">
        <v>4.6493000000000002</v>
      </c>
      <c r="DO22">
        <v>4.6144999999999996</v>
      </c>
      <c r="DP22">
        <v>4.8693</v>
      </c>
      <c r="DQ22">
        <v>5.3003999999999998</v>
      </c>
      <c r="DR22">
        <v>4.6997</v>
      </c>
      <c r="DS22">
        <v>4.8463000000000003</v>
      </c>
      <c r="DT22">
        <v>4.9996</v>
      </c>
      <c r="DU22">
        <v>5.1553000000000004</v>
      </c>
      <c r="DV22">
        <v>5.2122999999999999</v>
      </c>
      <c r="DW22">
        <v>5.0667999999999997</v>
      </c>
      <c r="DX22">
        <v>5.0742000000000003</v>
      </c>
      <c r="DY22">
        <v>4.9310999999999998</v>
      </c>
      <c r="DZ22">
        <v>4.5336999999999996</v>
      </c>
      <c r="EA22">
        <v>4.7294</v>
      </c>
      <c r="EB22">
        <v>4.4389000000000003</v>
      </c>
      <c r="EC22">
        <v>3.6617000000000002</v>
      </c>
      <c r="ED22">
        <v>3.2949000000000002</v>
      </c>
      <c r="EE22">
        <v>3.3372999999999999</v>
      </c>
      <c r="EF22">
        <v>3.1202000000000001</v>
      </c>
      <c r="EG22">
        <v>2.9582999999999999</v>
      </c>
      <c r="EH22">
        <v>3.6547999999999998</v>
      </c>
      <c r="EI22">
        <v>3.4182000000000001</v>
      </c>
      <c r="EJ22">
        <v>3.3155999999999999</v>
      </c>
      <c r="EK22">
        <v>3.8532999999999999</v>
      </c>
      <c r="EL22">
        <v>2.9180000000000001</v>
      </c>
      <c r="EM22">
        <v>3.8229000000000002</v>
      </c>
      <c r="EN22">
        <v>2.6901000000000002</v>
      </c>
      <c r="EO22">
        <v>3.4866999999999999</v>
      </c>
      <c r="EP22">
        <v>2.6429</v>
      </c>
      <c r="EQ22">
        <v>4.0758999999999999</v>
      </c>
      <c r="ER22">
        <v>3.3502999999999998</v>
      </c>
      <c r="ES22">
        <v>2.8224999999999998</v>
      </c>
      <c r="ET22">
        <v>2.3102999999999998</v>
      </c>
      <c r="EU22">
        <v>2.4397000000000002</v>
      </c>
      <c r="EV22">
        <v>2.5198</v>
      </c>
      <c r="EW22">
        <v>2.4952999999999999</v>
      </c>
      <c r="EX22">
        <v>2.6030000000000002</v>
      </c>
      <c r="EY22">
        <v>3.9857999999999998</v>
      </c>
      <c r="EZ22">
        <v>2.9007999999999998</v>
      </c>
      <c r="FA22">
        <v>3.9064000000000001</v>
      </c>
      <c r="FB22">
        <v>3.8098999999999998</v>
      </c>
      <c r="FC22">
        <v>4.0050999999999997</v>
      </c>
      <c r="FD22">
        <v>3.8589000000000002</v>
      </c>
      <c r="FE22">
        <v>3.9369000000000001</v>
      </c>
      <c r="FF22">
        <v>4.0507</v>
      </c>
      <c r="FG22">
        <v>3.8776000000000002</v>
      </c>
      <c r="FH22">
        <v>3.5407000000000002</v>
      </c>
      <c r="FI22">
        <v>4.0808999999999997</v>
      </c>
      <c r="FJ22">
        <v>4.3075000000000001</v>
      </c>
      <c r="FK22">
        <v>4.4829999999999997</v>
      </c>
      <c r="FL22">
        <v>4.234</v>
      </c>
      <c r="FM22">
        <v>2.6979000000000002</v>
      </c>
      <c r="FN22">
        <v>4.3780999999999999</v>
      </c>
      <c r="FO22">
        <v>3.1741000000000001</v>
      </c>
      <c r="FP22">
        <v>3.1791</v>
      </c>
      <c r="FQ22">
        <v>3.548</v>
      </c>
      <c r="FR22">
        <v>5.6185</v>
      </c>
      <c r="FS22">
        <v>5.4596</v>
      </c>
      <c r="FT22">
        <v>3.3885999999999998</v>
      </c>
      <c r="FU22">
        <v>4.7279</v>
      </c>
      <c r="FV22">
        <v>2.8713000000000002</v>
      </c>
      <c r="FW22">
        <v>5.2805</v>
      </c>
      <c r="FX22">
        <v>3.5272999999999999</v>
      </c>
      <c r="FY22">
        <v>4.6253000000000002</v>
      </c>
      <c r="FZ22">
        <v>4.7187999999999999</v>
      </c>
      <c r="GA22">
        <v>2.9113000000000002</v>
      </c>
      <c r="GB22">
        <v>3.2250000000000001</v>
      </c>
      <c r="GC22">
        <v>3.7504</v>
      </c>
      <c r="GD22">
        <v>4.7831999999999999</v>
      </c>
      <c r="GE22">
        <v>5.3966000000000003</v>
      </c>
      <c r="GF22">
        <v>5.5861000000000001</v>
      </c>
      <c r="GG22">
        <v>6.2638999999999996</v>
      </c>
      <c r="GH22">
        <v>5.5993000000000004</v>
      </c>
      <c r="GI22">
        <v>6.6261000000000001</v>
      </c>
      <c r="GJ22">
        <v>6.7827000000000002</v>
      </c>
      <c r="GK22">
        <v>6.4973000000000001</v>
      </c>
      <c r="GL22">
        <v>6.5605000000000002</v>
      </c>
      <c r="GM22">
        <v>5.6327999999999996</v>
      </c>
      <c r="GN22">
        <v>5.7742000000000004</v>
      </c>
      <c r="GO22">
        <v>5.5965999999999996</v>
      </c>
      <c r="GP22">
        <v>6.2267999999999999</v>
      </c>
      <c r="GQ22">
        <v>7.2225000000000001</v>
      </c>
      <c r="GR22">
        <v>6.6231999999999998</v>
      </c>
      <c r="GS22">
        <v>6.3352000000000004</v>
      </c>
      <c r="GT22">
        <v>6.6416000000000004</v>
      </c>
      <c r="GU22">
        <v>5.9751000000000003</v>
      </c>
      <c r="GV22">
        <v>5.6387</v>
      </c>
      <c r="GW22">
        <v>6.1670999999999996</v>
      </c>
      <c r="GX22">
        <v>6.6276999999999999</v>
      </c>
      <c r="GY22">
        <v>6.0548999999999999</v>
      </c>
      <c r="GZ22">
        <v>5.9625000000000004</v>
      </c>
      <c r="HA22">
        <v>5.8517000000000001</v>
      </c>
      <c r="HB22">
        <v>5.6138000000000003</v>
      </c>
      <c r="HC22">
        <v>6.1708999999999996</v>
      </c>
      <c r="HD22">
        <v>7.5282</v>
      </c>
      <c r="HE22">
        <v>7.4969999999999999</v>
      </c>
      <c r="HF22">
        <v>7.5911999999999997</v>
      </c>
      <c r="HG22">
        <v>7.8644999999999996</v>
      </c>
      <c r="HH22">
        <v>7.6634000000000002</v>
      </c>
      <c r="HI22">
        <v>6.6914999999999996</v>
      </c>
      <c r="HJ22">
        <v>7.0980999999999996</v>
      </c>
      <c r="HK22">
        <v>8.0739999999999998</v>
      </c>
      <c r="HL22">
        <v>7.3201999999999998</v>
      </c>
      <c r="HM22">
        <v>6.7028999999999996</v>
      </c>
      <c r="HN22">
        <v>7.6022999999999996</v>
      </c>
      <c r="HO22">
        <v>7.2577999999999996</v>
      </c>
      <c r="HP22">
        <v>6.6460999999999997</v>
      </c>
      <c r="HQ22">
        <v>8.3237000000000005</v>
      </c>
      <c r="HR22">
        <v>8.1851000000000003</v>
      </c>
      <c r="HS22">
        <v>7.2077</v>
      </c>
      <c r="HT22">
        <v>6.9729000000000001</v>
      </c>
      <c r="HU22">
        <v>7.2735000000000003</v>
      </c>
      <c r="HV22">
        <v>7.4036999999999997</v>
      </c>
      <c r="HW22">
        <v>7.5086000000000004</v>
      </c>
      <c r="HX22">
        <v>6.8829000000000002</v>
      </c>
      <c r="HY22">
        <v>5.8121</v>
      </c>
      <c r="HZ22">
        <v>5.9592000000000001</v>
      </c>
      <c r="IA22">
        <v>6.1569000000000003</v>
      </c>
      <c r="IB22">
        <v>5.5994999999999999</v>
      </c>
      <c r="IC22">
        <v>6.4366000000000003</v>
      </c>
      <c r="ID22">
        <v>6.7525000000000004</v>
      </c>
      <c r="IE22">
        <v>4.4443000000000001</v>
      </c>
      <c r="IF22">
        <v>5.8159999999999998</v>
      </c>
      <c r="IG22">
        <v>4.1717000000000004</v>
      </c>
      <c r="IH22">
        <v>4.1993999999999998</v>
      </c>
      <c r="II22">
        <v>4.6687000000000003</v>
      </c>
      <c r="IJ22">
        <v>4.0720999999999998</v>
      </c>
      <c r="IK22">
        <v>4.0255999999999998</v>
      </c>
      <c r="IL22">
        <v>3.6221000000000001</v>
      </c>
      <c r="IM22">
        <v>4.2739000000000003</v>
      </c>
      <c r="IN22">
        <v>3.8687999999999998</v>
      </c>
      <c r="IO22">
        <v>6.9088000000000003</v>
      </c>
      <c r="IP22">
        <v>3.4925000000000002</v>
      </c>
      <c r="IQ22">
        <v>6.7630999999999997</v>
      </c>
      <c r="IR22">
        <v>5.7464000000000004</v>
      </c>
      <c r="IS22">
        <v>5.7523</v>
      </c>
      <c r="IT22">
        <v>6.7979000000000003</v>
      </c>
      <c r="IU22">
        <v>7.6313000000000004</v>
      </c>
      <c r="IV22">
        <v>7.0891999999999999</v>
      </c>
      <c r="IW22">
        <v>7.6932</v>
      </c>
      <c r="IX22">
        <v>7.4135</v>
      </c>
      <c r="IY22">
        <v>8.1944999999999997</v>
      </c>
      <c r="IZ22">
        <v>7.6992000000000003</v>
      </c>
      <c r="JA22">
        <v>7.6776999999999997</v>
      </c>
      <c r="JB22">
        <v>7.4066999999999998</v>
      </c>
      <c r="JC22">
        <v>7.6406999999999998</v>
      </c>
      <c r="JD22">
        <v>7.327</v>
      </c>
      <c r="JE22">
        <v>3.6703000000000001</v>
      </c>
      <c r="JF22">
        <v>3.5937000000000001</v>
      </c>
      <c r="JG22">
        <v>3.7831999999999999</v>
      </c>
      <c r="JH22">
        <v>3.8517999999999999</v>
      </c>
      <c r="JI22">
        <v>3.4014000000000002</v>
      </c>
      <c r="JJ22">
        <v>3.7214</v>
      </c>
      <c r="JK22">
        <v>3.0556000000000001</v>
      </c>
      <c r="JL22">
        <v>3.1688000000000001</v>
      </c>
      <c r="JM22">
        <v>3.8355000000000001</v>
      </c>
      <c r="JN22">
        <v>7.2935999999999996</v>
      </c>
      <c r="JO22">
        <v>3.6135000000000002</v>
      </c>
      <c r="JP22">
        <v>2.8795999999999999</v>
      </c>
      <c r="JQ22">
        <v>3.1703999999999999</v>
      </c>
      <c r="JR22">
        <v>3.4171</v>
      </c>
      <c r="JS22">
        <v>3.3129</v>
      </c>
      <c r="JT22">
        <v>3.5929000000000002</v>
      </c>
      <c r="JU22">
        <v>3.9870999999999999</v>
      </c>
      <c r="JV22">
        <v>4.2427999999999999</v>
      </c>
      <c r="JW22">
        <v>6.9335000000000004</v>
      </c>
      <c r="JX22">
        <v>6.1456999999999997</v>
      </c>
      <c r="JY22">
        <v>7.2195</v>
      </c>
      <c r="JZ22">
        <v>7.0362</v>
      </c>
      <c r="KA22">
        <v>5.9478999999999997</v>
      </c>
      <c r="KB22">
        <v>7.3228999999999997</v>
      </c>
      <c r="KC22">
        <v>5.8731999999999998</v>
      </c>
      <c r="KD22">
        <v>6.7779999999999996</v>
      </c>
      <c r="KE22">
        <v>7.1375999999999999</v>
      </c>
      <c r="KF22">
        <v>6.8818999999999999</v>
      </c>
      <c r="KG22">
        <v>6.4245999999999999</v>
      </c>
      <c r="KH22">
        <v>6.5551000000000004</v>
      </c>
      <c r="KI22">
        <v>6.5118</v>
      </c>
      <c r="KJ22">
        <v>6.1094999999999997</v>
      </c>
      <c r="KK22">
        <v>6.4024000000000001</v>
      </c>
      <c r="KL22">
        <v>6.7878999999999996</v>
      </c>
      <c r="KM22">
        <v>6.7380000000000004</v>
      </c>
      <c r="KN22">
        <v>6.2880000000000003</v>
      </c>
      <c r="KO22">
        <v>6.5967000000000002</v>
      </c>
      <c r="KP22">
        <v>6.1665999999999999</v>
      </c>
      <c r="KQ22">
        <v>6.4126000000000003</v>
      </c>
      <c r="KR22">
        <v>6.6398000000000001</v>
      </c>
      <c r="KS22">
        <v>6.3883000000000001</v>
      </c>
      <c r="KT22">
        <v>6.0312000000000001</v>
      </c>
      <c r="KU22">
        <v>5.5113000000000003</v>
      </c>
      <c r="KV22">
        <v>5.8376000000000001</v>
      </c>
      <c r="KW22">
        <v>6.1135000000000002</v>
      </c>
      <c r="KX22">
        <v>6.3994999999999997</v>
      </c>
      <c r="KY22">
        <v>5.7140000000000004</v>
      </c>
      <c r="KZ22">
        <v>5.5114999999999998</v>
      </c>
      <c r="LA22">
        <v>5.5457999999999998</v>
      </c>
      <c r="LB22">
        <v>5.4071999999999996</v>
      </c>
      <c r="LC22">
        <v>5.8388999999999998</v>
      </c>
      <c r="LD22">
        <v>5.4135999999999997</v>
      </c>
      <c r="LE22">
        <v>5.8752000000000004</v>
      </c>
      <c r="LF22">
        <v>6.0514999999999999</v>
      </c>
      <c r="LG22">
        <v>5.75</v>
      </c>
      <c r="LH22">
        <v>5.4227999999999996</v>
      </c>
      <c r="LI22">
        <v>5.7388000000000003</v>
      </c>
      <c r="LJ22">
        <v>5.7121000000000004</v>
      </c>
      <c r="LK22">
        <v>5.9809999999999999</v>
      </c>
      <c r="LL22">
        <v>4.7705000000000002</v>
      </c>
    </row>
    <row r="23" spans="1:324">
      <c r="A23">
        <v>22</v>
      </c>
      <c r="B23">
        <v>4.4778000000000002</v>
      </c>
      <c r="C23">
        <v>4.6494999999999997</v>
      </c>
      <c r="D23">
        <v>4.5896999999999997</v>
      </c>
      <c r="E23">
        <v>4.4345999999999997</v>
      </c>
      <c r="F23">
        <v>4.7709999999999999</v>
      </c>
      <c r="G23">
        <v>4.2706999999999997</v>
      </c>
      <c r="H23">
        <v>4.6882000000000001</v>
      </c>
      <c r="I23">
        <v>4.5936000000000003</v>
      </c>
      <c r="J23">
        <v>4.2404999999999999</v>
      </c>
      <c r="K23">
        <v>4.5774999999999997</v>
      </c>
      <c r="L23">
        <v>4.2503000000000002</v>
      </c>
      <c r="M23">
        <v>4.5679999999999996</v>
      </c>
      <c r="N23">
        <v>4.2173999999999996</v>
      </c>
      <c r="O23">
        <v>3.9990000000000001</v>
      </c>
      <c r="P23">
        <v>4.0023</v>
      </c>
      <c r="Q23">
        <v>4.1393000000000004</v>
      </c>
      <c r="R23">
        <v>4.1082000000000001</v>
      </c>
      <c r="S23">
        <v>3.5861999999999998</v>
      </c>
      <c r="T23">
        <v>3.8485</v>
      </c>
      <c r="U23">
        <v>4.0182000000000002</v>
      </c>
      <c r="V23">
        <v>4.3449999999999998</v>
      </c>
      <c r="W23">
        <v>3.9851999999999999</v>
      </c>
      <c r="X23">
        <v>4.3811</v>
      </c>
      <c r="Y23">
        <v>3.7057000000000002</v>
      </c>
      <c r="Z23">
        <v>3.4108000000000001</v>
      </c>
      <c r="AA23">
        <v>3.8725000000000001</v>
      </c>
      <c r="AB23">
        <v>3.0371000000000001</v>
      </c>
      <c r="AC23">
        <v>2.8771</v>
      </c>
      <c r="AD23">
        <v>3.0190999999999999</v>
      </c>
      <c r="AE23">
        <v>3.7480000000000002</v>
      </c>
      <c r="AF23">
        <v>2.5525000000000002</v>
      </c>
      <c r="AG23">
        <v>3.7683</v>
      </c>
      <c r="AH23">
        <v>3.0512000000000001</v>
      </c>
      <c r="AI23">
        <v>3.5651999999999999</v>
      </c>
      <c r="AJ23">
        <v>3.1934999999999998</v>
      </c>
      <c r="AK23">
        <v>3.0716000000000001</v>
      </c>
      <c r="AL23">
        <v>2.8917000000000002</v>
      </c>
      <c r="AM23">
        <v>3.0910000000000002</v>
      </c>
      <c r="AN23">
        <v>2.6335999999999999</v>
      </c>
      <c r="AO23">
        <v>2.7370999999999999</v>
      </c>
      <c r="AP23">
        <v>2.9123999999999999</v>
      </c>
      <c r="AQ23">
        <v>2.7791000000000001</v>
      </c>
      <c r="AR23">
        <v>2.3843000000000001</v>
      </c>
      <c r="AS23">
        <v>2.677</v>
      </c>
      <c r="AT23">
        <v>3.1076000000000001</v>
      </c>
      <c r="AU23">
        <v>2.7000999999999999</v>
      </c>
      <c r="AV23">
        <v>2.7212999999999998</v>
      </c>
      <c r="AW23">
        <v>2.7145999999999999</v>
      </c>
      <c r="AX23">
        <v>2.9578000000000002</v>
      </c>
      <c r="AY23">
        <v>2.1859000000000002</v>
      </c>
      <c r="AZ23">
        <v>2.4577</v>
      </c>
      <c r="BA23">
        <v>2.2147999999999999</v>
      </c>
      <c r="BB23">
        <v>2.3319000000000001</v>
      </c>
      <c r="BC23">
        <v>2.5720000000000001</v>
      </c>
      <c r="BD23">
        <v>2.9704000000000002</v>
      </c>
      <c r="BE23">
        <v>1.8554999999999999</v>
      </c>
      <c r="BF23">
        <v>2.7715000000000001</v>
      </c>
      <c r="BG23">
        <v>1.9934000000000001</v>
      </c>
      <c r="BH23">
        <v>2.6257000000000001</v>
      </c>
      <c r="BI23">
        <v>1.5858000000000001</v>
      </c>
      <c r="BJ23">
        <v>2.427</v>
      </c>
      <c r="BK23">
        <v>1.9338</v>
      </c>
      <c r="BL23">
        <v>2.4855999999999998</v>
      </c>
      <c r="BM23">
        <v>1.5228999999999999</v>
      </c>
      <c r="BN23">
        <v>2.7442000000000002</v>
      </c>
      <c r="BO23">
        <v>1.5807</v>
      </c>
      <c r="BP23">
        <v>2.7010999999999998</v>
      </c>
      <c r="BQ23">
        <v>1.4288000000000001</v>
      </c>
      <c r="BR23">
        <v>1.4974000000000001</v>
      </c>
      <c r="BS23">
        <v>1.4771000000000001</v>
      </c>
      <c r="BT23">
        <v>2.7753000000000001</v>
      </c>
      <c r="BU23">
        <v>1.4418</v>
      </c>
      <c r="BV23">
        <v>3.1686000000000001</v>
      </c>
      <c r="BW23">
        <v>1.5021</v>
      </c>
      <c r="BX23">
        <v>2.7067999999999999</v>
      </c>
      <c r="BY23">
        <v>1.6458999999999999</v>
      </c>
      <c r="BZ23">
        <v>2.5766</v>
      </c>
      <c r="CA23">
        <v>1.7213000000000001</v>
      </c>
      <c r="CB23">
        <v>1.7176</v>
      </c>
      <c r="CC23">
        <v>1.9691000000000001</v>
      </c>
      <c r="CD23">
        <v>2.2873000000000001</v>
      </c>
      <c r="CE23">
        <v>2.1692999999999998</v>
      </c>
      <c r="CF23">
        <v>2.2585000000000002</v>
      </c>
      <c r="CG23">
        <v>2.0796999999999999</v>
      </c>
      <c r="CH23">
        <v>1.9389000000000001</v>
      </c>
      <c r="CI23">
        <v>2.2545000000000002</v>
      </c>
      <c r="CJ23">
        <v>2.3448000000000002</v>
      </c>
      <c r="CK23">
        <v>2.298</v>
      </c>
      <c r="CL23">
        <v>2.5081000000000002</v>
      </c>
      <c r="CM23">
        <v>2.6979000000000002</v>
      </c>
      <c r="CN23">
        <v>2.798</v>
      </c>
      <c r="CO23">
        <v>3.3687</v>
      </c>
      <c r="CP23">
        <v>3.2408000000000001</v>
      </c>
      <c r="CQ23">
        <v>3.3452999999999999</v>
      </c>
      <c r="CR23">
        <v>3.9533</v>
      </c>
      <c r="CS23">
        <v>3.8414999999999999</v>
      </c>
      <c r="CT23">
        <v>4.3897000000000004</v>
      </c>
      <c r="CU23">
        <v>4.0075000000000003</v>
      </c>
      <c r="CV23">
        <v>4.4467999999999996</v>
      </c>
      <c r="CW23">
        <v>4.2858000000000001</v>
      </c>
      <c r="CX23">
        <v>4.5605000000000002</v>
      </c>
      <c r="CY23">
        <v>4.6317000000000004</v>
      </c>
      <c r="CZ23">
        <v>4.7248999999999999</v>
      </c>
      <c r="DA23">
        <v>4.8345000000000002</v>
      </c>
      <c r="DB23">
        <v>4.4114000000000004</v>
      </c>
      <c r="DC23">
        <v>4.1669999999999998</v>
      </c>
      <c r="DD23">
        <v>4.2674000000000003</v>
      </c>
      <c r="DE23">
        <v>4.1045999999999996</v>
      </c>
      <c r="DF23">
        <v>4.4488000000000003</v>
      </c>
      <c r="DG23">
        <v>4.4016000000000002</v>
      </c>
      <c r="DH23">
        <v>4.6403999999999996</v>
      </c>
      <c r="DI23">
        <v>4.7446000000000002</v>
      </c>
      <c r="DJ23">
        <v>4.5936000000000003</v>
      </c>
      <c r="DK23">
        <v>4.2088000000000001</v>
      </c>
      <c r="DL23">
        <v>4.6791</v>
      </c>
      <c r="DM23">
        <v>4.7028999999999996</v>
      </c>
      <c r="DN23">
        <v>4.6443000000000003</v>
      </c>
      <c r="DO23">
        <v>4.6288</v>
      </c>
      <c r="DP23">
        <v>4.8773</v>
      </c>
      <c r="DQ23">
        <v>5.5942999999999996</v>
      </c>
      <c r="DR23">
        <v>4.6760999999999999</v>
      </c>
      <c r="DS23">
        <v>5.1219999999999999</v>
      </c>
      <c r="DT23">
        <v>5.2743000000000002</v>
      </c>
      <c r="DU23">
        <v>5.4608999999999996</v>
      </c>
      <c r="DV23">
        <v>5.5054999999999996</v>
      </c>
      <c r="DW23">
        <v>5.3429000000000002</v>
      </c>
      <c r="DX23">
        <v>5.3743999999999996</v>
      </c>
      <c r="DY23">
        <v>5.2145999999999999</v>
      </c>
      <c r="DZ23">
        <v>4.5307000000000004</v>
      </c>
      <c r="EA23">
        <v>4.7312000000000003</v>
      </c>
      <c r="EB23">
        <v>4.4885000000000002</v>
      </c>
      <c r="EC23">
        <v>3.6899000000000002</v>
      </c>
      <c r="ED23">
        <v>3.3208000000000002</v>
      </c>
      <c r="EE23">
        <v>3.3382000000000001</v>
      </c>
      <c r="EF23">
        <v>3.1821000000000002</v>
      </c>
      <c r="EG23">
        <v>2.9356</v>
      </c>
      <c r="EH23">
        <v>3.8704999999999998</v>
      </c>
      <c r="EI23">
        <v>3.4218999999999999</v>
      </c>
      <c r="EJ23">
        <v>3.3319999999999999</v>
      </c>
      <c r="EK23">
        <v>4.0766</v>
      </c>
      <c r="EL23">
        <v>2.9521999999999999</v>
      </c>
      <c r="EM23">
        <v>4.0618999999999996</v>
      </c>
      <c r="EN23">
        <v>2.7235999999999998</v>
      </c>
      <c r="EO23">
        <v>3.7216999999999998</v>
      </c>
      <c r="EP23">
        <v>2.6535000000000002</v>
      </c>
      <c r="EQ23">
        <v>4.1692</v>
      </c>
      <c r="ER23">
        <v>3.3972000000000002</v>
      </c>
      <c r="ES23">
        <v>3.01</v>
      </c>
      <c r="ET23">
        <v>2.3311999999999999</v>
      </c>
      <c r="EU23">
        <v>2.4798</v>
      </c>
      <c r="EV23">
        <v>2.5547</v>
      </c>
      <c r="EW23">
        <v>2.492</v>
      </c>
      <c r="EX23">
        <v>2.6076999999999999</v>
      </c>
      <c r="EY23">
        <v>4.2572000000000001</v>
      </c>
      <c r="EZ23">
        <v>2.9255</v>
      </c>
      <c r="FA23">
        <v>4.1680000000000001</v>
      </c>
      <c r="FB23">
        <v>4.1047000000000002</v>
      </c>
      <c r="FC23">
        <v>4.2466999999999997</v>
      </c>
      <c r="FD23">
        <v>4.1249000000000002</v>
      </c>
      <c r="FE23">
        <v>4.2419000000000002</v>
      </c>
      <c r="FF23">
        <v>4.3189000000000002</v>
      </c>
      <c r="FG23">
        <v>4.1547999999999998</v>
      </c>
      <c r="FH23">
        <v>3.6536</v>
      </c>
      <c r="FI23">
        <v>4.3502000000000001</v>
      </c>
      <c r="FJ23">
        <v>4.6379000000000001</v>
      </c>
      <c r="FK23">
        <v>4.8269000000000002</v>
      </c>
      <c r="FL23">
        <v>4.5397999999999996</v>
      </c>
      <c r="FM23">
        <v>2.7218</v>
      </c>
      <c r="FN23">
        <v>4.6780999999999997</v>
      </c>
      <c r="FO23">
        <v>3.2578999999999998</v>
      </c>
      <c r="FP23">
        <v>3.2673000000000001</v>
      </c>
      <c r="FQ23">
        <v>3.6435</v>
      </c>
      <c r="FR23">
        <v>6.0574000000000003</v>
      </c>
      <c r="FS23">
        <v>5.8865999999999996</v>
      </c>
      <c r="FT23">
        <v>3.4401000000000002</v>
      </c>
      <c r="FU23">
        <v>5.1052</v>
      </c>
      <c r="FV23">
        <v>2.9373999999999998</v>
      </c>
      <c r="FW23">
        <v>5.6696</v>
      </c>
      <c r="FX23">
        <v>3.6015999999999999</v>
      </c>
      <c r="FY23">
        <v>4.9539</v>
      </c>
      <c r="FZ23">
        <v>5.0671999999999997</v>
      </c>
      <c r="GA23">
        <v>2.9581</v>
      </c>
      <c r="GB23">
        <v>3.2945000000000002</v>
      </c>
      <c r="GC23">
        <v>3.8010999999999999</v>
      </c>
      <c r="GD23">
        <v>4.8647999999999998</v>
      </c>
      <c r="GE23">
        <v>5.7826000000000004</v>
      </c>
      <c r="GF23">
        <v>6.04</v>
      </c>
      <c r="GG23">
        <v>6.6950000000000003</v>
      </c>
      <c r="GH23">
        <v>6.0385</v>
      </c>
      <c r="GI23">
        <v>7.1039000000000003</v>
      </c>
      <c r="GJ23">
        <v>7.2752999999999997</v>
      </c>
      <c r="GK23">
        <v>6.9954000000000001</v>
      </c>
      <c r="GL23">
        <v>7.0712999999999999</v>
      </c>
      <c r="GM23">
        <v>6.0579999999999998</v>
      </c>
      <c r="GN23">
        <v>6.2316000000000003</v>
      </c>
      <c r="GO23">
        <v>6.0124000000000004</v>
      </c>
      <c r="GP23">
        <v>6.7218999999999998</v>
      </c>
      <c r="GQ23">
        <v>7.7140000000000004</v>
      </c>
      <c r="GR23">
        <v>7.1147999999999998</v>
      </c>
      <c r="GS23">
        <v>6.7893999999999997</v>
      </c>
      <c r="GT23">
        <v>7.1307999999999998</v>
      </c>
      <c r="GU23">
        <v>6.4302999999999999</v>
      </c>
      <c r="GV23">
        <v>6.0438999999999998</v>
      </c>
      <c r="GW23">
        <v>6.6356000000000002</v>
      </c>
      <c r="GX23">
        <v>7.1139000000000001</v>
      </c>
      <c r="GY23">
        <v>6.4893000000000001</v>
      </c>
      <c r="GZ23">
        <v>6.3874000000000004</v>
      </c>
      <c r="HA23">
        <v>6.2995999999999999</v>
      </c>
      <c r="HB23">
        <v>6.0217000000000001</v>
      </c>
      <c r="HC23">
        <v>6.6280000000000001</v>
      </c>
      <c r="HD23">
        <v>8.0616000000000003</v>
      </c>
      <c r="HE23">
        <v>8.0187000000000008</v>
      </c>
      <c r="HF23">
        <v>8.1251999999999995</v>
      </c>
      <c r="HG23">
        <v>8.2028999999999996</v>
      </c>
      <c r="HH23">
        <v>8.0664999999999996</v>
      </c>
      <c r="HI23">
        <v>7.0342000000000002</v>
      </c>
      <c r="HJ23">
        <v>7.5088999999999997</v>
      </c>
      <c r="HK23">
        <v>8.4878</v>
      </c>
      <c r="HL23">
        <v>7.641</v>
      </c>
      <c r="HM23">
        <v>7.0765000000000002</v>
      </c>
      <c r="HN23">
        <v>7.9778000000000002</v>
      </c>
      <c r="HO23">
        <v>7.6414999999999997</v>
      </c>
      <c r="HP23">
        <v>6.9988000000000001</v>
      </c>
      <c r="HQ23">
        <v>8.7700999999999993</v>
      </c>
      <c r="HR23">
        <v>8.5259</v>
      </c>
      <c r="HS23">
        <v>7.5830000000000002</v>
      </c>
      <c r="HT23">
        <v>7.3315999999999999</v>
      </c>
      <c r="HU23">
        <v>7.6477000000000004</v>
      </c>
      <c r="HV23">
        <v>7.7667000000000002</v>
      </c>
      <c r="HW23">
        <v>7.9048999999999996</v>
      </c>
      <c r="HX23">
        <v>7.2527999999999997</v>
      </c>
      <c r="HY23">
        <v>6.1421999999999999</v>
      </c>
      <c r="HZ23">
        <v>6.2812000000000001</v>
      </c>
      <c r="IA23">
        <v>6.4775</v>
      </c>
      <c r="IB23">
        <v>5.8661000000000003</v>
      </c>
      <c r="IC23">
        <v>6.7746000000000004</v>
      </c>
      <c r="ID23">
        <v>7.0827</v>
      </c>
      <c r="IE23">
        <v>4.4907000000000004</v>
      </c>
      <c r="IF23">
        <v>6.1203000000000003</v>
      </c>
      <c r="IG23">
        <v>4.2451999999999996</v>
      </c>
      <c r="IH23">
        <v>4.2293000000000003</v>
      </c>
      <c r="II23">
        <v>4.7297000000000002</v>
      </c>
      <c r="IJ23">
        <v>4.1113999999999997</v>
      </c>
      <c r="IK23">
        <v>4.1382000000000003</v>
      </c>
      <c r="IL23">
        <v>3.6455000000000002</v>
      </c>
      <c r="IM23">
        <v>4.3261000000000003</v>
      </c>
      <c r="IN23">
        <v>3.8992</v>
      </c>
      <c r="IO23">
        <v>7.274</v>
      </c>
      <c r="IP23">
        <v>3.5282</v>
      </c>
      <c r="IQ23">
        <v>7.0979999999999999</v>
      </c>
      <c r="IR23">
        <v>6.0416999999999996</v>
      </c>
      <c r="IS23">
        <v>6.0560999999999998</v>
      </c>
      <c r="IT23">
        <v>7.1639999999999997</v>
      </c>
      <c r="IU23">
        <v>8.0229999999999997</v>
      </c>
      <c r="IV23">
        <v>7.4785000000000004</v>
      </c>
      <c r="IW23">
        <v>8.0853000000000002</v>
      </c>
      <c r="IX23">
        <v>7.7432999999999996</v>
      </c>
      <c r="IY23">
        <v>8.5701999999999998</v>
      </c>
      <c r="IZ23">
        <v>8.0986999999999991</v>
      </c>
      <c r="JA23">
        <v>8.0647000000000002</v>
      </c>
      <c r="JB23">
        <v>7.7900999999999998</v>
      </c>
      <c r="JC23">
        <v>8.0385000000000009</v>
      </c>
      <c r="JD23">
        <v>7.7168999999999999</v>
      </c>
      <c r="JE23">
        <v>3.7012999999999998</v>
      </c>
      <c r="JF23">
        <v>3.6314000000000002</v>
      </c>
      <c r="JG23">
        <v>3.8435999999999999</v>
      </c>
      <c r="JH23">
        <v>3.8923999999999999</v>
      </c>
      <c r="JI23">
        <v>3.3277999999999999</v>
      </c>
      <c r="JJ23">
        <v>3.7646999999999999</v>
      </c>
      <c r="JK23">
        <v>3.0884999999999998</v>
      </c>
      <c r="JL23">
        <v>3.1541000000000001</v>
      </c>
      <c r="JM23">
        <v>3.8782000000000001</v>
      </c>
      <c r="JN23">
        <v>7.6571999999999996</v>
      </c>
      <c r="JO23">
        <v>3.6665999999999999</v>
      </c>
      <c r="JP23">
        <v>2.9236</v>
      </c>
      <c r="JQ23">
        <v>3.2286999999999999</v>
      </c>
      <c r="JR23">
        <v>3.4750999999999999</v>
      </c>
      <c r="JS23">
        <v>3.3782999999999999</v>
      </c>
      <c r="JT23">
        <v>3.6543000000000001</v>
      </c>
      <c r="JU23">
        <v>4.0399000000000003</v>
      </c>
      <c r="JV23">
        <v>4.2750000000000004</v>
      </c>
      <c r="JW23">
        <v>7.3162000000000003</v>
      </c>
      <c r="JX23">
        <v>6.4968000000000004</v>
      </c>
      <c r="JY23">
        <v>7.6120999999999999</v>
      </c>
      <c r="JZ23">
        <v>7.3807</v>
      </c>
      <c r="KA23">
        <v>6.3060999999999998</v>
      </c>
      <c r="KB23">
        <v>7.7003000000000004</v>
      </c>
      <c r="KC23">
        <v>6.2191000000000001</v>
      </c>
      <c r="KD23">
        <v>7.1246</v>
      </c>
      <c r="KE23">
        <v>7.4614000000000003</v>
      </c>
      <c r="KF23">
        <v>7.2496</v>
      </c>
      <c r="KG23">
        <v>6.6863999999999999</v>
      </c>
      <c r="KH23">
        <v>6.8924000000000003</v>
      </c>
      <c r="KI23">
        <v>6.8476999999999997</v>
      </c>
      <c r="KJ23">
        <v>6.3905000000000003</v>
      </c>
      <c r="KK23">
        <v>6.7611999999999997</v>
      </c>
      <c r="KL23">
        <v>7.1192000000000002</v>
      </c>
      <c r="KM23">
        <v>7.0967000000000002</v>
      </c>
      <c r="KN23">
        <v>6.5736999999999997</v>
      </c>
      <c r="KO23">
        <v>6.9724000000000004</v>
      </c>
      <c r="KP23">
        <v>6.2762000000000002</v>
      </c>
      <c r="KQ23">
        <v>6.7809999999999997</v>
      </c>
      <c r="KR23">
        <v>6.9771000000000001</v>
      </c>
      <c r="KS23">
        <v>6.7324999999999999</v>
      </c>
      <c r="KT23">
        <v>6.3875000000000002</v>
      </c>
      <c r="KU23">
        <v>5.8433000000000002</v>
      </c>
      <c r="KV23">
        <v>6.2066999999999997</v>
      </c>
      <c r="KW23">
        <v>6.5134999999999996</v>
      </c>
      <c r="KX23">
        <v>6.7782</v>
      </c>
      <c r="KY23">
        <v>6.2577999999999996</v>
      </c>
      <c r="KZ23">
        <v>5.6601999999999997</v>
      </c>
      <c r="LA23">
        <v>5.6913999999999998</v>
      </c>
      <c r="LB23">
        <v>5.5522999999999998</v>
      </c>
      <c r="LC23">
        <v>5.9968000000000004</v>
      </c>
      <c r="LD23">
        <v>5.5659999999999998</v>
      </c>
      <c r="LE23">
        <v>5.9767999999999999</v>
      </c>
      <c r="LF23">
        <v>6.1544999999999996</v>
      </c>
      <c r="LG23">
        <v>5.7972000000000001</v>
      </c>
      <c r="LH23">
        <v>5.5681000000000003</v>
      </c>
      <c r="LI23">
        <v>5.8567</v>
      </c>
      <c r="LJ23">
        <v>5.8429000000000002</v>
      </c>
      <c r="LK23">
        <v>6.1096000000000004</v>
      </c>
      <c r="LL23">
        <v>4.8228</v>
      </c>
    </row>
    <row r="24" spans="1:324">
      <c r="A24">
        <v>23</v>
      </c>
      <c r="B24">
        <v>4.5749000000000004</v>
      </c>
      <c r="C24">
        <v>4.7714999999999996</v>
      </c>
      <c r="D24">
        <v>4.63</v>
      </c>
      <c r="E24">
        <v>4.5972999999999997</v>
      </c>
      <c r="F24">
        <v>4.8257000000000003</v>
      </c>
      <c r="G24">
        <v>4.2599</v>
      </c>
      <c r="H24">
        <v>4.8017000000000003</v>
      </c>
      <c r="I24">
        <v>4.6304999999999996</v>
      </c>
      <c r="J24">
        <v>4.2675000000000001</v>
      </c>
      <c r="K24">
        <v>4.6265000000000001</v>
      </c>
      <c r="L24">
        <v>4.3700999999999999</v>
      </c>
      <c r="M24">
        <v>4.7266000000000004</v>
      </c>
      <c r="N24">
        <v>4.3220999999999998</v>
      </c>
      <c r="O24">
        <v>4.1505999999999998</v>
      </c>
      <c r="P24">
        <v>4.0608000000000004</v>
      </c>
      <c r="Q24">
        <v>4.2572000000000001</v>
      </c>
      <c r="R24">
        <v>4.1196000000000002</v>
      </c>
      <c r="S24">
        <v>3.6053999999999999</v>
      </c>
      <c r="T24">
        <v>3.9011</v>
      </c>
      <c r="U24">
        <v>4.1501999999999999</v>
      </c>
      <c r="V24">
        <v>4.4885999999999999</v>
      </c>
      <c r="W24">
        <v>3.9897</v>
      </c>
      <c r="X24">
        <v>4.2171000000000003</v>
      </c>
      <c r="Y24">
        <v>3.7263999999999999</v>
      </c>
      <c r="Z24">
        <v>3.4979</v>
      </c>
      <c r="AA24">
        <v>3.8690000000000002</v>
      </c>
      <c r="AB24">
        <v>2.82</v>
      </c>
      <c r="AC24">
        <v>2.7818999999999998</v>
      </c>
      <c r="AD24">
        <v>3.1088</v>
      </c>
      <c r="AE24">
        <v>3.7997000000000001</v>
      </c>
      <c r="AF24">
        <v>2.5849000000000002</v>
      </c>
      <c r="AG24">
        <v>3.8201999999999998</v>
      </c>
      <c r="AH24">
        <v>3.0097999999999998</v>
      </c>
      <c r="AI24">
        <v>3.6292</v>
      </c>
      <c r="AJ24">
        <v>3.2599</v>
      </c>
      <c r="AK24">
        <v>3.0981999999999998</v>
      </c>
      <c r="AL24">
        <v>2.9333</v>
      </c>
      <c r="AM24">
        <v>3.0485000000000002</v>
      </c>
      <c r="AN24">
        <v>2.5792999999999999</v>
      </c>
      <c r="AO24">
        <v>2.6774</v>
      </c>
      <c r="AP24">
        <v>2.9384999999999999</v>
      </c>
      <c r="AQ24">
        <v>2.7930000000000001</v>
      </c>
      <c r="AR24">
        <v>2.3567999999999998</v>
      </c>
      <c r="AS24">
        <v>2.7155</v>
      </c>
      <c r="AT24">
        <v>3.0760999999999998</v>
      </c>
      <c r="AU24">
        <v>2.6655000000000002</v>
      </c>
      <c r="AV24">
        <v>2.6850000000000001</v>
      </c>
      <c r="AW24">
        <v>2.7521</v>
      </c>
      <c r="AX24">
        <v>2.9811999999999999</v>
      </c>
      <c r="AY24">
        <v>2.1737000000000002</v>
      </c>
      <c r="AZ24">
        <v>2.4382000000000001</v>
      </c>
      <c r="BA24">
        <v>2.2225000000000001</v>
      </c>
      <c r="BB24">
        <v>2.3254000000000001</v>
      </c>
      <c r="BC24">
        <v>2.6101999999999999</v>
      </c>
      <c r="BD24">
        <v>3.0099</v>
      </c>
      <c r="BE24">
        <v>1.9482999999999999</v>
      </c>
      <c r="BF24">
        <v>2.8229000000000002</v>
      </c>
      <c r="BG24">
        <v>2.0108000000000001</v>
      </c>
      <c r="BH24">
        <v>2.6454</v>
      </c>
      <c r="BI24">
        <v>1.6303000000000001</v>
      </c>
      <c r="BJ24">
        <v>2.5583999999999998</v>
      </c>
      <c r="BK24">
        <v>1.9677</v>
      </c>
      <c r="BL24">
        <v>2.5177999999999998</v>
      </c>
      <c r="BM24">
        <v>1.5279</v>
      </c>
      <c r="BN24">
        <v>2.7947000000000002</v>
      </c>
      <c r="BO24">
        <v>1.5928</v>
      </c>
      <c r="BP24">
        <v>2.7827999999999999</v>
      </c>
      <c r="BQ24">
        <v>1.43</v>
      </c>
      <c r="BR24">
        <v>1.4863999999999999</v>
      </c>
      <c r="BS24">
        <v>1.4822</v>
      </c>
      <c r="BT24">
        <v>2.8054000000000001</v>
      </c>
      <c r="BU24">
        <v>1.4543999999999999</v>
      </c>
      <c r="BV24">
        <v>3.2469999999999999</v>
      </c>
      <c r="BW24">
        <v>1.5205</v>
      </c>
      <c r="BX24">
        <v>2.6783000000000001</v>
      </c>
      <c r="BY24">
        <v>1.6556999999999999</v>
      </c>
      <c r="BZ24">
        <v>2.5735999999999999</v>
      </c>
      <c r="CA24">
        <v>1.7383</v>
      </c>
      <c r="CB24">
        <v>1.7304999999999999</v>
      </c>
      <c r="CC24">
        <v>1.9915</v>
      </c>
      <c r="CD24">
        <v>2.2927</v>
      </c>
      <c r="CE24">
        <v>2.2056</v>
      </c>
      <c r="CF24">
        <v>2.2881</v>
      </c>
      <c r="CG24">
        <v>2.0760999999999998</v>
      </c>
      <c r="CH24">
        <v>1.913</v>
      </c>
      <c r="CI24">
        <v>2.2492000000000001</v>
      </c>
      <c r="CJ24">
        <v>2.3727999999999998</v>
      </c>
      <c r="CK24">
        <v>2.3184999999999998</v>
      </c>
      <c r="CL24">
        <v>2.5333999999999999</v>
      </c>
      <c r="CM24">
        <v>2.7404000000000002</v>
      </c>
      <c r="CN24">
        <v>2.8262</v>
      </c>
      <c r="CO24">
        <v>3.4001000000000001</v>
      </c>
      <c r="CP24">
        <v>3.2761999999999998</v>
      </c>
      <c r="CQ24">
        <v>3.3774000000000002</v>
      </c>
      <c r="CR24">
        <v>3.9645000000000001</v>
      </c>
      <c r="CS24">
        <v>3.8424999999999998</v>
      </c>
      <c r="CT24">
        <v>4.3959000000000001</v>
      </c>
      <c r="CU24">
        <v>4.0175000000000001</v>
      </c>
      <c r="CV24">
        <v>4.4405999999999999</v>
      </c>
      <c r="CW24">
        <v>4.3339999999999996</v>
      </c>
      <c r="CX24">
        <v>4.5861999999999998</v>
      </c>
      <c r="CY24">
        <v>4.6745999999999999</v>
      </c>
      <c r="CZ24">
        <v>4.7553000000000001</v>
      </c>
      <c r="DA24">
        <v>4.8380999999999998</v>
      </c>
      <c r="DB24">
        <v>4.4108000000000001</v>
      </c>
      <c r="DC24">
        <v>4.1330999999999998</v>
      </c>
      <c r="DD24">
        <v>4.2777000000000003</v>
      </c>
      <c r="DE24">
        <v>4.1185</v>
      </c>
      <c r="DF24">
        <v>4.4607999999999999</v>
      </c>
      <c r="DG24">
        <v>4.3925999999999998</v>
      </c>
      <c r="DH24">
        <v>4.6280999999999999</v>
      </c>
      <c r="DI24">
        <v>4.7039999999999997</v>
      </c>
      <c r="DJ24">
        <v>4.5578000000000003</v>
      </c>
      <c r="DK24">
        <v>4.2271999999999998</v>
      </c>
      <c r="DL24">
        <v>4.6904000000000003</v>
      </c>
      <c r="DM24">
        <v>4.7069999999999999</v>
      </c>
      <c r="DN24">
        <v>4.6340000000000003</v>
      </c>
      <c r="DO24">
        <v>4.6193999999999997</v>
      </c>
      <c r="DP24">
        <v>4.8754999999999997</v>
      </c>
      <c r="DQ24">
        <v>5.5244</v>
      </c>
      <c r="DR24">
        <v>4.7355</v>
      </c>
      <c r="DS24">
        <v>5.1151999999999997</v>
      </c>
      <c r="DT24">
        <v>5.2549999999999999</v>
      </c>
      <c r="DU24">
        <v>5.4649000000000001</v>
      </c>
      <c r="DV24">
        <v>5.4901</v>
      </c>
      <c r="DW24">
        <v>5.3109999999999999</v>
      </c>
      <c r="DX24">
        <v>5.3788</v>
      </c>
      <c r="DY24">
        <v>5.2108999999999996</v>
      </c>
      <c r="DZ24">
        <v>4.5242000000000004</v>
      </c>
      <c r="EA24">
        <v>4.7278000000000002</v>
      </c>
      <c r="EB24">
        <v>4.532</v>
      </c>
      <c r="EC24">
        <v>3.7130999999999998</v>
      </c>
      <c r="ED24">
        <v>3.3391000000000002</v>
      </c>
      <c r="EE24">
        <v>3.3306</v>
      </c>
      <c r="EF24">
        <v>3.2347999999999999</v>
      </c>
      <c r="EG24">
        <v>2.9093</v>
      </c>
      <c r="EH24">
        <v>3.8614000000000002</v>
      </c>
      <c r="EI24">
        <v>3.4112</v>
      </c>
      <c r="EJ24">
        <v>3.3330000000000002</v>
      </c>
      <c r="EK24">
        <v>4.0717999999999996</v>
      </c>
      <c r="EL24">
        <v>2.9731999999999998</v>
      </c>
      <c r="EM24">
        <v>4.0683999999999996</v>
      </c>
      <c r="EN24">
        <v>2.7414000000000001</v>
      </c>
      <c r="EO24">
        <v>3.7433000000000001</v>
      </c>
      <c r="EP24">
        <v>2.6533000000000002</v>
      </c>
      <c r="EQ24">
        <v>4.2045000000000003</v>
      </c>
      <c r="ER24">
        <v>3.3319000000000001</v>
      </c>
      <c r="ES24">
        <v>3.1261000000000001</v>
      </c>
      <c r="ET24">
        <v>2.3428</v>
      </c>
      <c r="EU24">
        <v>2.5215000000000001</v>
      </c>
      <c r="EV24">
        <v>2.5735999999999999</v>
      </c>
      <c r="EW24">
        <v>2.4786000000000001</v>
      </c>
      <c r="EX24">
        <v>2.5941999999999998</v>
      </c>
      <c r="EY24">
        <v>4.2775999999999996</v>
      </c>
      <c r="EZ24">
        <v>2.9296000000000002</v>
      </c>
      <c r="FA24">
        <v>4.1860999999999997</v>
      </c>
      <c r="FB24">
        <v>4.1661000000000001</v>
      </c>
      <c r="FC24">
        <v>4.2375999999999996</v>
      </c>
      <c r="FD24">
        <v>4.1506999999999996</v>
      </c>
      <c r="FE24">
        <v>4.3075999999999999</v>
      </c>
      <c r="FF24">
        <v>4.3365</v>
      </c>
      <c r="FG24">
        <v>4.1913</v>
      </c>
      <c r="FH24">
        <v>3.5015999999999998</v>
      </c>
      <c r="FI24">
        <v>4.3620000000000001</v>
      </c>
      <c r="FJ24">
        <v>4.6997</v>
      </c>
      <c r="FK24">
        <v>4.8779000000000003</v>
      </c>
      <c r="FL24">
        <v>4.5664999999999996</v>
      </c>
      <c r="FM24">
        <v>2.7364999999999999</v>
      </c>
      <c r="FN24">
        <v>4.7009999999999996</v>
      </c>
      <c r="FO24">
        <v>3.3268</v>
      </c>
      <c r="FP24">
        <v>3.3372999999999999</v>
      </c>
      <c r="FQ24">
        <v>3.7136</v>
      </c>
      <c r="FR24">
        <v>6.1418999999999997</v>
      </c>
      <c r="FS24">
        <v>5.9763999999999999</v>
      </c>
      <c r="FT24">
        <v>3.4741</v>
      </c>
      <c r="FU24">
        <v>5.1825999999999999</v>
      </c>
      <c r="FV24">
        <v>2.996</v>
      </c>
      <c r="FW24">
        <v>5.72</v>
      </c>
      <c r="FX24">
        <v>3.6556999999999999</v>
      </c>
      <c r="FY24">
        <v>5.0007999999999999</v>
      </c>
      <c r="FZ24">
        <v>5.1193</v>
      </c>
      <c r="GA24">
        <v>3.0005000000000002</v>
      </c>
      <c r="GB24">
        <v>3.3477999999999999</v>
      </c>
      <c r="GC24">
        <v>3.8500999999999999</v>
      </c>
      <c r="GD24">
        <v>4.9257999999999997</v>
      </c>
      <c r="GE24">
        <v>5.8445</v>
      </c>
      <c r="GF24">
        <v>6.1512000000000002</v>
      </c>
      <c r="GG24">
        <v>6.726</v>
      </c>
      <c r="GH24">
        <v>6.1300999999999997</v>
      </c>
      <c r="GI24">
        <v>7.1605999999999996</v>
      </c>
      <c r="GJ24">
        <v>7.3367000000000004</v>
      </c>
      <c r="GK24">
        <v>7.1069000000000004</v>
      </c>
      <c r="GL24">
        <v>7.1673</v>
      </c>
      <c r="GM24">
        <v>6.1464999999999996</v>
      </c>
      <c r="GN24">
        <v>6.3463000000000003</v>
      </c>
      <c r="GO24">
        <v>6.1014999999999997</v>
      </c>
      <c r="GP24">
        <v>6.8627000000000002</v>
      </c>
      <c r="GQ24">
        <v>7.7778</v>
      </c>
      <c r="GR24">
        <v>7.2210999999999999</v>
      </c>
      <c r="GS24">
        <v>6.8735999999999997</v>
      </c>
      <c r="GT24">
        <v>7.2309999999999999</v>
      </c>
      <c r="GU24">
        <v>6.5228999999999999</v>
      </c>
      <c r="GV24">
        <v>6.1144999999999996</v>
      </c>
      <c r="GW24">
        <v>6.7492999999999999</v>
      </c>
      <c r="GX24">
        <v>7.2157999999999998</v>
      </c>
      <c r="GY24">
        <v>6.5702999999999996</v>
      </c>
      <c r="GZ24">
        <v>6.4710999999999999</v>
      </c>
      <c r="HA24">
        <v>6.4013</v>
      </c>
      <c r="HB24">
        <v>6.1031000000000004</v>
      </c>
      <c r="HC24">
        <v>6.7342000000000004</v>
      </c>
      <c r="HD24">
        <v>8.1534999999999993</v>
      </c>
      <c r="HE24">
        <v>8.0966000000000005</v>
      </c>
      <c r="HF24">
        <v>8.2066999999999997</v>
      </c>
      <c r="HG24">
        <v>8.2201000000000004</v>
      </c>
      <c r="HH24">
        <v>8.1407000000000007</v>
      </c>
      <c r="HI24">
        <v>7.0430000000000001</v>
      </c>
      <c r="HJ24">
        <v>7.5590000000000002</v>
      </c>
      <c r="HK24">
        <v>8.4981000000000009</v>
      </c>
      <c r="HL24">
        <v>7.5845000000000002</v>
      </c>
      <c r="HM24">
        <v>7.1238999999999999</v>
      </c>
      <c r="HN24">
        <v>7.9710000000000001</v>
      </c>
      <c r="HO24">
        <v>7.6706000000000003</v>
      </c>
      <c r="HP24">
        <v>7.0206</v>
      </c>
      <c r="HQ24">
        <v>8.7949000000000002</v>
      </c>
      <c r="HR24">
        <v>8.4504999999999999</v>
      </c>
      <c r="HS24">
        <v>7.6044999999999998</v>
      </c>
      <c r="HT24">
        <v>7.3502999999999998</v>
      </c>
      <c r="HU24">
        <v>7.6426999999999996</v>
      </c>
      <c r="HV24">
        <v>7.7663000000000002</v>
      </c>
      <c r="HW24">
        <v>7.9061000000000003</v>
      </c>
      <c r="HX24">
        <v>7.2630999999999997</v>
      </c>
      <c r="HY24">
        <v>6.1661999999999999</v>
      </c>
      <c r="HZ24">
        <v>6.2906000000000004</v>
      </c>
      <c r="IA24">
        <v>6.4752000000000001</v>
      </c>
      <c r="IB24">
        <v>5.8512000000000004</v>
      </c>
      <c r="IC24">
        <v>6.7779999999999996</v>
      </c>
      <c r="ID24">
        <v>7.0746000000000002</v>
      </c>
      <c r="IE24">
        <v>4.5122</v>
      </c>
      <c r="IF24">
        <v>6.1326000000000001</v>
      </c>
      <c r="IG24">
        <v>4.2908999999999997</v>
      </c>
      <c r="IH24">
        <v>4.2618</v>
      </c>
      <c r="II24">
        <v>4.7643000000000004</v>
      </c>
      <c r="IJ24">
        <v>4.1548999999999996</v>
      </c>
      <c r="IK24">
        <v>4.1387</v>
      </c>
      <c r="IL24">
        <v>3.6717</v>
      </c>
      <c r="IM24">
        <v>4.3525999999999998</v>
      </c>
      <c r="IN24">
        <v>3.9317000000000002</v>
      </c>
      <c r="IO24">
        <v>7.2755999999999998</v>
      </c>
      <c r="IP24">
        <v>3.5657999999999999</v>
      </c>
      <c r="IQ24">
        <v>7.0740999999999996</v>
      </c>
      <c r="IR24">
        <v>6.0304000000000002</v>
      </c>
      <c r="IS24">
        <v>6.0635000000000003</v>
      </c>
      <c r="IT24">
        <v>7.1707999999999998</v>
      </c>
      <c r="IU24">
        <v>8.0127000000000006</v>
      </c>
      <c r="IV24">
        <v>7.4950000000000001</v>
      </c>
      <c r="IW24">
        <v>8.0701999999999998</v>
      </c>
      <c r="IX24">
        <v>7.6832000000000003</v>
      </c>
      <c r="IY24">
        <v>8.5022000000000002</v>
      </c>
      <c r="IZ24">
        <v>8.0891000000000002</v>
      </c>
      <c r="JA24">
        <v>8.0456000000000003</v>
      </c>
      <c r="JB24">
        <v>7.7835999999999999</v>
      </c>
      <c r="JC24">
        <v>8.0335999999999999</v>
      </c>
      <c r="JD24">
        <v>7.7276999999999996</v>
      </c>
      <c r="JE24">
        <v>3.6989000000000001</v>
      </c>
      <c r="JF24">
        <v>3.6374</v>
      </c>
      <c r="JG24">
        <v>3.8744999999999998</v>
      </c>
      <c r="JH24">
        <v>3.9001999999999999</v>
      </c>
      <c r="JI24">
        <v>3.2639</v>
      </c>
      <c r="JJ24">
        <v>3.7848000000000002</v>
      </c>
      <c r="JK24">
        <v>3.0882000000000001</v>
      </c>
      <c r="JL24">
        <v>3.0703</v>
      </c>
      <c r="JM24">
        <v>3.8862000000000001</v>
      </c>
      <c r="JN24">
        <v>7.6388999999999996</v>
      </c>
      <c r="JO24">
        <v>3.6930000000000001</v>
      </c>
      <c r="JP24">
        <v>2.9424000000000001</v>
      </c>
      <c r="JQ24">
        <v>3.2599</v>
      </c>
      <c r="JR24">
        <v>3.5068999999999999</v>
      </c>
      <c r="JS24">
        <v>3.4159999999999999</v>
      </c>
      <c r="JT24">
        <v>3.6879</v>
      </c>
      <c r="JU24">
        <v>4.0648</v>
      </c>
      <c r="JV24">
        <v>4.2874999999999996</v>
      </c>
      <c r="JW24">
        <v>7.3331</v>
      </c>
      <c r="JX24">
        <v>6.5256999999999996</v>
      </c>
      <c r="JY24">
        <v>7.6228999999999996</v>
      </c>
      <c r="JZ24">
        <v>7.3632999999999997</v>
      </c>
      <c r="KA24">
        <v>6.3582000000000001</v>
      </c>
      <c r="KB24">
        <v>7.6912000000000003</v>
      </c>
      <c r="KC24">
        <v>6.2632000000000003</v>
      </c>
      <c r="KD24">
        <v>7.1144999999999996</v>
      </c>
      <c r="KE24">
        <v>7.4264999999999999</v>
      </c>
      <c r="KF24">
        <v>7.2744</v>
      </c>
      <c r="KG24">
        <v>6.6360999999999999</v>
      </c>
      <c r="KH24">
        <v>6.9050000000000002</v>
      </c>
      <c r="KI24">
        <v>6.8635000000000002</v>
      </c>
      <c r="KJ24">
        <v>6.2541000000000002</v>
      </c>
      <c r="KK24">
        <v>6.8041999999999998</v>
      </c>
      <c r="KL24">
        <v>7.1162999999999998</v>
      </c>
      <c r="KM24">
        <v>7.1196999999999999</v>
      </c>
      <c r="KN24">
        <v>6.5525000000000002</v>
      </c>
      <c r="KO24">
        <v>7.0279999999999996</v>
      </c>
      <c r="KP24">
        <v>6.3880999999999997</v>
      </c>
      <c r="KQ24">
        <v>6.8278999999999996</v>
      </c>
      <c r="KR24">
        <v>6.9802</v>
      </c>
      <c r="KS24">
        <v>6.7629000000000001</v>
      </c>
      <c r="KT24">
        <v>6.4599000000000002</v>
      </c>
      <c r="KU24">
        <v>5.8901000000000003</v>
      </c>
      <c r="KV24">
        <v>6.2668999999999997</v>
      </c>
      <c r="KW24">
        <v>6.5819999999999999</v>
      </c>
      <c r="KX24">
        <v>6.8291000000000004</v>
      </c>
      <c r="KY24">
        <v>6.2491000000000003</v>
      </c>
      <c r="KZ24">
        <v>6.0959000000000003</v>
      </c>
      <c r="LA24">
        <v>5.6459000000000001</v>
      </c>
      <c r="LB24">
        <v>5.4748999999999999</v>
      </c>
      <c r="LC24">
        <v>5.9141000000000004</v>
      </c>
      <c r="LD24">
        <v>5.4927000000000001</v>
      </c>
      <c r="LE24">
        <v>5.8281000000000001</v>
      </c>
      <c r="LF24">
        <v>6.0102000000000002</v>
      </c>
      <c r="LG24">
        <v>5.6211000000000002</v>
      </c>
      <c r="LH24">
        <v>5.5026000000000002</v>
      </c>
      <c r="LI24">
        <v>5.7316000000000003</v>
      </c>
      <c r="LJ24">
        <v>5.7276999999999996</v>
      </c>
      <c r="LK24">
        <v>5.9768999999999997</v>
      </c>
      <c r="LL24">
        <v>4.6641000000000004</v>
      </c>
    </row>
    <row r="25" spans="1:324">
      <c r="A25">
        <v>24</v>
      </c>
      <c r="B25">
        <v>4.6580000000000004</v>
      </c>
      <c r="C25">
        <v>4.6529999999999996</v>
      </c>
      <c r="D25">
        <v>4.6228999999999996</v>
      </c>
      <c r="E25">
        <v>4.5716999999999999</v>
      </c>
      <c r="F25">
        <v>4.8842999999999996</v>
      </c>
      <c r="G25">
        <v>4.0403000000000002</v>
      </c>
      <c r="H25">
        <v>4.8623000000000003</v>
      </c>
      <c r="I25">
        <v>4.6798999999999999</v>
      </c>
      <c r="J25">
        <v>4.1977000000000002</v>
      </c>
      <c r="K25">
        <v>4.5603999999999996</v>
      </c>
      <c r="L25">
        <v>4.3746999999999998</v>
      </c>
      <c r="M25">
        <v>4.681</v>
      </c>
      <c r="N25">
        <v>4.3228</v>
      </c>
      <c r="O25">
        <v>4.0849000000000002</v>
      </c>
      <c r="P25">
        <v>4.1635</v>
      </c>
      <c r="Q25">
        <v>4.0914000000000001</v>
      </c>
      <c r="R25">
        <v>4.05</v>
      </c>
      <c r="S25">
        <v>3.5968</v>
      </c>
      <c r="T25">
        <v>3.8498000000000001</v>
      </c>
      <c r="U25">
        <v>4.0609999999999999</v>
      </c>
      <c r="V25">
        <v>4.4265999999999996</v>
      </c>
      <c r="W25">
        <v>3.9622000000000002</v>
      </c>
      <c r="X25">
        <v>4.1527000000000003</v>
      </c>
      <c r="Y25">
        <v>3.4293</v>
      </c>
      <c r="Z25">
        <v>3.5457000000000001</v>
      </c>
      <c r="AA25">
        <v>3.8513000000000002</v>
      </c>
      <c r="AB25">
        <v>3.0712000000000002</v>
      </c>
      <c r="AC25">
        <v>2.9325000000000001</v>
      </c>
      <c r="AD25">
        <v>3.0981000000000001</v>
      </c>
      <c r="AE25">
        <v>3.5655999999999999</v>
      </c>
      <c r="AF25">
        <v>2.6236999999999999</v>
      </c>
      <c r="AG25">
        <v>3.6591</v>
      </c>
      <c r="AH25">
        <v>3.0105</v>
      </c>
      <c r="AI25">
        <v>3.4714999999999998</v>
      </c>
      <c r="AJ25">
        <v>3.226</v>
      </c>
      <c r="AK25">
        <v>2.9173</v>
      </c>
      <c r="AL25">
        <v>2.9396</v>
      </c>
      <c r="AM25">
        <v>2.8822000000000001</v>
      </c>
      <c r="AN25">
        <v>2.5627</v>
      </c>
      <c r="AO25">
        <v>2.5002</v>
      </c>
      <c r="AP25">
        <v>2.9215</v>
      </c>
      <c r="AQ25">
        <v>2.65</v>
      </c>
      <c r="AR25">
        <v>2.3414999999999999</v>
      </c>
      <c r="AS25">
        <v>2.6280000000000001</v>
      </c>
      <c r="AT25">
        <v>2.8946999999999998</v>
      </c>
      <c r="AU25">
        <v>2.6158000000000001</v>
      </c>
      <c r="AV25">
        <v>2.4893999999999998</v>
      </c>
      <c r="AW25">
        <v>2.6473</v>
      </c>
      <c r="AX25">
        <v>2.7685</v>
      </c>
      <c r="AY25">
        <v>2.1707999999999998</v>
      </c>
      <c r="AZ25">
        <v>2.2816000000000001</v>
      </c>
      <c r="BA25">
        <v>2.2185000000000001</v>
      </c>
      <c r="BB25">
        <v>2.1840999999999999</v>
      </c>
      <c r="BC25">
        <v>2.4878</v>
      </c>
      <c r="BD25">
        <v>2.7602000000000002</v>
      </c>
      <c r="BE25">
        <v>1.7150000000000001</v>
      </c>
      <c r="BF25">
        <v>2.7132000000000001</v>
      </c>
      <c r="BG25">
        <v>2.0276999999999998</v>
      </c>
      <c r="BH25">
        <v>2.5244</v>
      </c>
      <c r="BI25">
        <v>1.621</v>
      </c>
      <c r="BJ25">
        <v>2.4419</v>
      </c>
      <c r="BK25">
        <v>2.0434000000000001</v>
      </c>
      <c r="BL25">
        <v>2.4218999999999999</v>
      </c>
      <c r="BM25">
        <v>1.5245</v>
      </c>
      <c r="BN25">
        <v>2.6833999999999998</v>
      </c>
      <c r="BO25">
        <v>1.5881000000000001</v>
      </c>
      <c r="BP25">
        <v>2.6884000000000001</v>
      </c>
      <c r="BQ25">
        <v>1.405</v>
      </c>
      <c r="BR25">
        <v>1.4856</v>
      </c>
      <c r="BS25">
        <v>1.4753000000000001</v>
      </c>
      <c r="BT25">
        <v>2.6880000000000002</v>
      </c>
      <c r="BU25">
        <v>1.4585999999999999</v>
      </c>
      <c r="BV25">
        <v>3.0848</v>
      </c>
      <c r="BW25">
        <v>1.4835</v>
      </c>
      <c r="BX25">
        <v>2.5024999999999999</v>
      </c>
      <c r="BY25">
        <v>1.6511</v>
      </c>
      <c r="BZ25">
        <v>2.4493</v>
      </c>
      <c r="CA25">
        <v>1.7182999999999999</v>
      </c>
      <c r="CB25">
        <v>1.7706</v>
      </c>
      <c r="CC25">
        <v>2.0017</v>
      </c>
      <c r="CD25">
        <v>2.2429999999999999</v>
      </c>
      <c r="CE25">
        <v>2.2210000000000001</v>
      </c>
      <c r="CF25">
        <v>2.2744</v>
      </c>
      <c r="CG25">
        <v>2.0421999999999998</v>
      </c>
      <c r="CH25">
        <v>1.9049</v>
      </c>
      <c r="CI25">
        <v>2.2088999999999999</v>
      </c>
      <c r="CJ25">
        <v>2.3515999999999999</v>
      </c>
      <c r="CK25">
        <v>2.3092999999999999</v>
      </c>
      <c r="CL25">
        <v>2.5371999999999999</v>
      </c>
      <c r="CM25">
        <v>2.7530999999999999</v>
      </c>
      <c r="CN25">
        <v>2.8060999999999998</v>
      </c>
      <c r="CO25">
        <v>3.2227999999999999</v>
      </c>
      <c r="CP25">
        <v>3.1772999999999998</v>
      </c>
      <c r="CQ25">
        <v>3.1617000000000002</v>
      </c>
      <c r="CR25">
        <v>3.7336</v>
      </c>
      <c r="CS25">
        <v>3.5945</v>
      </c>
      <c r="CT25">
        <v>4.1725000000000003</v>
      </c>
      <c r="CU25">
        <v>3.7850999999999999</v>
      </c>
      <c r="CV25">
        <v>4.1806999999999999</v>
      </c>
      <c r="CW25">
        <v>4.1050000000000004</v>
      </c>
      <c r="CX25">
        <v>4.3358999999999996</v>
      </c>
      <c r="CY25">
        <v>4.4550999999999998</v>
      </c>
      <c r="CZ25">
        <v>4.4996</v>
      </c>
      <c r="DA25">
        <v>4.6204999999999998</v>
      </c>
      <c r="DB25">
        <v>4.3437999999999999</v>
      </c>
      <c r="DC25">
        <v>4.1033999999999997</v>
      </c>
      <c r="DD25">
        <v>4.2443</v>
      </c>
      <c r="DE25">
        <v>4.0631000000000004</v>
      </c>
      <c r="DF25">
        <v>4.4187000000000003</v>
      </c>
      <c r="DG25">
        <v>4.3132000000000001</v>
      </c>
      <c r="DH25">
        <v>4.5918999999999999</v>
      </c>
      <c r="DI25">
        <v>4.6773999999999996</v>
      </c>
      <c r="DJ25">
        <v>4.4640000000000004</v>
      </c>
      <c r="DK25">
        <v>4.1700999999999997</v>
      </c>
      <c r="DL25">
        <v>4.6586999999999996</v>
      </c>
      <c r="DM25">
        <v>4.6788999999999996</v>
      </c>
      <c r="DN25">
        <v>4.6223000000000001</v>
      </c>
      <c r="DO25">
        <v>4.5991999999999997</v>
      </c>
      <c r="DP25">
        <v>4.8167</v>
      </c>
      <c r="DQ25">
        <v>5.2419000000000002</v>
      </c>
      <c r="DR25">
        <v>4.5514000000000001</v>
      </c>
      <c r="DS25">
        <v>4.8692000000000002</v>
      </c>
      <c r="DT25">
        <v>5.0191999999999997</v>
      </c>
      <c r="DU25">
        <v>5.2092000000000001</v>
      </c>
      <c r="DV25">
        <v>5.1818999999999997</v>
      </c>
      <c r="DW25">
        <v>4.9722</v>
      </c>
      <c r="DX25">
        <v>5.1185</v>
      </c>
      <c r="DY25">
        <v>4.9782999999999999</v>
      </c>
      <c r="DZ25">
        <v>4.5225</v>
      </c>
      <c r="EA25">
        <v>4.7300000000000004</v>
      </c>
      <c r="EB25">
        <v>4.4980000000000002</v>
      </c>
      <c r="EC25">
        <v>3.6524999999999999</v>
      </c>
      <c r="ED25">
        <v>3.3414000000000001</v>
      </c>
      <c r="EE25">
        <v>3.3159000000000001</v>
      </c>
      <c r="EF25">
        <v>3.3123999999999998</v>
      </c>
      <c r="EG25">
        <v>2.8986999999999998</v>
      </c>
      <c r="EH25">
        <v>3.5724999999999998</v>
      </c>
      <c r="EI25">
        <v>3.4214000000000002</v>
      </c>
      <c r="EJ25">
        <v>3.3302999999999998</v>
      </c>
      <c r="EK25">
        <v>3.9028999999999998</v>
      </c>
      <c r="EL25">
        <v>2.9803999999999999</v>
      </c>
      <c r="EM25">
        <v>3.9477000000000002</v>
      </c>
      <c r="EN25">
        <v>2.7450999999999999</v>
      </c>
      <c r="EO25">
        <v>3.61</v>
      </c>
      <c r="EP25">
        <v>2.6446000000000001</v>
      </c>
      <c r="EQ25">
        <v>3.9053</v>
      </c>
      <c r="ER25">
        <v>3.0647000000000002</v>
      </c>
      <c r="ES25">
        <v>2.6383999999999999</v>
      </c>
      <c r="ET25">
        <v>2.3580999999999999</v>
      </c>
      <c r="EU25">
        <v>2.4984000000000002</v>
      </c>
      <c r="EV25">
        <v>2.5897999999999999</v>
      </c>
      <c r="EW25">
        <v>2.4590000000000001</v>
      </c>
      <c r="EX25">
        <v>2.5642</v>
      </c>
      <c r="EY25">
        <v>4.0845000000000002</v>
      </c>
      <c r="EZ25">
        <v>2.8624000000000001</v>
      </c>
      <c r="FA25">
        <v>3.9874000000000001</v>
      </c>
      <c r="FB25">
        <v>4.0669000000000004</v>
      </c>
      <c r="FC25">
        <v>4.0354999999999999</v>
      </c>
      <c r="FD25">
        <v>3.9952999999999999</v>
      </c>
      <c r="FE25">
        <v>4.1571999999999996</v>
      </c>
      <c r="FF25">
        <v>4.2092999999999998</v>
      </c>
      <c r="FG25">
        <v>3.9449000000000001</v>
      </c>
      <c r="FH25">
        <v>3.5375000000000001</v>
      </c>
      <c r="FI25">
        <v>4.2129000000000003</v>
      </c>
      <c r="FJ25">
        <v>4.5511999999999997</v>
      </c>
      <c r="FK25">
        <v>4.6199000000000003</v>
      </c>
      <c r="FL25">
        <v>4.2582000000000004</v>
      </c>
      <c r="FM25">
        <v>2.7803</v>
      </c>
      <c r="FN25">
        <v>4.4692999999999996</v>
      </c>
      <c r="FO25">
        <v>3.4218999999999999</v>
      </c>
      <c r="FP25">
        <v>3.4163999999999999</v>
      </c>
      <c r="FQ25">
        <v>3.7764000000000002</v>
      </c>
      <c r="FR25">
        <v>5.9119999999999999</v>
      </c>
      <c r="FS25">
        <v>5.7427999999999999</v>
      </c>
      <c r="FT25">
        <v>3.4838</v>
      </c>
      <c r="FU25">
        <v>4.9435000000000002</v>
      </c>
      <c r="FV25">
        <v>3.0691000000000002</v>
      </c>
      <c r="FW25">
        <v>5.524</v>
      </c>
      <c r="FX25">
        <v>3.6916000000000002</v>
      </c>
      <c r="FY25">
        <v>4.7667999999999999</v>
      </c>
      <c r="FZ25">
        <v>4.8975999999999997</v>
      </c>
      <c r="GA25">
        <v>3.0238</v>
      </c>
      <c r="GB25">
        <v>3.4201999999999999</v>
      </c>
      <c r="GC25">
        <v>3.8864999999999998</v>
      </c>
      <c r="GD25">
        <v>4.9661</v>
      </c>
      <c r="GE25">
        <v>5.6215999999999999</v>
      </c>
      <c r="GF25">
        <v>5.9066000000000001</v>
      </c>
      <c r="GG25">
        <v>6.4398999999999997</v>
      </c>
      <c r="GH25">
        <v>5.9635999999999996</v>
      </c>
      <c r="GI25">
        <v>6.9066999999999998</v>
      </c>
      <c r="GJ25">
        <v>7.0801999999999996</v>
      </c>
      <c r="GK25">
        <v>6.9059999999999997</v>
      </c>
      <c r="GL25">
        <v>6.9119999999999999</v>
      </c>
      <c r="GM25">
        <v>5.9560000000000004</v>
      </c>
      <c r="GN25">
        <v>6.0841000000000003</v>
      </c>
      <c r="GO25">
        <v>5.9641999999999999</v>
      </c>
      <c r="GP25">
        <v>6.7511999999999999</v>
      </c>
      <c r="GQ25">
        <v>7.5250000000000004</v>
      </c>
      <c r="GR25">
        <v>7.0591999999999997</v>
      </c>
      <c r="GS25">
        <v>6.6570999999999998</v>
      </c>
      <c r="GT25">
        <v>6.9753999999999996</v>
      </c>
      <c r="GU25">
        <v>6.2108999999999996</v>
      </c>
      <c r="GV25">
        <v>5.9455</v>
      </c>
      <c r="GW25">
        <v>6.6026999999999996</v>
      </c>
      <c r="GX25">
        <v>7.0495999999999999</v>
      </c>
      <c r="GY25">
        <v>6.3696000000000002</v>
      </c>
      <c r="GZ25">
        <v>6.2716000000000003</v>
      </c>
      <c r="HA25">
        <v>6.1860999999999997</v>
      </c>
      <c r="HB25">
        <v>5.8703000000000003</v>
      </c>
      <c r="HC25">
        <v>6.5842000000000001</v>
      </c>
      <c r="HD25">
        <v>7.8981000000000003</v>
      </c>
      <c r="HE25">
        <v>7.8221999999999996</v>
      </c>
      <c r="HF25">
        <v>7.8592000000000004</v>
      </c>
      <c r="HG25">
        <v>7.8720999999999997</v>
      </c>
      <c r="HH25">
        <v>7.8627000000000002</v>
      </c>
      <c r="HI25">
        <v>6.8375000000000004</v>
      </c>
      <c r="HJ25">
        <v>7.3571</v>
      </c>
      <c r="HK25">
        <v>8.1572999999999993</v>
      </c>
      <c r="HL25">
        <v>7.2647000000000004</v>
      </c>
      <c r="HM25">
        <v>6.9846000000000004</v>
      </c>
      <c r="HN25">
        <v>7.7252999999999998</v>
      </c>
      <c r="HO25">
        <v>7.4823000000000004</v>
      </c>
      <c r="HP25">
        <v>6.8230000000000004</v>
      </c>
      <c r="HQ25">
        <v>8.4638000000000009</v>
      </c>
      <c r="HR25">
        <v>8.1168999999999993</v>
      </c>
      <c r="HS25">
        <v>7.4291</v>
      </c>
      <c r="HT25">
        <v>7.1784999999999997</v>
      </c>
      <c r="HU25">
        <v>7.4153000000000002</v>
      </c>
      <c r="HV25">
        <v>7.5438000000000001</v>
      </c>
      <c r="HW25">
        <v>7.6512000000000002</v>
      </c>
      <c r="HX25">
        <v>6.8894000000000002</v>
      </c>
      <c r="HY25">
        <v>5.9996</v>
      </c>
      <c r="HZ25">
        <v>6.0956999999999999</v>
      </c>
      <c r="IA25">
        <v>6.2553000000000001</v>
      </c>
      <c r="IB25">
        <v>5.6524999999999999</v>
      </c>
      <c r="IC25">
        <v>6.5609000000000002</v>
      </c>
      <c r="ID25">
        <v>6.7384000000000004</v>
      </c>
      <c r="IE25">
        <v>4.5018000000000002</v>
      </c>
      <c r="IF25">
        <v>5.9451000000000001</v>
      </c>
      <c r="IG25">
        <v>4.3083999999999998</v>
      </c>
      <c r="IH25">
        <v>4.2910000000000004</v>
      </c>
      <c r="II25">
        <v>4.7699999999999996</v>
      </c>
      <c r="IJ25">
        <v>4.1444999999999999</v>
      </c>
      <c r="IK25">
        <v>3.9849999999999999</v>
      </c>
      <c r="IL25">
        <v>3.7894999999999999</v>
      </c>
      <c r="IM25">
        <v>4.4145000000000003</v>
      </c>
      <c r="IN25">
        <v>3.9998</v>
      </c>
      <c r="IO25">
        <v>7.0742000000000003</v>
      </c>
      <c r="IP25">
        <v>3.6006</v>
      </c>
      <c r="IQ25">
        <v>6.7873999999999999</v>
      </c>
      <c r="IR25">
        <v>5.7683</v>
      </c>
      <c r="IS25">
        <v>5.9551999999999996</v>
      </c>
      <c r="IT25">
        <v>6.9695</v>
      </c>
      <c r="IU25">
        <v>7.7446999999999999</v>
      </c>
      <c r="IV25">
        <v>7.2892000000000001</v>
      </c>
      <c r="IW25">
        <v>7.8060999999999998</v>
      </c>
      <c r="IX25">
        <v>7.4230999999999998</v>
      </c>
      <c r="IY25">
        <v>8.1145999999999994</v>
      </c>
      <c r="IZ25">
        <v>7.8381999999999996</v>
      </c>
      <c r="JA25">
        <v>7.7588999999999997</v>
      </c>
      <c r="JB25">
        <v>7.5176999999999996</v>
      </c>
      <c r="JC25">
        <v>7.7736000000000001</v>
      </c>
      <c r="JD25">
        <v>7.5143000000000004</v>
      </c>
      <c r="JE25">
        <v>3.7328000000000001</v>
      </c>
      <c r="JF25">
        <v>3.6610999999999998</v>
      </c>
      <c r="JG25">
        <v>3.8912</v>
      </c>
      <c r="JH25">
        <v>3.8992</v>
      </c>
      <c r="JI25">
        <v>3.4051999999999998</v>
      </c>
      <c r="JJ25">
        <v>3.8001999999999998</v>
      </c>
      <c r="JK25">
        <v>3.1067</v>
      </c>
      <c r="JL25">
        <v>3.1387</v>
      </c>
      <c r="JM25">
        <v>3.8795000000000002</v>
      </c>
      <c r="JN25">
        <v>7.4010999999999996</v>
      </c>
      <c r="JO25">
        <v>3.7092999999999998</v>
      </c>
      <c r="JP25">
        <v>2.9552999999999998</v>
      </c>
      <c r="JQ25">
        <v>3.3214999999999999</v>
      </c>
      <c r="JR25">
        <v>3.5411999999999999</v>
      </c>
      <c r="JS25">
        <v>3.4468000000000001</v>
      </c>
      <c r="JT25">
        <v>3.7128999999999999</v>
      </c>
      <c r="JU25">
        <v>4.0865999999999998</v>
      </c>
      <c r="JV25">
        <v>4.3068999999999997</v>
      </c>
      <c r="JW25">
        <v>7.0881999999999996</v>
      </c>
      <c r="JX25">
        <v>6.3333000000000004</v>
      </c>
      <c r="JY25">
        <v>7.3089000000000004</v>
      </c>
      <c r="JZ25">
        <v>7.0647000000000002</v>
      </c>
      <c r="KA25">
        <v>6.1639999999999997</v>
      </c>
      <c r="KB25">
        <v>7.3880999999999997</v>
      </c>
      <c r="KC25">
        <v>6.0629</v>
      </c>
      <c r="KD25">
        <v>6.8650000000000002</v>
      </c>
      <c r="KE25">
        <v>7.1688999999999998</v>
      </c>
      <c r="KF25">
        <v>7.0156000000000001</v>
      </c>
      <c r="KG25">
        <v>6.3018999999999998</v>
      </c>
      <c r="KH25">
        <v>6.6238999999999999</v>
      </c>
      <c r="KI25">
        <v>6.5869</v>
      </c>
      <c r="KJ25">
        <v>6.0311000000000003</v>
      </c>
      <c r="KK25">
        <v>6.6300999999999997</v>
      </c>
      <c r="KL25">
        <v>6.8734000000000002</v>
      </c>
      <c r="KM25">
        <v>6.8179999999999996</v>
      </c>
      <c r="KN25">
        <v>6.3285999999999998</v>
      </c>
      <c r="KO25">
        <v>6.8632</v>
      </c>
      <c r="KP25">
        <v>6.4730999999999996</v>
      </c>
      <c r="KQ25">
        <v>6.5793999999999997</v>
      </c>
      <c r="KR25">
        <v>6.6933999999999996</v>
      </c>
      <c r="KS25">
        <v>6.4905999999999997</v>
      </c>
      <c r="KT25">
        <v>6.2816000000000001</v>
      </c>
      <c r="KU25">
        <v>5.7323000000000004</v>
      </c>
      <c r="KV25">
        <v>6.0624000000000002</v>
      </c>
      <c r="KW25">
        <v>6.3162000000000003</v>
      </c>
      <c r="KX25">
        <v>6.5686999999999998</v>
      </c>
      <c r="KY25">
        <v>5.9592000000000001</v>
      </c>
      <c r="KZ25">
        <v>5.8433000000000002</v>
      </c>
      <c r="LA25">
        <v>5.8910999999999998</v>
      </c>
      <c r="LB25">
        <v>5.4135</v>
      </c>
      <c r="LC25">
        <v>5.7991000000000001</v>
      </c>
      <c r="LD25">
        <v>5.4028999999999998</v>
      </c>
      <c r="LE25">
        <v>5.6816000000000004</v>
      </c>
      <c r="LF25">
        <v>5.9076000000000004</v>
      </c>
      <c r="LG25">
        <v>5.4077999999999999</v>
      </c>
      <c r="LH25">
        <v>5.3555000000000001</v>
      </c>
      <c r="LI25">
        <v>5.5271999999999997</v>
      </c>
      <c r="LJ25">
        <v>5.5237999999999996</v>
      </c>
      <c r="LK25">
        <v>5.8057999999999996</v>
      </c>
      <c r="LL25">
        <v>4.7058</v>
      </c>
    </row>
    <row r="26" spans="1:324">
      <c r="A26">
        <v>25</v>
      </c>
      <c r="B26">
        <v>4.7431000000000001</v>
      </c>
      <c r="C26">
        <v>4.5805999999999996</v>
      </c>
      <c r="D26">
        <v>4.5757000000000003</v>
      </c>
      <c r="E26">
        <v>4.5492999999999997</v>
      </c>
      <c r="F26">
        <v>4.7895000000000003</v>
      </c>
      <c r="G26">
        <v>4.0663999999999998</v>
      </c>
      <c r="H26">
        <v>5.0965999999999996</v>
      </c>
      <c r="I26">
        <v>4.5929000000000002</v>
      </c>
      <c r="J26">
        <v>4.2062999999999997</v>
      </c>
      <c r="K26">
        <v>4.7587000000000002</v>
      </c>
      <c r="L26">
        <v>4.3289999999999997</v>
      </c>
      <c r="M26">
        <v>4.6421000000000001</v>
      </c>
      <c r="N26">
        <v>4.4359999999999999</v>
      </c>
      <c r="O26">
        <v>4.2824999999999998</v>
      </c>
      <c r="P26">
        <v>4.1580000000000004</v>
      </c>
      <c r="Q26">
        <v>4.1105999999999998</v>
      </c>
      <c r="R26">
        <v>4.0042</v>
      </c>
      <c r="S26">
        <v>3.4750999999999999</v>
      </c>
      <c r="T26">
        <v>3.7938999999999998</v>
      </c>
      <c r="U26">
        <v>4.3289</v>
      </c>
      <c r="V26">
        <v>4.5114000000000001</v>
      </c>
      <c r="W26">
        <v>3.8129</v>
      </c>
      <c r="X26">
        <v>4.0254000000000003</v>
      </c>
      <c r="Y26">
        <v>3.3988</v>
      </c>
      <c r="Z26">
        <v>3.5960000000000001</v>
      </c>
      <c r="AA26">
        <v>3.7654000000000001</v>
      </c>
      <c r="AB26">
        <v>3.0095000000000001</v>
      </c>
      <c r="AC26">
        <v>2.8374999999999999</v>
      </c>
      <c r="AD26">
        <v>3.1065</v>
      </c>
      <c r="AE26">
        <v>3.4457</v>
      </c>
      <c r="AF26">
        <v>2.6724000000000001</v>
      </c>
      <c r="AG26">
        <v>3.6189</v>
      </c>
      <c r="AH26">
        <v>2.9266000000000001</v>
      </c>
      <c r="AI26">
        <v>3.6080999999999999</v>
      </c>
      <c r="AJ26">
        <v>3.1798999999999999</v>
      </c>
      <c r="AK26">
        <v>2.8485</v>
      </c>
      <c r="AL26">
        <v>3.2284000000000002</v>
      </c>
      <c r="AM26">
        <v>2.7789999999999999</v>
      </c>
      <c r="AN26">
        <v>2.5188999999999999</v>
      </c>
      <c r="AO26">
        <v>2.4386999999999999</v>
      </c>
      <c r="AP26">
        <v>2.9026000000000001</v>
      </c>
      <c r="AQ26">
        <v>2.6151</v>
      </c>
      <c r="AR26">
        <v>2.3571</v>
      </c>
      <c r="AS26">
        <v>2.7002000000000002</v>
      </c>
      <c r="AT26">
        <v>2.7951999999999999</v>
      </c>
      <c r="AU26">
        <v>2.5794999999999999</v>
      </c>
      <c r="AV26">
        <v>2.4333999999999998</v>
      </c>
      <c r="AW26">
        <v>2.7921</v>
      </c>
      <c r="AX26">
        <v>2.8187000000000002</v>
      </c>
      <c r="AY26">
        <v>2.2307000000000001</v>
      </c>
      <c r="AZ26">
        <v>2.2858000000000001</v>
      </c>
      <c r="BA26">
        <v>2.2804000000000002</v>
      </c>
      <c r="BB26">
        <v>2.2174</v>
      </c>
      <c r="BC26">
        <v>2.5310999999999999</v>
      </c>
      <c r="BD26">
        <v>2.7067000000000001</v>
      </c>
      <c r="BE26">
        <v>1.8884000000000001</v>
      </c>
      <c r="BF26">
        <v>2.7881</v>
      </c>
      <c r="BG26">
        <v>2.1640000000000001</v>
      </c>
      <c r="BH26">
        <v>2.5323000000000002</v>
      </c>
      <c r="BI26">
        <v>1.7909999999999999</v>
      </c>
      <c r="BJ26">
        <v>2.5804</v>
      </c>
      <c r="BK26">
        <v>2.1593</v>
      </c>
      <c r="BL26">
        <v>2.4645999999999999</v>
      </c>
      <c r="BM26">
        <v>1.6657999999999999</v>
      </c>
      <c r="BN26">
        <v>2.7092999999999998</v>
      </c>
      <c r="BO26">
        <v>1.7282999999999999</v>
      </c>
      <c r="BP26">
        <v>2.7561</v>
      </c>
      <c r="BQ26">
        <v>1.5510999999999999</v>
      </c>
      <c r="BR26">
        <v>1.6020000000000001</v>
      </c>
      <c r="BS26">
        <v>1.6237999999999999</v>
      </c>
      <c r="BT26">
        <v>2.7341000000000002</v>
      </c>
      <c r="BU26">
        <v>1.6249</v>
      </c>
      <c r="BV26">
        <v>3.0834000000000001</v>
      </c>
      <c r="BW26">
        <v>1.6933</v>
      </c>
      <c r="BX26">
        <v>2.4398</v>
      </c>
      <c r="BY26">
        <v>1.7873000000000001</v>
      </c>
      <c r="BZ26">
        <v>2.4943</v>
      </c>
      <c r="CA26">
        <v>1.8934</v>
      </c>
      <c r="CB26">
        <v>1.8892</v>
      </c>
      <c r="CC26">
        <v>2.1118000000000001</v>
      </c>
      <c r="CD26">
        <v>2.4300999999999999</v>
      </c>
      <c r="CE26">
        <v>2.3207</v>
      </c>
      <c r="CF26">
        <v>2.3988999999999998</v>
      </c>
      <c r="CG26">
        <v>2.1593</v>
      </c>
      <c r="CH26">
        <v>1.9657</v>
      </c>
      <c r="CI26">
        <v>2.2341000000000002</v>
      </c>
      <c r="CJ26">
        <v>2.4651000000000001</v>
      </c>
      <c r="CK26">
        <v>2.4205999999999999</v>
      </c>
      <c r="CL26">
        <v>2.6292</v>
      </c>
      <c r="CM26">
        <v>2.7915000000000001</v>
      </c>
      <c r="CN26">
        <v>2.8672</v>
      </c>
      <c r="CO26">
        <v>3.2132000000000001</v>
      </c>
      <c r="CP26">
        <v>3.1459999999999999</v>
      </c>
      <c r="CQ26">
        <v>3.1101999999999999</v>
      </c>
      <c r="CR26">
        <v>3.7972999999999999</v>
      </c>
      <c r="CS26">
        <v>3.6633</v>
      </c>
      <c r="CT26">
        <v>4.0582000000000003</v>
      </c>
      <c r="CU26">
        <v>3.6200999999999999</v>
      </c>
      <c r="CV26">
        <v>4.1467999999999998</v>
      </c>
      <c r="CW26">
        <v>4.1567999999999996</v>
      </c>
      <c r="CX26">
        <v>4.3376000000000001</v>
      </c>
      <c r="CY26">
        <v>4.4557000000000002</v>
      </c>
      <c r="CZ26">
        <v>4.4819000000000004</v>
      </c>
      <c r="DA26">
        <v>4.5583</v>
      </c>
      <c r="DB26">
        <v>4.4025999999999996</v>
      </c>
      <c r="DC26">
        <v>4.0578000000000003</v>
      </c>
      <c r="DD26">
        <v>4.2915999999999999</v>
      </c>
      <c r="DE26">
        <v>4.0589000000000004</v>
      </c>
      <c r="DF26">
        <v>4.3757999999999999</v>
      </c>
      <c r="DG26">
        <v>4.3349000000000002</v>
      </c>
      <c r="DH26">
        <v>4.5773999999999999</v>
      </c>
      <c r="DI26">
        <v>4.6620999999999997</v>
      </c>
      <c r="DJ26">
        <v>4.4622999999999999</v>
      </c>
      <c r="DK26">
        <v>4.2321999999999997</v>
      </c>
      <c r="DL26">
        <v>4.7214999999999998</v>
      </c>
      <c r="DM26">
        <v>4.6733000000000002</v>
      </c>
      <c r="DN26">
        <v>4.6900000000000004</v>
      </c>
      <c r="DO26">
        <v>4.5829000000000004</v>
      </c>
      <c r="DP26">
        <v>4.9345999999999997</v>
      </c>
      <c r="DQ26">
        <v>5.0637999999999996</v>
      </c>
      <c r="DR26">
        <v>4.4897999999999998</v>
      </c>
      <c r="DS26">
        <v>4.9291999999999998</v>
      </c>
      <c r="DT26">
        <v>5.0509000000000004</v>
      </c>
      <c r="DU26">
        <v>5.2394999999999996</v>
      </c>
      <c r="DV26">
        <v>5.2478999999999996</v>
      </c>
      <c r="DW26">
        <v>5.0388000000000002</v>
      </c>
      <c r="DX26">
        <v>5.1787000000000001</v>
      </c>
      <c r="DY26">
        <v>5.0526</v>
      </c>
      <c r="DZ26">
        <v>4.6776</v>
      </c>
      <c r="EA26">
        <v>4.8643000000000001</v>
      </c>
      <c r="EB26">
        <v>4.4241000000000001</v>
      </c>
      <c r="EC26">
        <v>3.6482000000000001</v>
      </c>
      <c r="ED26">
        <v>3.3451</v>
      </c>
      <c r="EE26">
        <v>3.3111999999999999</v>
      </c>
      <c r="EF26">
        <v>3.327</v>
      </c>
      <c r="EG26">
        <v>2.9116</v>
      </c>
      <c r="EH26">
        <v>3.5247000000000002</v>
      </c>
      <c r="EI26">
        <v>3.3487</v>
      </c>
      <c r="EJ26">
        <v>3.331</v>
      </c>
      <c r="EK26">
        <v>3.7052999999999998</v>
      </c>
      <c r="EL26">
        <v>3.0449999999999999</v>
      </c>
      <c r="EM26">
        <v>3.6865999999999999</v>
      </c>
      <c r="EN26">
        <v>2.8058000000000001</v>
      </c>
      <c r="EO26">
        <v>3.3698999999999999</v>
      </c>
      <c r="EP26">
        <v>2.6819000000000002</v>
      </c>
      <c r="EQ26">
        <v>3.5718000000000001</v>
      </c>
      <c r="ER26">
        <v>3.0813999999999999</v>
      </c>
      <c r="ES26">
        <v>2.5064000000000002</v>
      </c>
      <c r="ET26">
        <v>2.4963000000000002</v>
      </c>
      <c r="EU26">
        <v>2.391</v>
      </c>
      <c r="EV26">
        <v>2.6454</v>
      </c>
      <c r="EW26">
        <v>2.2722000000000002</v>
      </c>
      <c r="EX26">
        <v>2.5908000000000002</v>
      </c>
      <c r="EY26">
        <v>3.9954000000000001</v>
      </c>
      <c r="EZ26">
        <v>2.9177</v>
      </c>
      <c r="FA26">
        <v>3.8839000000000001</v>
      </c>
      <c r="FB26">
        <v>3.9809999999999999</v>
      </c>
      <c r="FC26">
        <v>3.9289000000000001</v>
      </c>
      <c r="FD26">
        <v>3.8815</v>
      </c>
      <c r="FE26">
        <v>4.0667</v>
      </c>
      <c r="FF26">
        <v>4.1841999999999997</v>
      </c>
      <c r="FG26">
        <v>3.9024000000000001</v>
      </c>
      <c r="FH26">
        <v>3.5404</v>
      </c>
      <c r="FI26">
        <v>4.0945999999999998</v>
      </c>
      <c r="FJ26">
        <v>4.4591000000000003</v>
      </c>
      <c r="FK26">
        <v>4.4831000000000003</v>
      </c>
      <c r="FL26">
        <v>4.1424000000000003</v>
      </c>
      <c r="FM26">
        <v>2.8727999999999998</v>
      </c>
      <c r="FN26">
        <v>4.3643000000000001</v>
      </c>
      <c r="FO26">
        <v>3.5076999999999998</v>
      </c>
      <c r="FP26">
        <v>3.6551999999999998</v>
      </c>
      <c r="FQ26">
        <v>4.0476999999999999</v>
      </c>
      <c r="FR26">
        <v>5.7786999999999997</v>
      </c>
      <c r="FS26">
        <v>5.5547000000000004</v>
      </c>
      <c r="FT26">
        <v>3.5405000000000002</v>
      </c>
      <c r="FU26">
        <v>4.8827999999999996</v>
      </c>
      <c r="FV26">
        <v>3.1720999999999999</v>
      </c>
      <c r="FW26">
        <v>5.2956000000000003</v>
      </c>
      <c r="FX26">
        <v>3.9670999999999998</v>
      </c>
      <c r="FY26">
        <v>4.3990999999999998</v>
      </c>
      <c r="FZ26">
        <v>4.8169000000000004</v>
      </c>
      <c r="GA26">
        <v>2.9409999999999998</v>
      </c>
      <c r="GB26">
        <v>3.6427</v>
      </c>
      <c r="GC26">
        <v>3.7399</v>
      </c>
      <c r="GD26">
        <v>5.1112000000000002</v>
      </c>
      <c r="GE26">
        <v>5.5505000000000004</v>
      </c>
      <c r="GF26">
        <v>5.9470999999999998</v>
      </c>
      <c r="GG26">
        <v>6.3232999999999997</v>
      </c>
      <c r="GH26">
        <v>5.9855999999999998</v>
      </c>
      <c r="GI26">
        <v>6.8079000000000001</v>
      </c>
      <c r="GJ26">
        <v>6.9686000000000003</v>
      </c>
      <c r="GK26">
        <v>6.9009999999999998</v>
      </c>
      <c r="GL26">
        <v>6.8110999999999997</v>
      </c>
      <c r="GM26">
        <v>5.8079999999999998</v>
      </c>
      <c r="GN26">
        <v>6.0964</v>
      </c>
      <c r="GO26">
        <v>5.9722999999999997</v>
      </c>
      <c r="GP26">
        <v>6.8963000000000001</v>
      </c>
      <c r="GQ26">
        <v>7.5</v>
      </c>
      <c r="GR26">
        <v>7.1298000000000004</v>
      </c>
      <c r="GS26">
        <v>6.7522000000000002</v>
      </c>
      <c r="GT26">
        <v>6.9721000000000002</v>
      </c>
      <c r="GU26">
        <v>6.1997999999999998</v>
      </c>
      <c r="GV26">
        <v>5.9558999999999997</v>
      </c>
      <c r="GW26">
        <v>6.7370999999999999</v>
      </c>
      <c r="GX26">
        <v>7.1919000000000004</v>
      </c>
      <c r="GY26">
        <v>6.4463999999999997</v>
      </c>
      <c r="GZ26">
        <v>6.3803000000000001</v>
      </c>
      <c r="HA26">
        <v>6.3571999999999997</v>
      </c>
      <c r="HB26">
        <v>5.9955999999999996</v>
      </c>
      <c r="HC26">
        <v>6.7347999999999999</v>
      </c>
      <c r="HD26">
        <v>7.9272999999999998</v>
      </c>
      <c r="HE26">
        <v>7.8357999999999999</v>
      </c>
      <c r="HF26">
        <v>7.8003</v>
      </c>
      <c r="HG26">
        <v>7.7922000000000002</v>
      </c>
      <c r="HH26">
        <v>7.8611000000000004</v>
      </c>
      <c r="HI26">
        <v>6.8944000000000001</v>
      </c>
      <c r="HJ26">
        <v>7.4119999999999999</v>
      </c>
      <c r="HK26">
        <v>8.3475999999999999</v>
      </c>
      <c r="HL26">
        <v>7.4253</v>
      </c>
      <c r="HM26">
        <v>7.2797999999999998</v>
      </c>
      <c r="HN26">
        <v>7.9756</v>
      </c>
      <c r="HO26">
        <v>7.7122999999999999</v>
      </c>
      <c r="HP26">
        <v>7.1265000000000001</v>
      </c>
      <c r="HQ26">
        <v>8.5698000000000008</v>
      </c>
      <c r="HR26">
        <v>8.1133000000000006</v>
      </c>
      <c r="HS26">
        <v>7.7527999999999997</v>
      </c>
      <c r="HT26">
        <v>7.5290999999999997</v>
      </c>
      <c r="HU26">
        <v>7.7167000000000003</v>
      </c>
      <c r="HV26">
        <v>7.8226000000000004</v>
      </c>
      <c r="HW26">
        <v>7.9283999999999999</v>
      </c>
      <c r="HX26">
        <v>7.1050000000000004</v>
      </c>
      <c r="HY26">
        <v>6.2976000000000001</v>
      </c>
      <c r="HZ26">
        <v>6.4425999999999997</v>
      </c>
      <c r="IA26">
        <v>6.5807000000000002</v>
      </c>
      <c r="IB26">
        <v>5.5644</v>
      </c>
      <c r="IC26">
        <v>6.8315000000000001</v>
      </c>
      <c r="ID26">
        <v>6.5130999999999997</v>
      </c>
      <c r="IE26">
        <v>4.7602000000000002</v>
      </c>
      <c r="IF26">
        <v>5.8179999999999996</v>
      </c>
      <c r="IG26">
        <v>4.7413999999999996</v>
      </c>
      <c r="IH26">
        <v>4.1289999999999996</v>
      </c>
      <c r="II26">
        <v>5.1412000000000004</v>
      </c>
      <c r="IJ26">
        <v>4.0271999999999997</v>
      </c>
      <c r="IK26">
        <v>4.0262000000000002</v>
      </c>
      <c r="IL26">
        <v>3.7025000000000001</v>
      </c>
      <c r="IM26">
        <v>4.8131000000000004</v>
      </c>
      <c r="IN26">
        <v>3.8904000000000001</v>
      </c>
      <c r="IO26">
        <v>7.3977000000000004</v>
      </c>
      <c r="IP26">
        <v>3.5163000000000002</v>
      </c>
      <c r="IQ26">
        <v>7.0404</v>
      </c>
      <c r="IR26">
        <v>6.0461999999999998</v>
      </c>
      <c r="IS26">
        <v>6.2598000000000003</v>
      </c>
      <c r="IT26">
        <v>7.2964000000000002</v>
      </c>
      <c r="IU26">
        <v>8.0040999999999993</v>
      </c>
      <c r="IV26">
        <v>7.6135000000000002</v>
      </c>
      <c r="IW26">
        <v>8.0513999999999992</v>
      </c>
      <c r="IX26">
        <v>7.4702000000000002</v>
      </c>
      <c r="IY26">
        <v>8.0848999999999993</v>
      </c>
      <c r="IZ26">
        <v>8.0737000000000005</v>
      </c>
      <c r="JA26">
        <v>8.0111000000000008</v>
      </c>
      <c r="JB26">
        <v>7.8071999999999999</v>
      </c>
      <c r="JC26">
        <v>8.0398999999999994</v>
      </c>
      <c r="JD26">
        <v>7.7203999999999997</v>
      </c>
      <c r="JE26">
        <v>4.1138000000000003</v>
      </c>
      <c r="JF26">
        <v>4.0575000000000001</v>
      </c>
      <c r="JG26">
        <v>4.3529</v>
      </c>
      <c r="JH26">
        <v>4.3387000000000002</v>
      </c>
      <c r="JI26">
        <v>3.4192999999999998</v>
      </c>
      <c r="JJ26">
        <v>4.0753000000000004</v>
      </c>
      <c r="JK26">
        <v>3.5623</v>
      </c>
      <c r="JL26">
        <v>3.2370000000000001</v>
      </c>
      <c r="JM26">
        <v>4.3189000000000002</v>
      </c>
      <c r="JN26">
        <v>7.6776</v>
      </c>
      <c r="JO26">
        <v>4.1891999999999996</v>
      </c>
      <c r="JP26">
        <v>3.3855</v>
      </c>
      <c r="JQ26">
        <v>3.8433999999999999</v>
      </c>
      <c r="JR26">
        <v>4.0438000000000001</v>
      </c>
      <c r="JS26">
        <v>3.9672000000000001</v>
      </c>
      <c r="JT26">
        <v>4.2015000000000002</v>
      </c>
      <c r="JU26">
        <v>4.5225999999999997</v>
      </c>
      <c r="JV26">
        <v>4.5201000000000002</v>
      </c>
      <c r="JW26">
        <v>7.4252000000000002</v>
      </c>
      <c r="JX26">
        <v>6.6798999999999999</v>
      </c>
      <c r="JY26">
        <v>7.4275000000000002</v>
      </c>
      <c r="JZ26">
        <v>7.3524000000000003</v>
      </c>
      <c r="KA26">
        <v>6.4988999999999999</v>
      </c>
      <c r="KB26">
        <v>7.6794000000000002</v>
      </c>
      <c r="KC26">
        <v>6.4500999999999999</v>
      </c>
      <c r="KD26">
        <v>7.2058999999999997</v>
      </c>
      <c r="KE26">
        <v>7.4316000000000004</v>
      </c>
      <c r="KF26">
        <v>7.2107000000000001</v>
      </c>
      <c r="KG26">
        <v>6.5114000000000001</v>
      </c>
      <c r="KH26">
        <v>6.9675000000000002</v>
      </c>
      <c r="KI26">
        <v>6.8903999999999996</v>
      </c>
      <c r="KJ26">
        <v>6.0147000000000004</v>
      </c>
      <c r="KK26">
        <v>7.0221</v>
      </c>
      <c r="KL26">
        <v>7.1452</v>
      </c>
      <c r="KM26">
        <v>7.0509000000000004</v>
      </c>
      <c r="KN26">
        <v>6.5780000000000003</v>
      </c>
      <c r="KO26">
        <v>7.2565999999999997</v>
      </c>
      <c r="KP26">
        <v>6.6806000000000001</v>
      </c>
      <c r="KQ26">
        <v>6.9245000000000001</v>
      </c>
      <c r="KR26">
        <v>6.9912000000000001</v>
      </c>
      <c r="KS26">
        <v>6.7576999999999998</v>
      </c>
      <c r="KT26">
        <v>6.6186999999999996</v>
      </c>
      <c r="KU26">
        <v>6.1752000000000002</v>
      </c>
      <c r="KV26">
        <v>6.4184999999999999</v>
      </c>
      <c r="KW26">
        <v>6.6635999999999997</v>
      </c>
      <c r="KX26">
        <v>6.8959000000000001</v>
      </c>
      <c r="KY26">
        <v>6.2618999999999998</v>
      </c>
      <c r="KZ26">
        <v>6.1879999999999997</v>
      </c>
      <c r="LA26">
        <v>6.2019000000000002</v>
      </c>
      <c r="LB26">
        <v>6.3247</v>
      </c>
      <c r="LC26">
        <v>6.4913999999999996</v>
      </c>
      <c r="LD26">
        <v>6.1050000000000004</v>
      </c>
      <c r="LE26">
        <v>6.1359000000000004</v>
      </c>
      <c r="LF26">
        <v>6.3779000000000003</v>
      </c>
      <c r="LG26">
        <v>5.8996000000000004</v>
      </c>
      <c r="LH26">
        <v>6.0650000000000004</v>
      </c>
      <c r="LI26">
        <v>5.984</v>
      </c>
      <c r="LJ26">
        <v>5.8979999999999997</v>
      </c>
      <c r="LK26">
        <v>6.2156000000000002</v>
      </c>
      <c r="LL26">
        <v>5.3101000000000003</v>
      </c>
    </row>
    <row r="27" spans="1:324">
      <c r="A27">
        <v>26</v>
      </c>
      <c r="B27">
        <v>4.8217999999999996</v>
      </c>
      <c r="C27">
        <v>4.6605999999999996</v>
      </c>
      <c r="D27">
        <v>4.5849000000000002</v>
      </c>
      <c r="E27">
        <v>4.7045000000000003</v>
      </c>
      <c r="F27">
        <v>4.8078000000000003</v>
      </c>
      <c r="G27">
        <v>4.2340999999999998</v>
      </c>
      <c r="H27">
        <v>5.2234999999999996</v>
      </c>
      <c r="I27">
        <v>4.5720000000000001</v>
      </c>
      <c r="J27">
        <v>4.2499000000000002</v>
      </c>
      <c r="K27">
        <v>4.8041</v>
      </c>
      <c r="L27">
        <v>4.4268000000000001</v>
      </c>
      <c r="M27">
        <v>4.7938000000000001</v>
      </c>
      <c r="N27">
        <v>4.5315000000000003</v>
      </c>
      <c r="O27">
        <v>4.4633000000000003</v>
      </c>
      <c r="P27">
        <v>4.1821999999999999</v>
      </c>
      <c r="Q27">
        <v>4.2443</v>
      </c>
      <c r="R27">
        <v>3.9666000000000001</v>
      </c>
      <c r="S27">
        <v>3.4718</v>
      </c>
      <c r="T27">
        <v>3.8210999999999999</v>
      </c>
      <c r="U27">
        <v>4.4917999999999996</v>
      </c>
      <c r="V27">
        <v>4.6734</v>
      </c>
      <c r="W27">
        <v>3.7181000000000002</v>
      </c>
      <c r="X27">
        <v>4.0625</v>
      </c>
      <c r="Y27">
        <v>3.4331999999999998</v>
      </c>
      <c r="Z27">
        <v>3.7818000000000001</v>
      </c>
      <c r="AA27">
        <v>3.7164000000000001</v>
      </c>
      <c r="AB27">
        <v>2.8971</v>
      </c>
      <c r="AC27">
        <v>2.7456</v>
      </c>
      <c r="AD27">
        <v>3.1158000000000001</v>
      </c>
      <c r="AE27">
        <v>3.4369999999999998</v>
      </c>
      <c r="AF27">
        <v>2.7121</v>
      </c>
      <c r="AG27">
        <v>3.6581000000000001</v>
      </c>
      <c r="AH27">
        <v>2.8595999999999999</v>
      </c>
      <c r="AI27">
        <v>3.6871999999999998</v>
      </c>
      <c r="AJ27">
        <v>3.1476000000000002</v>
      </c>
      <c r="AK27">
        <v>2.8064</v>
      </c>
      <c r="AL27">
        <v>3.2791000000000001</v>
      </c>
      <c r="AM27">
        <v>2.7277999999999998</v>
      </c>
      <c r="AN27">
        <v>2.4474999999999998</v>
      </c>
      <c r="AO27">
        <v>2.3855</v>
      </c>
      <c r="AP27">
        <v>2.8778999999999999</v>
      </c>
      <c r="AQ27">
        <v>2.5859999999999999</v>
      </c>
      <c r="AR27">
        <v>2.3277000000000001</v>
      </c>
      <c r="AS27">
        <v>2.7581000000000002</v>
      </c>
      <c r="AT27">
        <v>2.7435999999999998</v>
      </c>
      <c r="AU27">
        <v>2.5152999999999999</v>
      </c>
      <c r="AV27">
        <v>2.3730000000000002</v>
      </c>
      <c r="AW27">
        <v>2.8176000000000001</v>
      </c>
      <c r="AX27">
        <v>2.8405</v>
      </c>
      <c r="AY27">
        <v>2.2330000000000001</v>
      </c>
      <c r="AZ27">
        <v>2.2698999999999998</v>
      </c>
      <c r="BA27">
        <v>2.2761</v>
      </c>
      <c r="BB27">
        <v>2.2286999999999999</v>
      </c>
      <c r="BC27">
        <v>2.5931999999999999</v>
      </c>
      <c r="BD27">
        <v>2.6537000000000002</v>
      </c>
      <c r="BE27">
        <v>1.9393</v>
      </c>
      <c r="BF27">
        <v>2.8603999999999998</v>
      </c>
      <c r="BG27">
        <v>2.1886000000000001</v>
      </c>
      <c r="BH27">
        <v>2.5455999999999999</v>
      </c>
      <c r="BI27">
        <v>1.8559000000000001</v>
      </c>
      <c r="BJ27">
        <v>2.7471999999999999</v>
      </c>
      <c r="BK27">
        <v>2.2027000000000001</v>
      </c>
      <c r="BL27">
        <v>2.5101</v>
      </c>
      <c r="BM27">
        <v>1.6685000000000001</v>
      </c>
      <c r="BN27">
        <v>2.7704</v>
      </c>
      <c r="BO27">
        <v>1.7359</v>
      </c>
      <c r="BP27">
        <v>2.8879000000000001</v>
      </c>
      <c r="BQ27">
        <v>1.5448999999999999</v>
      </c>
      <c r="BR27">
        <v>1.5682</v>
      </c>
      <c r="BS27">
        <v>1.6298999999999999</v>
      </c>
      <c r="BT27">
        <v>2.7848000000000002</v>
      </c>
      <c r="BU27">
        <v>1.6505000000000001</v>
      </c>
      <c r="BV27">
        <v>3.1705000000000001</v>
      </c>
      <c r="BW27">
        <v>1.7195</v>
      </c>
      <c r="BX27">
        <v>2.3546999999999998</v>
      </c>
      <c r="BY27">
        <v>1.8023</v>
      </c>
      <c r="BZ27">
        <v>2.512</v>
      </c>
      <c r="CA27">
        <v>1.9273</v>
      </c>
      <c r="CB27">
        <v>1.8996999999999999</v>
      </c>
      <c r="CC27">
        <v>2.1417000000000002</v>
      </c>
      <c r="CD27">
        <v>2.4466999999999999</v>
      </c>
      <c r="CE27">
        <v>2.3632</v>
      </c>
      <c r="CF27">
        <v>2.4390000000000001</v>
      </c>
      <c r="CG27">
        <v>2.1606999999999998</v>
      </c>
      <c r="CH27">
        <v>1.9298999999999999</v>
      </c>
      <c r="CI27">
        <v>2.1846999999999999</v>
      </c>
      <c r="CJ27">
        <v>2.5049999999999999</v>
      </c>
      <c r="CK27">
        <v>2.4514</v>
      </c>
      <c r="CL27">
        <v>2.6655000000000002</v>
      </c>
      <c r="CM27">
        <v>2.8323</v>
      </c>
      <c r="CN27">
        <v>2.9026999999999998</v>
      </c>
      <c r="CO27">
        <v>3.2744</v>
      </c>
      <c r="CP27">
        <v>3.1932</v>
      </c>
      <c r="CQ27">
        <v>3.1579000000000002</v>
      </c>
      <c r="CR27">
        <v>3.835</v>
      </c>
      <c r="CS27">
        <v>3.6882000000000001</v>
      </c>
      <c r="CT27">
        <v>4.0656999999999996</v>
      </c>
      <c r="CU27">
        <v>3.6183000000000001</v>
      </c>
      <c r="CV27">
        <v>4.1468999999999996</v>
      </c>
      <c r="CW27">
        <v>4.2313999999999998</v>
      </c>
      <c r="CX27">
        <v>4.3895</v>
      </c>
      <c r="CY27">
        <v>4.5236999999999998</v>
      </c>
      <c r="CZ27">
        <v>4.5358999999999998</v>
      </c>
      <c r="DA27">
        <v>4.5772000000000004</v>
      </c>
      <c r="DB27">
        <v>4.4080000000000004</v>
      </c>
      <c r="DC27">
        <v>4.0206999999999997</v>
      </c>
      <c r="DD27">
        <v>4.3151999999999999</v>
      </c>
      <c r="DE27">
        <v>4.0862999999999996</v>
      </c>
      <c r="DF27">
        <v>4.4006999999999996</v>
      </c>
      <c r="DG27">
        <v>4.3349000000000002</v>
      </c>
      <c r="DH27">
        <v>4.5720000000000001</v>
      </c>
      <c r="DI27">
        <v>4.6252000000000004</v>
      </c>
      <c r="DJ27">
        <v>4.4131</v>
      </c>
      <c r="DK27">
        <v>4.2617000000000003</v>
      </c>
      <c r="DL27">
        <v>4.7300000000000004</v>
      </c>
      <c r="DM27">
        <v>4.6875999999999998</v>
      </c>
      <c r="DN27">
        <v>4.6726000000000001</v>
      </c>
      <c r="DO27">
        <v>4.5768000000000004</v>
      </c>
      <c r="DP27">
        <v>4.9223999999999997</v>
      </c>
      <c r="DQ27">
        <v>5.0654000000000003</v>
      </c>
      <c r="DR27">
        <v>4.4905999999999997</v>
      </c>
      <c r="DS27">
        <v>4.9240000000000004</v>
      </c>
      <c r="DT27">
        <v>5.1692</v>
      </c>
      <c r="DU27">
        <v>5.3853999999999997</v>
      </c>
      <c r="DV27">
        <v>5.3728999999999996</v>
      </c>
      <c r="DW27">
        <v>5.1121999999999996</v>
      </c>
      <c r="DX27">
        <v>5.3257000000000003</v>
      </c>
      <c r="DY27">
        <v>5.1859000000000002</v>
      </c>
      <c r="DZ27">
        <v>4.6638000000000002</v>
      </c>
      <c r="EA27">
        <v>4.8479999999999999</v>
      </c>
      <c r="EB27">
        <v>4.4798999999999998</v>
      </c>
      <c r="EC27">
        <v>3.6351</v>
      </c>
      <c r="ED27">
        <v>3.3694999999999999</v>
      </c>
      <c r="EE27">
        <v>3.2732999999999999</v>
      </c>
      <c r="EF27">
        <v>3.3793000000000002</v>
      </c>
      <c r="EG27">
        <v>2.8729</v>
      </c>
      <c r="EH27">
        <v>3.6406000000000001</v>
      </c>
      <c r="EI27">
        <v>3.3220999999999998</v>
      </c>
      <c r="EJ27">
        <v>3.3146</v>
      </c>
      <c r="EK27">
        <v>3.8205</v>
      </c>
      <c r="EL27">
        <v>3.0796999999999999</v>
      </c>
      <c r="EM27">
        <v>3.7930999999999999</v>
      </c>
      <c r="EN27">
        <v>2.8130000000000002</v>
      </c>
      <c r="EO27">
        <v>3.4836</v>
      </c>
      <c r="EP27">
        <v>2.6842000000000001</v>
      </c>
      <c r="EQ27">
        <v>3.5632999999999999</v>
      </c>
      <c r="ER27">
        <v>2.9489000000000001</v>
      </c>
      <c r="ES27">
        <v>2.5891999999999999</v>
      </c>
      <c r="ET27">
        <v>2.5360999999999998</v>
      </c>
      <c r="EU27">
        <v>2.4264000000000001</v>
      </c>
      <c r="EV27">
        <v>2.6543000000000001</v>
      </c>
      <c r="EW27">
        <v>2.2248000000000001</v>
      </c>
      <c r="EX27">
        <v>2.5663</v>
      </c>
      <c r="EY27">
        <v>4.1399999999999997</v>
      </c>
      <c r="EZ27">
        <v>2.9072</v>
      </c>
      <c r="FA27">
        <v>4.0061999999999998</v>
      </c>
      <c r="FB27">
        <v>4.1675000000000004</v>
      </c>
      <c r="FC27">
        <v>4.0505000000000004</v>
      </c>
      <c r="FD27">
        <v>4.0232999999999999</v>
      </c>
      <c r="FE27">
        <v>4.2660999999999998</v>
      </c>
      <c r="FF27">
        <v>4.3414999999999999</v>
      </c>
      <c r="FG27">
        <v>4.0683999999999996</v>
      </c>
      <c r="FH27">
        <v>3.5815999999999999</v>
      </c>
      <c r="FI27">
        <v>4.2263999999999999</v>
      </c>
      <c r="FJ27">
        <v>4.6547000000000001</v>
      </c>
      <c r="FK27">
        <v>4.6432000000000002</v>
      </c>
      <c r="FL27">
        <v>4.2709000000000001</v>
      </c>
      <c r="FM27">
        <v>2.9134000000000002</v>
      </c>
      <c r="FN27">
        <v>4.4870000000000001</v>
      </c>
      <c r="FO27">
        <v>3.5666000000000002</v>
      </c>
      <c r="FP27">
        <v>3.7464</v>
      </c>
      <c r="FQ27">
        <v>4.1208</v>
      </c>
      <c r="FR27">
        <v>6.0149999999999997</v>
      </c>
      <c r="FS27">
        <v>5.7910000000000004</v>
      </c>
      <c r="FT27">
        <v>3.5827</v>
      </c>
      <c r="FU27">
        <v>5.1036999999999999</v>
      </c>
      <c r="FV27">
        <v>3.2404999999999999</v>
      </c>
      <c r="FW27">
        <v>5.4687999999999999</v>
      </c>
      <c r="FX27">
        <v>4.0430999999999999</v>
      </c>
      <c r="FY27">
        <v>4.5824999999999996</v>
      </c>
      <c r="FZ27">
        <v>5.016</v>
      </c>
      <c r="GA27">
        <v>2.9651999999999998</v>
      </c>
      <c r="GB27">
        <v>3.7136</v>
      </c>
      <c r="GC27">
        <v>3.7650000000000001</v>
      </c>
      <c r="GD27">
        <v>5.2102000000000004</v>
      </c>
      <c r="GE27">
        <v>5.8101000000000003</v>
      </c>
      <c r="GF27">
        <v>6.2526000000000002</v>
      </c>
      <c r="GG27">
        <v>6.5282999999999998</v>
      </c>
      <c r="GH27">
        <v>6.2874999999999996</v>
      </c>
      <c r="GI27">
        <v>7.0458999999999996</v>
      </c>
      <c r="GJ27">
        <v>7.2127999999999997</v>
      </c>
      <c r="GK27">
        <v>7.1707999999999998</v>
      </c>
      <c r="GL27">
        <v>7.1182999999999996</v>
      </c>
      <c r="GM27">
        <v>6.0388000000000002</v>
      </c>
      <c r="GN27">
        <v>6.3368000000000002</v>
      </c>
      <c r="GO27">
        <v>6.2024999999999997</v>
      </c>
      <c r="GP27">
        <v>7.2289000000000003</v>
      </c>
      <c r="GQ27">
        <v>7.7606000000000002</v>
      </c>
      <c r="GR27">
        <v>7.4265999999999996</v>
      </c>
      <c r="GS27">
        <v>7.01</v>
      </c>
      <c r="GT27">
        <v>7.2359999999999998</v>
      </c>
      <c r="GU27">
        <v>6.4276999999999997</v>
      </c>
      <c r="GV27">
        <v>6.1672000000000002</v>
      </c>
      <c r="GW27">
        <v>7.0143000000000004</v>
      </c>
      <c r="GX27">
        <v>7.4965999999999999</v>
      </c>
      <c r="GY27">
        <v>6.7167000000000003</v>
      </c>
      <c r="GZ27">
        <v>6.6734999999999998</v>
      </c>
      <c r="HA27">
        <v>6.6323999999999996</v>
      </c>
      <c r="HB27">
        <v>6.2270000000000003</v>
      </c>
      <c r="HC27">
        <v>7.0370999999999997</v>
      </c>
      <c r="HD27">
        <v>8.2464999999999993</v>
      </c>
      <c r="HE27">
        <v>8.1311</v>
      </c>
      <c r="HF27">
        <v>8.1060999999999996</v>
      </c>
      <c r="HG27">
        <v>8.0426000000000002</v>
      </c>
      <c r="HH27">
        <v>8.1610999999999994</v>
      </c>
      <c r="HI27">
        <v>7.1540999999999997</v>
      </c>
      <c r="HJ27">
        <v>7.7172999999999998</v>
      </c>
      <c r="HK27">
        <v>8.4170999999999996</v>
      </c>
      <c r="HL27">
        <v>7.5412999999999997</v>
      </c>
      <c r="HM27">
        <v>7.4880000000000004</v>
      </c>
      <c r="HN27">
        <v>8.1610999999999994</v>
      </c>
      <c r="HO27">
        <v>7.9429999999999996</v>
      </c>
      <c r="HP27">
        <v>7.3056999999999999</v>
      </c>
      <c r="HQ27">
        <v>8.7806999999999995</v>
      </c>
      <c r="HR27">
        <v>8.2439999999999998</v>
      </c>
      <c r="HS27">
        <v>7.968</v>
      </c>
      <c r="HT27">
        <v>7.7502000000000004</v>
      </c>
      <c r="HU27">
        <v>7.9412000000000003</v>
      </c>
      <c r="HV27">
        <v>8.0402000000000005</v>
      </c>
      <c r="HW27">
        <v>8.1422000000000008</v>
      </c>
      <c r="HX27">
        <v>7.3019999999999996</v>
      </c>
      <c r="HY27">
        <v>6.4936999999999996</v>
      </c>
      <c r="HZ27">
        <v>6.6204999999999998</v>
      </c>
      <c r="IA27">
        <v>6.7535999999999996</v>
      </c>
      <c r="IB27">
        <v>5.7061000000000002</v>
      </c>
      <c r="IC27">
        <v>7.0228000000000002</v>
      </c>
      <c r="ID27">
        <v>6.6874000000000002</v>
      </c>
      <c r="IE27">
        <v>4.7935999999999996</v>
      </c>
      <c r="IF27">
        <v>5.9949000000000003</v>
      </c>
      <c r="IG27">
        <v>4.8122999999999996</v>
      </c>
      <c r="IH27">
        <v>4.1657000000000002</v>
      </c>
      <c r="II27">
        <v>5.2011000000000003</v>
      </c>
      <c r="IJ27">
        <v>4.0726000000000004</v>
      </c>
      <c r="IK27">
        <v>4.1143000000000001</v>
      </c>
      <c r="IL27">
        <v>3.7349999999999999</v>
      </c>
      <c r="IM27">
        <v>4.8640999999999996</v>
      </c>
      <c r="IN27">
        <v>3.9287000000000001</v>
      </c>
      <c r="IO27">
        <v>7.6035000000000004</v>
      </c>
      <c r="IP27">
        <v>3.5545</v>
      </c>
      <c r="IQ27">
        <v>7.2163000000000004</v>
      </c>
      <c r="IR27">
        <v>6.1882000000000001</v>
      </c>
      <c r="IS27">
        <v>6.4226000000000001</v>
      </c>
      <c r="IT27">
        <v>7.4949000000000003</v>
      </c>
      <c r="IU27">
        <v>8.2075999999999993</v>
      </c>
      <c r="IV27">
        <v>7.8403999999999998</v>
      </c>
      <c r="IW27">
        <v>8.2454999999999998</v>
      </c>
      <c r="IX27">
        <v>7.6105</v>
      </c>
      <c r="IY27">
        <v>8.2024000000000008</v>
      </c>
      <c r="IZ27">
        <v>8.2584</v>
      </c>
      <c r="JA27">
        <v>8.2103999999999999</v>
      </c>
      <c r="JB27">
        <v>8.0213000000000001</v>
      </c>
      <c r="JC27">
        <v>8.2525999999999993</v>
      </c>
      <c r="JD27">
        <v>7.9360999999999997</v>
      </c>
      <c r="JE27">
        <v>4.1348000000000003</v>
      </c>
      <c r="JF27">
        <v>4.0846999999999998</v>
      </c>
      <c r="JG27">
        <v>4.4029999999999996</v>
      </c>
      <c r="JH27">
        <v>4.3647</v>
      </c>
      <c r="JI27">
        <v>3.3388</v>
      </c>
      <c r="JJ27">
        <v>4.1094999999999997</v>
      </c>
      <c r="JK27">
        <v>3.5874999999999999</v>
      </c>
      <c r="JL27">
        <v>3.2204999999999999</v>
      </c>
      <c r="JM27">
        <v>4.3417000000000003</v>
      </c>
      <c r="JN27">
        <v>7.8723999999999998</v>
      </c>
      <c r="JO27">
        <v>4.2405999999999997</v>
      </c>
      <c r="JP27">
        <v>3.4226999999999999</v>
      </c>
      <c r="JQ27">
        <v>3.8953000000000002</v>
      </c>
      <c r="JR27">
        <v>4.1017000000000001</v>
      </c>
      <c r="JS27">
        <v>4.0305</v>
      </c>
      <c r="JT27">
        <v>4.2617000000000003</v>
      </c>
      <c r="JU27">
        <v>4.5701999999999998</v>
      </c>
      <c r="JV27">
        <v>4.5530999999999997</v>
      </c>
      <c r="JW27">
        <v>7.6433</v>
      </c>
      <c r="JX27">
        <v>6.8761999999999999</v>
      </c>
      <c r="JY27">
        <v>7.6216999999999997</v>
      </c>
      <c r="JZ27">
        <v>7.5502000000000002</v>
      </c>
      <c r="KA27">
        <v>6.7154999999999996</v>
      </c>
      <c r="KB27">
        <v>7.8808999999999996</v>
      </c>
      <c r="KC27">
        <v>6.6673999999999998</v>
      </c>
      <c r="KD27">
        <v>7.4053000000000004</v>
      </c>
      <c r="KE27">
        <v>7.5708000000000002</v>
      </c>
      <c r="KF27">
        <v>7.3909000000000002</v>
      </c>
      <c r="KG27">
        <v>6.6493000000000002</v>
      </c>
      <c r="KH27">
        <v>7.1443000000000003</v>
      </c>
      <c r="KI27">
        <v>7.06</v>
      </c>
      <c r="KJ27">
        <v>6.0846</v>
      </c>
      <c r="KK27">
        <v>7.2321999999999997</v>
      </c>
      <c r="KL27">
        <v>7.3025000000000002</v>
      </c>
      <c r="KM27">
        <v>7.2275</v>
      </c>
      <c r="KN27">
        <v>6.7298</v>
      </c>
      <c r="KO27">
        <v>7.4814999999999996</v>
      </c>
      <c r="KP27">
        <v>6.7758000000000003</v>
      </c>
      <c r="KQ27">
        <v>7.0993000000000004</v>
      </c>
      <c r="KR27">
        <v>7.1334999999999997</v>
      </c>
      <c r="KS27">
        <v>6.9264000000000001</v>
      </c>
      <c r="KT27">
        <v>6.8407</v>
      </c>
      <c r="KU27">
        <v>6.3666999999999998</v>
      </c>
      <c r="KV27">
        <v>6.5852000000000004</v>
      </c>
      <c r="KW27">
        <v>6.8423999999999996</v>
      </c>
      <c r="KX27">
        <v>7.0644</v>
      </c>
      <c r="KY27">
        <v>6.4450000000000003</v>
      </c>
      <c r="KZ27">
        <v>6.4089</v>
      </c>
      <c r="LA27">
        <v>6.3625999999999996</v>
      </c>
      <c r="LB27">
        <v>6.3033000000000001</v>
      </c>
      <c r="LC27">
        <v>6.9476000000000004</v>
      </c>
      <c r="LD27">
        <v>6.5423</v>
      </c>
      <c r="LE27">
        <v>6.4309000000000003</v>
      </c>
      <c r="LF27">
        <v>6.7108999999999996</v>
      </c>
      <c r="LG27">
        <v>6.2095000000000002</v>
      </c>
      <c r="LH27">
        <v>6.4726999999999997</v>
      </c>
      <c r="LI27">
        <v>6.2675999999999998</v>
      </c>
      <c r="LJ27">
        <v>6.1844999999999999</v>
      </c>
      <c r="LK27">
        <v>6.5111999999999997</v>
      </c>
      <c r="LL27">
        <v>5.5488</v>
      </c>
    </row>
    <row r="28" spans="1:324">
      <c r="A28">
        <v>27</v>
      </c>
      <c r="B28">
        <v>4.8933</v>
      </c>
      <c r="C28">
        <v>4.5339999999999998</v>
      </c>
      <c r="D28">
        <v>4.5209999999999999</v>
      </c>
      <c r="E28">
        <v>4.6810999999999998</v>
      </c>
      <c r="F28">
        <v>4.7729999999999997</v>
      </c>
      <c r="G28">
        <v>4.1558999999999999</v>
      </c>
      <c r="H28">
        <v>5.3185000000000002</v>
      </c>
      <c r="I28">
        <v>4.4778000000000002</v>
      </c>
      <c r="J28">
        <v>4.2167000000000003</v>
      </c>
      <c r="K28">
        <v>4.8127000000000004</v>
      </c>
      <c r="L28">
        <v>4.3491999999999997</v>
      </c>
      <c r="M28">
        <v>4.7622</v>
      </c>
      <c r="N28">
        <v>4.6055000000000001</v>
      </c>
      <c r="O28">
        <v>4.5019999999999998</v>
      </c>
      <c r="P28">
        <v>4.1513999999999998</v>
      </c>
      <c r="Q28">
        <v>4.1912000000000003</v>
      </c>
      <c r="R28">
        <v>3.8565</v>
      </c>
      <c r="S28">
        <v>3.3403</v>
      </c>
      <c r="T28">
        <v>3.7004999999999999</v>
      </c>
      <c r="U28">
        <v>4.5201000000000002</v>
      </c>
      <c r="V28">
        <v>4.6764999999999999</v>
      </c>
      <c r="W28">
        <v>3.5562999999999998</v>
      </c>
      <c r="X28">
        <v>3.9001999999999999</v>
      </c>
      <c r="Y28">
        <v>3.3283999999999998</v>
      </c>
      <c r="Z28">
        <v>3.8733</v>
      </c>
      <c r="AA28">
        <v>3.6918000000000002</v>
      </c>
      <c r="AB28">
        <v>2.6728999999999998</v>
      </c>
      <c r="AC28">
        <v>2.6347</v>
      </c>
      <c r="AD28">
        <v>3.056</v>
      </c>
      <c r="AE28">
        <v>3.2850000000000001</v>
      </c>
      <c r="AF28">
        <v>2.7332999999999998</v>
      </c>
      <c r="AG28">
        <v>3.5933000000000002</v>
      </c>
      <c r="AH28">
        <v>2.7572999999999999</v>
      </c>
      <c r="AI28">
        <v>3.6836000000000002</v>
      </c>
      <c r="AJ28">
        <v>3.0508999999999999</v>
      </c>
      <c r="AK28">
        <v>2.6472000000000002</v>
      </c>
      <c r="AL28">
        <v>3.3033000000000001</v>
      </c>
      <c r="AM28">
        <v>2.5990000000000002</v>
      </c>
      <c r="AN28">
        <v>2.3473000000000002</v>
      </c>
      <c r="AO28">
        <v>2.2715999999999998</v>
      </c>
      <c r="AP28">
        <v>2.7989000000000002</v>
      </c>
      <c r="AQ28">
        <v>2.4592999999999998</v>
      </c>
      <c r="AR28">
        <v>2.2766000000000002</v>
      </c>
      <c r="AS28">
        <v>2.746</v>
      </c>
      <c r="AT28">
        <v>2.6082999999999998</v>
      </c>
      <c r="AU28">
        <v>2.4180000000000001</v>
      </c>
      <c r="AV28">
        <v>2.2412000000000001</v>
      </c>
      <c r="AW28">
        <v>2.8233999999999999</v>
      </c>
      <c r="AX28">
        <v>2.7465000000000002</v>
      </c>
      <c r="AY28">
        <v>2.2201</v>
      </c>
      <c r="AZ28">
        <v>2.1901999999999999</v>
      </c>
      <c r="BA28">
        <v>2.2416999999999998</v>
      </c>
      <c r="BB28">
        <v>2.1884999999999999</v>
      </c>
      <c r="BC28">
        <v>2.5956000000000001</v>
      </c>
      <c r="BD28">
        <v>2.4838</v>
      </c>
      <c r="BE28">
        <v>1.9635</v>
      </c>
      <c r="BF28">
        <v>2.86</v>
      </c>
      <c r="BG28">
        <v>2.1833</v>
      </c>
      <c r="BH28">
        <v>2.4819</v>
      </c>
      <c r="BI28">
        <v>1.9105000000000001</v>
      </c>
      <c r="BJ28">
        <v>2.8639999999999999</v>
      </c>
      <c r="BK28">
        <v>2.2303999999999999</v>
      </c>
      <c r="BL28">
        <v>2.4897999999999998</v>
      </c>
      <c r="BM28">
        <v>1.6456999999999999</v>
      </c>
      <c r="BN28">
        <v>2.7584</v>
      </c>
      <c r="BO28">
        <v>1.7164999999999999</v>
      </c>
      <c r="BP28">
        <v>2.9634</v>
      </c>
      <c r="BQ28">
        <v>1.5111000000000001</v>
      </c>
      <c r="BR28">
        <v>1.5005999999999999</v>
      </c>
      <c r="BS28">
        <v>1.6133999999999999</v>
      </c>
      <c r="BT28">
        <v>2.7587999999999999</v>
      </c>
      <c r="BU28">
        <v>1.6567000000000001</v>
      </c>
      <c r="BV28">
        <v>3.1774</v>
      </c>
      <c r="BW28">
        <v>1.7128000000000001</v>
      </c>
      <c r="BX28">
        <v>2.1783000000000001</v>
      </c>
      <c r="BY28">
        <v>1.7954000000000001</v>
      </c>
      <c r="BZ28">
        <v>2.4586000000000001</v>
      </c>
      <c r="CA28">
        <v>1.9376</v>
      </c>
      <c r="CB28">
        <v>1.8897999999999999</v>
      </c>
      <c r="CC28">
        <v>2.1528</v>
      </c>
      <c r="CD28">
        <v>2.4447000000000001</v>
      </c>
      <c r="CE28">
        <v>2.3856000000000002</v>
      </c>
      <c r="CF28">
        <v>2.4502000000000002</v>
      </c>
      <c r="CG28">
        <v>2.1436000000000002</v>
      </c>
      <c r="CH28">
        <v>1.8713</v>
      </c>
      <c r="CI28">
        <v>2.0992000000000002</v>
      </c>
      <c r="CJ28">
        <v>2.5179999999999998</v>
      </c>
      <c r="CK28">
        <v>2.4531000000000001</v>
      </c>
      <c r="CL28">
        <v>2.6724000000000001</v>
      </c>
      <c r="CM28">
        <v>2.8574000000000002</v>
      </c>
      <c r="CN28">
        <v>2.9096000000000002</v>
      </c>
      <c r="CO28">
        <v>3.25</v>
      </c>
      <c r="CP28">
        <v>3.1522999999999999</v>
      </c>
      <c r="CQ28">
        <v>3.1320000000000001</v>
      </c>
      <c r="CR28">
        <v>3.7869999999999999</v>
      </c>
      <c r="CS28">
        <v>3.6303999999999998</v>
      </c>
      <c r="CT28">
        <v>3.9931000000000001</v>
      </c>
      <c r="CU28">
        <v>3.5133000000000001</v>
      </c>
      <c r="CV28">
        <v>4.0293999999999999</v>
      </c>
      <c r="CW28">
        <v>4.2127999999999997</v>
      </c>
      <c r="CX28">
        <v>4.3428000000000004</v>
      </c>
      <c r="CY28">
        <v>4.4922000000000004</v>
      </c>
      <c r="CZ28">
        <v>4.4885999999999999</v>
      </c>
      <c r="DA28">
        <v>4.4896000000000003</v>
      </c>
      <c r="DB28">
        <v>4.3826000000000001</v>
      </c>
      <c r="DC28">
        <v>3.9531000000000001</v>
      </c>
      <c r="DD28">
        <v>4.3239999999999998</v>
      </c>
      <c r="DE28">
        <v>4.0952999999999999</v>
      </c>
      <c r="DF28">
        <v>4.4043000000000001</v>
      </c>
      <c r="DG28">
        <v>4.3136000000000001</v>
      </c>
      <c r="DH28">
        <v>4.5456000000000003</v>
      </c>
      <c r="DI28">
        <v>4.5525000000000002</v>
      </c>
      <c r="DJ28">
        <v>4.3259999999999996</v>
      </c>
      <c r="DK28">
        <v>4.2754000000000003</v>
      </c>
      <c r="DL28">
        <v>4.7404000000000002</v>
      </c>
      <c r="DM28">
        <v>4.6818999999999997</v>
      </c>
      <c r="DN28">
        <v>4.6534000000000004</v>
      </c>
      <c r="DO28">
        <v>4.5503999999999998</v>
      </c>
      <c r="DP28">
        <v>4.8967000000000001</v>
      </c>
      <c r="DQ28">
        <v>4.92</v>
      </c>
      <c r="DR28">
        <v>4.5350000000000001</v>
      </c>
      <c r="DS28">
        <v>4.8737000000000004</v>
      </c>
      <c r="DT28">
        <v>4.9622999999999999</v>
      </c>
      <c r="DU28">
        <v>5.3998999999999997</v>
      </c>
      <c r="DV28">
        <v>5.3582000000000001</v>
      </c>
      <c r="DW28">
        <v>5.0406000000000004</v>
      </c>
      <c r="DX28">
        <v>5.3426</v>
      </c>
      <c r="DY28">
        <v>5.1932999999999998</v>
      </c>
      <c r="DZ28">
        <v>4.6497999999999999</v>
      </c>
      <c r="EA28">
        <v>4.8295000000000003</v>
      </c>
      <c r="EB28">
        <v>4.5195999999999996</v>
      </c>
      <c r="EC28">
        <v>3.6</v>
      </c>
      <c r="ED28">
        <v>3.3513000000000002</v>
      </c>
      <c r="EE28">
        <v>3.2164999999999999</v>
      </c>
      <c r="EF28">
        <v>3.3967999999999998</v>
      </c>
      <c r="EG28">
        <v>2.8186</v>
      </c>
      <c r="EH28">
        <v>3.629</v>
      </c>
      <c r="EI28">
        <v>3.2591000000000001</v>
      </c>
      <c r="EJ28">
        <v>3.2381000000000002</v>
      </c>
      <c r="EK28">
        <v>3.8231000000000002</v>
      </c>
      <c r="EL28">
        <v>3.0752000000000002</v>
      </c>
      <c r="EM28">
        <v>3.7789999999999999</v>
      </c>
      <c r="EN28">
        <v>2.7728000000000002</v>
      </c>
      <c r="EO28">
        <v>3.4849999999999999</v>
      </c>
      <c r="EP28">
        <v>2.6541999999999999</v>
      </c>
      <c r="EQ28">
        <v>3.5842000000000001</v>
      </c>
      <c r="ER28">
        <v>2.8833000000000002</v>
      </c>
      <c r="ES28">
        <v>2.6126</v>
      </c>
      <c r="ET28">
        <v>2.5409000000000002</v>
      </c>
      <c r="EU28">
        <v>2.4516</v>
      </c>
      <c r="EV28">
        <v>2.6248999999999998</v>
      </c>
      <c r="EW28">
        <v>2.1604999999999999</v>
      </c>
      <c r="EX28">
        <v>2.5023</v>
      </c>
      <c r="EY28">
        <v>4.1338999999999997</v>
      </c>
      <c r="EZ28">
        <v>2.8435999999999999</v>
      </c>
      <c r="FA28">
        <v>3.9744999999999999</v>
      </c>
      <c r="FB28">
        <v>4.2150999999999996</v>
      </c>
      <c r="FC28">
        <v>4.0288000000000004</v>
      </c>
      <c r="FD28">
        <v>4.0247999999999999</v>
      </c>
      <c r="FE28">
        <v>4.3277000000000001</v>
      </c>
      <c r="FF28">
        <v>4.3723000000000001</v>
      </c>
      <c r="FG28">
        <v>4.0827999999999998</v>
      </c>
      <c r="FH28">
        <v>3.4386000000000001</v>
      </c>
      <c r="FI28">
        <v>4.2018000000000004</v>
      </c>
      <c r="FJ28">
        <v>4.6870000000000003</v>
      </c>
      <c r="FK28">
        <v>4.6180000000000003</v>
      </c>
      <c r="FL28">
        <v>4.2302</v>
      </c>
      <c r="FM28">
        <v>2.9184999999999999</v>
      </c>
      <c r="FN28">
        <v>4.4226000000000001</v>
      </c>
      <c r="FO28">
        <v>3.5680999999999998</v>
      </c>
      <c r="FP28">
        <v>3.7957000000000001</v>
      </c>
      <c r="FQ28">
        <v>4.1580000000000004</v>
      </c>
      <c r="FR28">
        <v>6.0419999999999998</v>
      </c>
      <c r="FS28">
        <v>5.8125</v>
      </c>
      <c r="FT28">
        <v>3.5447000000000002</v>
      </c>
      <c r="FU28">
        <v>5.1589999999999998</v>
      </c>
      <c r="FV28">
        <v>3.2721</v>
      </c>
      <c r="FW28">
        <v>5.4337999999999997</v>
      </c>
      <c r="FX28">
        <v>4.0918000000000001</v>
      </c>
      <c r="FY28">
        <v>4.6295000000000002</v>
      </c>
      <c r="FZ28">
        <v>5.0610999999999997</v>
      </c>
      <c r="GA28">
        <v>2.9809000000000001</v>
      </c>
      <c r="GB28">
        <v>3.7555999999999998</v>
      </c>
      <c r="GC28">
        <v>3.7688999999999999</v>
      </c>
      <c r="GD28">
        <v>5.2794999999999996</v>
      </c>
      <c r="GE28">
        <v>5.8990999999999998</v>
      </c>
      <c r="GF28">
        <v>6.3697999999999997</v>
      </c>
      <c r="GG28">
        <v>6.5164</v>
      </c>
      <c r="GH28">
        <v>6.4057000000000004</v>
      </c>
      <c r="GI28">
        <v>7.0845000000000002</v>
      </c>
      <c r="GJ28">
        <v>7.2455999999999996</v>
      </c>
      <c r="GK28">
        <v>7.2622999999999998</v>
      </c>
      <c r="GL28">
        <v>7.2004999999999999</v>
      </c>
      <c r="GM28">
        <v>6.0224000000000002</v>
      </c>
      <c r="GN28">
        <v>6.3788999999999998</v>
      </c>
      <c r="GO28">
        <v>6.2651000000000003</v>
      </c>
      <c r="GP28">
        <v>7.4137000000000004</v>
      </c>
      <c r="GQ28">
        <v>7.8437999999999999</v>
      </c>
      <c r="GR28">
        <v>7.5640000000000001</v>
      </c>
      <c r="GS28">
        <v>7.1182999999999996</v>
      </c>
      <c r="GT28">
        <v>7.2888000000000002</v>
      </c>
      <c r="GU28">
        <v>6.4634999999999998</v>
      </c>
      <c r="GV28">
        <v>6.2294999999999998</v>
      </c>
      <c r="GW28">
        <v>7.1361999999999997</v>
      </c>
      <c r="GX28">
        <v>7.6086</v>
      </c>
      <c r="GY28">
        <v>6.8212000000000002</v>
      </c>
      <c r="GZ28">
        <v>6.8057999999999996</v>
      </c>
      <c r="HA28">
        <v>6.7525000000000004</v>
      </c>
      <c r="HB28">
        <v>6.3009000000000004</v>
      </c>
      <c r="HC28">
        <v>7.2039999999999997</v>
      </c>
      <c r="HD28">
        <v>8.3503000000000007</v>
      </c>
      <c r="HE28">
        <v>8.2106999999999992</v>
      </c>
      <c r="HF28">
        <v>8.2034000000000002</v>
      </c>
      <c r="HG28">
        <v>8.0472000000000001</v>
      </c>
      <c r="HH28">
        <v>8.2487999999999992</v>
      </c>
      <c r="HI28">
        <v>7.2693000000000003</v>
      </c>
      <c r="HJ28">
        <v>7.8545999999999996</v>
      </c>
      <c r="HK28">
        <v>8.4525000000000006</v>
      </c>
      <c r="HL28">
        <v>7.4576000000000002</v>
      </c>
      <c r="HM28">
        <v>7.7332000000000001</v>
      </c>
      <c r="HN28">
        <v>8.3552999999999997</v>
      </c>
      <c r="HO28">
        <v>8.2195</v>
      </c>
      <c r="HP28">
        <v>7.5251999999999999</v>
      </c>
      <c r="HQ28">
        <v>8.9901</v>
      </c>
      <c r="HR28">
        <v>8.3673000000000002</v>
      </c>
      <c r="HS28">
        <v>8.1921999999999997</v>
      </c>
      <c r="HT28">
        <v>7.9866999999999999</v>
      </c>
      <c r="HU28">
        <v>8.1907999999999994</v>
      </c>
      <c r="HV28">
        <v>8.2790999999999997</v>
      </c>
      <c r="HW28">
        <v>8.3658999999999999</v>
      </c>
      <c r="HX28">
        <v>7.5172999999999996</v>
      </c>
      <c r="HY28">
        <v>6.7106000000000003</v>
      </c>
      <c r="HZ28">
        <v>6.8502999999999998</v>
      </c>
      <c r="IA28">
        <v>6.9790000000000001</v>
      </c>
      <c r="IB28">
        <v>5.8769999999999998</v>
      </c>
      <c r="IC28">
        <v>7.2614999999999998</v>
      </c>
      <c r="ID28">
        <v>6.8727</v>
      </c>
      <c r="IE28">
        <v>4.8342999999999998</v>
      </c>
      <c r="IF28">
        <v>6.1970999999999998</v>
      </c>
      <c r="IG28">
        <v>4.8913000000000002</v>
      </c>
      <c r="IH28">
        <v>4.2142999999999997</v>
      </c>
      <c r="II28">
        <v>5.2660999999999998</v>
      </c>
      <c r="IJ28">
        <v>4.1010999999999997</v>
      </c>
      <c r="IK28">
        <v>4.0503</v>
      </c>
      <c r="IL28">
        <v>3.7702</v>
      </c>
      <c r="IM28">
        <v>4.9259000000000004</v>
      </c>
      <c r="IN28">
        <v>3.9693000000000001</v>
      </c>
      <c r="IO28">
        <v>7.8269000000000002</v>
      </c>
      <c r="IP28">
        <v>3.6021999999999998</v>
      </c>
      <c r="IQ28">
        <v>7.4179000000000004</v>
      </c>
      <c r="IR28">
        <v>6.3449</v>
      </c>
      <c r="IS28">
        <v>6.63</v>
      </c>
      <c r="IT28">
        <v>7.7111000000000001</v>
      </c>
      <c r="IU28">
        <v>8.4185999999999996</v>
      </c>
      <c r="IV28">
        <v>8.0827000000000009</v>
      </c>
      <c r="IW28">
        <v>8.4483999999999995</v>
      </c>
      <c r="IX28">
        <v>7.76</v>
      </c>
      <c r="IY28">
        <v>8.3118999999999996</v>
      </c>
      <c r="IZ28">
        <v>8.4480000000000004</v>
      </c>
      <c r="JA28">
        <v>8.4221000000000004</v>
      </c>
      <c r="JB28">
        <v>8.2487999999999992</v>
      </c>
      <c r="JC28">
        <v>8.4741</v>
      </c>
      <c r="JD28">
        <v>8.1881000000000004</v>
      </c>
      <c r="JE28">
        <v>4.1689999999999996</v>
      </c>
      <c r="JF28">
        <v>4.1233000000000004</v>
      </c>
      <c r="JG28">
        <v>4.4572000000000003</v>
      </c>
      <c r="JH28">
        <v>4.3912000000000004</v>
      </c>
      <c r="JI28">
        <v>3.2715999999999998</v>
      </c>
      <c r="JJ28">
        <v>4.1417000000000002</v>
      </c>
      <c r="JK28">
        <v>3.6248</v>
      </c>
      <c r="JL28">
        <v>3.1191</v>
      </c>
      <c r="JM28">
        <v>4.3647999999999998</v>
      </c>
      <c r="JN28">
        <v>8.0883000000000003</v>
      </c>
      <c r="JO28">
        <v>4.2983000000000002</v>
      </c>
      <c r="JP28">
        <v>3.4716999999999998</v>
      </c>
      <c r="JQ28">
        <v>3.9571000000000001</v>
      </c>
      <c r="JR28">
        <v>4.1698000000000004</v>
      </c>
      <c r="JS28">
        <v>4.1022999999999996</v>
      </c>
      <c r="JT28">
        <v>4.3289999999999997</v>
      </c>
      <c r="JU28">
        <v>4.6233000000000004</v>
      </c>
      <c r="JV28">
        <v>4.5900999999999996</v>
      </c>
      <c r="JW28">
        <v>7.8723999999999998</v>
      </c>
      <c r="JX28">
        <v>7.1154000000000002</v>
      </c>
      <c r="JY28">
        <v>7.8139000000000003</v>
      </c>
      <c r="JZ28">
        <v>7.7237999999999998</v>
      </c>
      <c r="KA28">
        <v>6.9798999999999998</v>
      </c>
      <c r="KB28">
        <v>8.0939999999999994</v>
      </c>
      <c r="KC28">
        <v>6.9358000000000004</v>
      </c>
      <c r="KD28">
        <v>7.6167999999999996</v>
      </c>
      <c r="KE28">
        <v>7.7032999999999996</v>
      </c>
      <c r="KF28">
        <v>7.5667</v>
      </c>
      <c r="KG28">
        <v>6.8033000000000001</v>
      </c>
      <c r="KH28">
        <v>7.3305999999999996</v>
      </c>
      <c r="KI28">
        <v>7.2643000000000004</v>
      </c>
      <c r="KJ28">
        <v>6.0111999999999997</v>
      </c>
      <c r="KK28">
        <v>7.4489999999999998</v>
      </c>
      <c r="KL28">
        <v>7.4942000000000002</v>
      </c>
      <c r="KM28">
        <v>7.3994</v>
      </c>
      <c r="KN28">
        <v>6.8960999999999997</v>
      </c>
      <c r="KO28">
        <v>7.7194000000000003</v>
      </c>
      <c r="KP28">
        <v>6.8975999999999997</v>
      </c>
      <c r="KQ28">
        <v>7.2999000000000001</v>
      </c>
      <c r="KR28">
        <v>7.3015999999999996</v>
      </c>
      <c r="KS28">
        <v>7.0862999999999996</v>
      </c>
      <c r="KT28">
        <v>7.0547000000000004</v>
      </c>
      <c r="KU28">
        <v>6.5738000000000003</v>
      </c>
      <c r="KV28">
        <v>6.7789999999999999</v>
      </c>
      <c r="KW28">
        <v>7.0427</v>
      </c>
      <c r="KX28">
        <v>7.25</v>
      </c>
      <c r="KY28">
        <v>6.6375000000000002</v>
      </c>
      <c r="KZ28">
        <v>6.6356999999999999</v>
      </c>
      <c r="LA28">
        <v>6.5621</v>
      </c>
      <c r="LB28">
        <v>6.4999000000000002</v>
      </c>
      <c r="LC28">
        <v>6.9833999999999996</v>
      </c>
      <c r="LD28">
        <v>6.8794000000000004</v>
      </c>
      <c r="LE28">
        <v>6.6051000000000002</v>
      </c>
      <c r="LF28">
        <v>6.8779000000000003</v>
      </c>
      <c r="LG28">
        <v>6.3754</v>
      </c>
      <c r="LH28">
        <v>6.7386999999999997</v>
      </c>
      <c r="LI28">
        <v>6.4012000000000002</v>
      </c>
      <c r="LJ28">
        <v>6.2824</v>
      </c>
      <c r="LK28">
        <v>6.6197999999999997</v>
      </c>
      <c r="LL28">
        <v>5.6577000000000002</v>
      </c>
    </row>
    <row r="29" spans="1:324">
      <c r="A29">
        <v>28</v>
      </c>
      <c r="B29">
        <v>4.9325000000000001</v>
      </c>
      <c r="C29">
        <v>4.1836000000000002</v>
      </c>
      <c r="D29">
        <v>4.3780000000000001</v>
      </c>
      <c r="E29">
        <v>4.45</v>
      </c>
      <c r="F29">
        <v>4.6692999999999998</v>
      </c>
      <c r="G29">
        <v>3.8008999999999999</v>
      </c>
      <c r="H29">
        <v>5.3174000000000001</v>
      </c>
      <c r="I29">
        <v>4.3396999999999997</v>
      </c>
      <c r="J29">
        <v>4.0819999999999999</v>
      </c>
      <c r="K29">
        <v>4.6874000000000002</v>
      </c>
      <c r="L29">
        <v>4.1398999999999999</v>
      </c>
      <c r="M29">
        <v>4.5282999999999998</v>
      </c>
      <c r="N29">
        <v>4.5252999999999997</v>
      </c>
      <c r="O29">
        <v>4.3452000000000002</v>
      </c>
      <c r="P29">
        <v>4.1279000000000003</v>
      </c>
      <c r="Q29">
        <v>3.887</v>
      </c>
      <c r="R29">
        <v>3.6564000000000001</v>
      </c>
      <c r="S29">
        <v>3.1667000000000001</v>
      </c>
      <c r="T29">
        <v>3.4693999999999998</v>
      </c>
      <c r="U29">
        <v>4.3293999999999997</v>
      </c>
      <c r="V29">
        <v>4.4989999999999997</v>
      </c>
      <c r="W29">
        <v>3.36</v>
      </c>
      <c r="X29">
        <v>3.5699000000000001</v>
      </c>
      <c r="Y29">
        <v>3.0767000000000002</v>
      </c>
      <c r="Z29">
        <v>3.8769999999999998</v>
      </c>
      <c r="AA29">
        <v>3.5373000000000001</v>
      </c>
      <c r="AB29">
        <v>2.7791000000000001</v>
      </c>
      <c r="AC29">
        <v>2.6568999999999998</v>
      </c>
      <c r="AD29">
        <v>2.9049</v>
      </c>
      <c r="AE29">
        <v>2.9331</v>
      </c>
      <c r="AF29">
        <v>2.7376</v>
      </c>
      <c r="AG29">
        <v>3.3347000000000002</v>
      </c>
      <c r="AH29">
        <v>2.6842999999999999</v>
      </c>
      <c r="AI29">
        <v>3.4744000000000002</v>
      </c>
      <c r="AJ29">
        <v>2.8595000000000002</v>
      </c>
      <c r="AK29">
        <v>2.3746</v>
      </c>
      <c r="AL29">
        <v>3.2644000000000002</v>
      </c>
      <c r="AM29">
        <v>2.3740000000000001</v>
      </c>
      <c r="AN29">
        <v>2.2524000000000002</v>
      </c>
      <c r="AO29">
        <v>2.0670000000000002</v>
      </c>
      <c r="AP29">
        <v>2.6522000000000001</v>
      </c>
      <c r="AQ29">
        <v>2.2427000000000001</v>
      </c>
      <c r="AR29">
        <v>2.1964000000000001</v>
      </c>
      <c r="AS29">
        <v>2.6284000000000001</v>
      </c>
      <c r="AT29">
        <v>2.3679000000000001</v>
      </c>
      <c r="AU29">
        <v>2.2987000000000002</v>
      </c>
      <c r="AV29">
        <v>1.9945999999999999</v>
      </c>
      <c r="AW29">
        <v>2.6402000000000001</v>
      </c>
      <c r="AX29">
        <v>2.3959000000000001</v>
      </c>
      <c r="AY29">
        <v>2.1810999999999998</v>
      </c>
      <c r="AZ29">
        <v>1.9987999999999999</v>
      </c>
      <c r="BA29">
        <v>2.1814</v>
      </c>
      <c r="BB29">
        <v>2.0144000000000002</v>
      </c>
      <c r="BC29">
        <v>2.4325000000000001</v>
      </c>
      <c r="BD29">
        <v>2.1293000000000002</v>
      </c>
      <c r="BE29">
        <v>1.8028999999999999</v>
      </c>
      <c r="BF29">
        <v>2.7219000000000002</v>
      </c>
      <c r="BG29">
        <v>2.161</v>
      </c>
      <c r="BH29">
        <v>2.3174000000000001</v>
      </c>
      <c r="BI29">
        <v>1.887</v>
      </c>
      <c r="BJ29">
        <v>2.6945999999999999</v>
      </c>
      <c r="BK29">
        <v>2.2732999999999999</v>
      </c>
      <c r="BL29">
        <v>2.3582999999999998</v>
      </c>
      <c r="BM29">
        <v>1.6009</v>
      </c>
      <c r="BN29">
        <v>2.6021000000000001</v>
      </c>
      <c r="BO29">
        <v>1.6692</v>
      </c>
      <c r="BP29">
        <v>2.8818999999999999</v>
      </c>
      <c r="BQ29">
        <v>1.4231</v>
      </c>
      <c r="BR29">
        <v>1.4345000000000001</v>
      </c>
      <c r="BS29">
        <v>1.571</v>
      </c>
      <c r="BT29">
        <v>2.6065999999999998</v>
      </c>
      <c r="BU29">
        <v>1.6536</v>
      </c>
      <c r="BV29">
        <v>2.9649999999999999</v>
      </c>
      <c r="BW29">
        <v>1.619</v>
      </c>
      <c r="BX29">
        <v>1.9612000000000001</v>
      </c>
      <c r="BY29">
        <v>1.7561</v>
      </c>
      <c r="BZ29">
        <v>2.3104</v>
      </c>
      <c r="CA29">
        <v>1.8904000000000001</v>
      </c>
      <c r="CB29">
        <v>1.8744000000000001</v>
      </c>
      <c r="CC29">
        <v>2.1417999999999999</v>
      </c>
      <c r="CD29">
        <v>2.3631000000000002</v>
      </c>
      <c r="CE29">
        <v>2.379</v>
      </c>
      <c r="CF29">
        <v>2.4135</v>
      </c>
      <c r="CG29">
        <v>2.0819999999999999</v>
      </c>
      <c r="CH29">
        <v>1.8154999999999999</v>
      </c>
      <c r="CI29">
        <v>1.9692000000000001</v>
      </c>
      <c r="CJ29">
        <v>2.4733000000000001</v>
      </c>
      <c r="CK29">
        <v>2.4159000000000002</v>
      </c>
      <c r="CL29">
        <v>2.6488</v>
      </c>
      <c r="CM29">
        <v>2.8448000000000002</v>
      </c>
      <c r="CN29">
        <v>2.8618999999999999</v>
      </c>
      <c r="CO29">
        <v>3.0314999999999999</v>
      </c>
      <c r="CP29">
        <v>2.9636999999999998</v>
      </c>
      <c r="CQ29">
        <v>2.8995000000000002</v>
      </c>
      <c r="CR29">
        <v>3.5268000000000002</v>
      </c>
      <c r="CS29">
        <v>3.3601999999999999</v>
      </c>
      <c r="CT29">
        <v>3.7723</v>
      </c>
      <c r="CU29">
        <v>3.2324999999999999</v>
      </c>
      <c r="CV29">
        <v>3.74</v>
      </c>
      <c r="CW29">
        <v>3.9424000000000001</v>
      </c>
      <c r="CX29">
        <v>4.0587999999999997</v>
      </c>
      <c r="CY29">
        <v>4.2286999999999999</v>
      </c>
      <c r="CZ29">
        <v>4.1988000000000003</v>
      </c>
      <c r="DA29">
        <v>4.2438000000000002</v>
      </c>
      <c r="DB29">
        <v>4.2651000000000003</v>
      </c>
      <c r="DC29">
        <v>3.8573</v>
      </c>
      <c r="DD29">
        <v>4.2450000000000001</v>
      </c>
      <c r="DE29">
        <v>4.0046999999999997</v>
      </c>
      <c r="DF29">
        <v>4.3284000000000002</v>
      </c>
      <c r="DG29">
        <v>4.1913</v>
      </c>
      <c r="DH29">
        <v>4.4676</v>
      </c>
      <c r="DI29">
        <v>4.4676</v>
      </c>
      <c r="DJ29">
        <v>4.1436000000000002</v>
      </c>
      <c r="DK29">
        <v>4.1771000000000003</v>
      </c>
      <c r="DL29">
        <v>4.6943000000000001</v>
      </c>
      <c r="DM29">
        <v>4.6127000000000002</v>
      </c>
      <c r="DN29">
        <v>4.6189</v>
      </c>
      <c r="DO29">
        <v>4.4848999999999997</v>
      </c>
      <c r="DP29">
        <v>4.8103999999999996</v>
      </c>
      <c r="DQ29">
        <v>4.6211000000000002</v>
      </c>
      <c r="DR29">
        <v>4.3258000000000001</v>
      </c>
      <c r="DS29">
        <v>4.5888999999999998</v>
      </c>
      <c r="DT29">
        <v>4.6882999999999999</v>
      </c>
      <c r="DU29">
        <v>4.9000000000000004</v>
      </c>
      <c r="DV29">
        <v>5.0149999999999997</v>
      </c>
      <c r="DW29">
        <v>4.6760999999999999</v>
      </c>
      <c r="DX29">
        <v>5.0487000000000002</v>
      </c>
      <c r="DY29">
        <v>4.9257999999999997</v>
      </c>
      <c r="DZ29">
        <v>4.6235999999999997</v>
      </c>
      <c r="EA29">
        <v>4.8026</v>
      </c>
      <c r="EB29">
        <v>4.4585999999999997</v>
      </c>
      <c r="EC29">
        <v>3.4863</v>
      </c>
      <c r="ED29">
        <v>3.2728999999999999</v>
      </c>
      <c r="EE29">
        <v>3.1368</v>
      </c>
      <c r="EF29">
        <v>3.4129</v>
      </c>
      <c r="EG29">
        <v>2.7682000000000002</v>
      </c>
      <c r="EH29">
        <v>3.3094999999999999</v>
      </c>
      <c r="EI29">
        <v>3.1882000000000001</v>
      </c>
      <c r="EJ29">
        <v>3.0991</v>
      </c>
      <c r="EK29">
        <v>3.6234999999999999</v>
      </c>
      <c r="EL29">
        <v>3.0406</v>
      </c>
      <c r="EM29">
        <v>3.5996000000000001</v>
      </c>
      <c r="EN29">
        <v>2.6964000000000001</v>
      </c>
      <c r="EO29">
        <v>3.3077000000000001</v>
      </c>
      <c r="EP29">
        <v>2.5972</v>
      </c>
      <c r="EQ29">
        <v>3.2624</v>
      </c>
      <c r="ER29">
        <v>2.8149999999999999</v>
      </c>
      <c r="ES29">
        <v>2.2685</v>
      </c>
      <c r="ET29">
        <v>2.5114999999999998</v>
      </c>
      <c r="EU29">
        <v>2.4234</v>
      </c>
      <c r="EV29">
        <v>2.5741000000000001</v>
      </c>
      <c r="EW29">
        <v>2.0865999999999998</v>
      </c>
      <c r="EX29">
        <v>2.3997999999999999</v>
      </c>
      <c r="EY29">
        <v>3.8685999999999998</v>
      </c>
      <c r="EZ29">
        <v>2.6916000000000002</v>
      </c>
      <c r="FA29">
        <v>3.6844999999999999</v>
      </c>
      <c r="FB29">
        <v>4.0359999999999996</v>
      </c>
      <c r="FC29">
        <v>3.7789000000000001</v>
      </c>
      <c r="FD29">
        <v>3.7970999999999999</v>
      </c>
      <c r="FE29">
        <v>4.1071999999999997</v>
      </c>
      <c r="FF29">
        <v>4.1576000000000004</v>
      </c>
      <c r="FG29">
        <v>3.7930000000000001</v>
      </c>
      <c r="FH29">
        <v>3.3645</v>
      </c>
      <c r="FI29">
        <v>3.956</v>
      </c>
      <c r="FJ29">
        <v>4.4805000000000001</v>
      </c>
      <c r="FK29">
        <v>4.2699999999999996</v>
      </c>
      <c r="FL29">
        <v>3.8879000000000001</v>
      </c>
      <c r="FM29">
        <v>2.9087999999999998</v>
      </c>
      <c r="FN29">
        <v>3.9860000000000002</v>
      </c>
      <c r="FO29">
        <v>3.54</v>
      </c>
      <c r="FP29">
        <v>3.8102</v>
      </c>
      <c r="FQ29">
        <v>4.1375999999999999</v>
      </c>
      <c r="FR29">
        <v>5.6806999999999999</v>
      </c>
      <c r="FS29">
        <v>5.4352</v>
      </c>
      <c r="FT29">
        <v>3.4388999999999998</v>
      </c>
      <c r="FU29">
        <v>4.8422000000000001</v>
      </c>
      <c r="FV29">
        <v>3.2942999999999998</v>
      </c>
      <c r="FW29">
        <v>5.0819999999999999</v>
      </c>
      <c r="FX29">
        <v>4.0758000000000001</v>
      </c>
      <c r="FY29">
        <v>4.3692000000000002</v>
      </c>
      <c r="FZ29">
        <v>4.7384000000000004</v>
      </c>
      <c r="GA29">
        <v>2.976</v>
      </c>
      <c r="GB29">
        <v>3.7709000000000001</v>
      </c>
      <c r="GC29">
        <v>3.7549000000000001</v>
      </c>
      <c r="GD29">
        <v>5.2885999999999997</v>
      </c>
      <c r="GE29">
        <v>5.6205999999999996</v>
      </c>
      <c r="GF29">
        <v>5.9812000000000003</v>
      </c>
      <c r="GG29">
        <v>6.09</v>
      </c>
      <c r="GH29">
        <v>6.1722999999999999</v>
      </c>
      <c r="GI29">
        <v>6.6554000000000002</v>
      </c>
      <c r="GJ29">
        <v>6.8125999999999998</v>
      </c>
      <c r="GK29">
        <v>6.9303999999999997</v>
      </c>
      <c r="GL29">
        <v>6.8308999999999997</v>
      </c>
      <c r="GM29">
        <v>5.6878000000000002</v>
      </c>
      <c r="GN29">
        <v>5.9770000000000003</v>
      </c>
      <c r="GO29">
        <v>6.0082000000000004</v>
      </c>
      <c r="GP29">
        <v>7.1974999999999998</v>
      </c>
      <c r="GQ29">
        <v>7.5172999999999996</v>
      </c>
      <c r="GR29">
        <v>7.3227000000000002</v>
      </c>
      <c r="GS29">
        <v>6.8438999999999997</v>
      </c>
      <c r="GT29">
        <v>6.8875000000000002</v>
      </c>
      <c r="GU29">
        <v>6.0812999999999997</v>
      </c>
      <c r="GV29">
        <v>5.9729999999999999</v>
      </c>
      <c r="GW29">
        <v>6.8682999999999996</v>
      </c>
      <c r="GX29">
        <v>7.3676000000000004</v>
      </c>
      <c r="GY29">
        <v>6.57</v>
      </c>
      <c r="GZ29">
        <v>6.5789999999999997</v>
      </c>
      <c r="HA29">
        <v>6.4440999999999997</v>
      </c>
      <c r="HB29">
        <v>5.9901</v>
      </c>
      <c r="HC29">
        <v>7.0079000000000002</v>
      </c>
      <c r="HD29">
        <v>8.0190999999999999</v>
      </c>
      <c r="HE29">
        <v>7.8619000000000003</v>
      </c>
      <c r="HF29">
        <v>7.7694000000000001</v>
      </c>
      <c r="HG29">
        <v>7.6391999999999998</v>
      </c>
      <c r="HH29">
        <v>7.8939000000000004</v>
      </c>
      <c r="HI29">
        <v>6.9801000000000002</v>
      </c>
      <c r="HJ29">
        <v>7.5617999999999999</v>
      </c>
      <c r="HK29">
        <v>7.9584000000000001</v>
      </c>
      <c r="HL29">
        <v>7.0396000000000001</v>
      </c>
      <c r="HM29">
        <v>7.258</v>
      </c>
      <c r="HN29">
        <v>8.1068999999999996</v>
      </c>
      <c r="HO29">
        <v>8.0563000000000002</v>
      </c>
      <c r="HP29">
        <v>7.3404999999999996</v>
      </c>
      <c r="HQ29">
        <v>8.5876000000000001</v>
      </c>
      <c r="HR29">
        <v>8.0175000000000001</v>
      </c>
      <c r="HS29">
        <v>7.9988999999999999</v>
      </c>
      <c r="HT29">
        <v>7.8308</v>
      </c>
      <c r="HU29">
        <v>7.9749999999999996</v>
      </c>
      <c r="HV29">
        <v>8.0884999999999998</v>
      </c>
      <c r="HW29">
        <v>8.0866000000000007</v>
      </c>
      <c r="HX29">
        <v>7.1059999999999999</v>
      </c>
      <c r="HY29">
        <v>6.5303000000000004</v>
      </c>
      <c r="HZ29">
        <v>6.6589999999999998</v>
      </c>
      <c r="IA29">
        <v>6.7724000000000002</v>
      </c>
      <c r="IB29">
        <v>5.7164000000000001</v>
      </c>
      <c r="IC29">
        <v>7.0525000000000002</v>
      </c>
      <c r="ID29">
        <v>6.5373999999999999</v>
      </c>
      <c r="IE29">
        <v>4.7819000000000003</v>
      </c>
      <c r="IF29">
        <v>6.0449000000000002</v>
      </c>
      <c r="IG29">
        <v>4.8914999999999997</v>
      </c>
      <c r="IH29">
        <v>4.2426000000000004</v>
      </c>
      <c r="II29">
        <v>5.2445000000000004</v>
      </c>
      <c r="IJ29">
        <v>4.0678999999999998</v>
      </c>
      <c r="IK29">
        <v>3.927</v>
      </c>
      <c r="IL29">
        <v>3.8860000000000001</v>
      </c>
      <c r="IM29">
        <v>4.9527999999999999</v>
      </c>
      <c r="IN29">
        <v>4.0285000000000002</v>
      </c>
      <c r="IO29">
        <v>7.6045999999999996</v>
      </c>
      <c r="IP29">
        <v>3.65</v>
      </c>
      <c r="IQ29">
        <v>7.0940000000000003</v>
      </c>
      <c r="IR29">
        <v>6.0529000000000002</v>
      </c>
      <c r="IS29">
        <v>6.4767999999999999</v>
      </c>
      <c r="IT29">
        <v>7.4771999999999998</v>
      </c>
      <c r="IU29">
        <v>8.1239000000000008</v>
      </c>
      <c r="IV29">
        <v>7.8517000000000001</v>
      </c>
      <c r="IW29">
        <v>8.1456999999999997</v>
      </c>
      <c r="IX29">
        <v>7.4611999999999998</v>
      </c>
      <c r="IY29">
        <v>7.8421000000000003</v>
      </c>
      <c r="IZ29">
        <v>8.1464999999999996</v>
      </c>
      <c r="JA29">
        <v>8.1296999999999997</v>
      </c>
      <c r="JB29">
        <v>7.9825999999999997</v>
      </c>
      <c r="JC29">
        <v>8.1885999999999992</v>
      </c>
      <c r="JD29">
        <v>7.95</v>
      </c>
      <c r="JE29">
        <v>4.1696999999999997</v>
      </c>
      <c r="JF29">
        <v>4.1039000000000003</v>
      </c>
      <c r="JG29">
        <v>4.4486999999999997</v>
      </c>
      <c r="JH29">
        <v>4.3635000000000002</v>
      </c>
      <c r="JI29">
        <v>3.3986999999999998</v>
      </c>
      <c r="JJ29">
        <v>4.1026999999999996</v>
      </c>
      <c r="JK29">
        <v>3.6265999999999998</v>
      </c>
      <c r="JL29">
        <v>3.1637</v>
      </c>
      <c r="JM29">
        <v>4.3348000000000004</v>
      </c>
      <c r="JN29">
        <v>7.8353000000000002</v>
      </c>
      <c r="JO29">
        <v>4.2826000000000004</v>
      </c>
      <c r="JP29">
        <v>3.4630000000000001</v>
      </c>
      <c r="JQ29">
        <v>3.9790000000000001</v>
      </c>
      <c r="JR29">
        <v>4.1746999999999996</v>
      </c>
      <c r="JS29">
        <v>4.1082999999999998</v>
      </c>
      <c r="JT29">
        <v>4.3289999999999997</v>
      </c>
      <c r="JU29">
        <v>4.6106999999999996</v>
      </c>
      <c r="JV29">
        <v>4.5625999999999998</v>
      </c>
      <c r="JW29">
        <v>7.6105</v>
      </c>
      <c r="JX29">
        <v>6.9249999999999998</v>
      </c>
      <c r="JY29">
        <v>7.4489000000000001</v>
      </c>
      <c r="JZ29">
        <v>7.4093999999999998</v>
      </c>
      <c r="KA29">
        <v>6.7441000000000004</v>
      </c>
      <c r="KB29">
        <v>7.7873999999999999</v>
      </c>
      <c r="KC29">
        <v>6.7420999999999998</v>
      </c>
      <c r="KD29">
        <v>7.3882000000000003</v>
      </c>
      <c r="KE29">
        <v>7.4496000000000002</v>
      </c>
      <c r="KF29">
        <v>7.2378999999999998</v>
      </c>
      <c r="KG29">
        <v>6.532</v>
      </c>
      <c r="KH29">
        <v>7.0422000000000002</v>
      </c>
      <c r="KI29">
        <v>6.9912000000000001</v>
      </c>
      <c r="KJ29">
        <v>5.8060999999999998</v>
      </c>
      <c r="KK29">
        <v>7.2750000000000004</v>
      </c>
      <c r="KL29">
        <v>7.2480000000000002</v>
      </c>
      <c r="KM29">
        <v>7.0730000000000004</v>
      </c>
      <c r="KN29">
        <v>6.6870000000000003</v>
      </c>
      <c r="KO29">
        <v>7.5278</v>
      </c>
      <c r="KP29">
        <v>6.9504999999999999</v>
      </c>
      <c r="KQ29">
        <v>7.0235000000000003</v>
      </c>
      <c r="KR29">
        <v>7.0061</v>
      </c>
      <c r="KS29">
        <v>6.7323000000000004</v>
      </c>
      <c r="KT29">
        <v>6.6910999999999996</v>
      </c>
      <c r="KU29">
        <v>6.3446999999999996</v>
      </c>
      <c r="KV29">
        <v>6.4786000000000001</v>
      </c>
      <c r="KW29">
        <v>6.7000999999999999</v>
      </c>
      <c r="KX29">
        <v>6.9676999999999998</v>
      </c>
      <c r="KY29">
        <v>6.2937000000000003</v>
      </c>
      <c r="KZ29">
        <v>6.2728000000000002</v>
      </c>
      <c r="LA29">
        <v>6.2087000000000003</v>
      </c>
      <c r="LB29">
        <v>6.2079000000000004</v>
      </c>
      <c r="LC29">
        <v>6.6928999999999998</v>
      </c>
      <c r="LD29">
        <v>6.44</v>
      </c>
      <c r="LE29">
        <v>6.4256000000000002</v>
      </c>
      <c r="LF29">
        <v>6.8289999999999997</v>
      </c>
      <c r="LG29">
        <v>6.2682000000000002</v>
      </c>
      <c r="LH29">
        <v>6.673</v>
      </c>
      <c r="LI29">
        <v>6.2141999999999999</v>
      </c>
      <c r="LJ29">
        <v>6.0693999999999999</v>
      </c>
      <c r="LK29">
        <v>6.4869000000000003</v>
      </c>
      <c r="LL29">
        <v>5.8369</v>
      </c>
    </row>
    <row r="30" spans="1:324">
      <c r="A30">
        <v>29</v>
      </c>
      <c r="B30">
        <v>4.9801000000000002</v>
      </c>
      <c r="C30">
        <v>3.8826000000000001</v>
      </c>
      <c r="D30">
        <v>4.2809999999999997</v>
      </c>
      <c r="E30">
        <v>4.3144</v>
      </c>
      <c r="F30">
        <v>4.6962000000000002</v>
      </c>
      <c r="G30">
        <v>3.7212000000000001</v>
      </c>
      <c r="H30">
        <v>5.2794999999999996</v>
      </c>
      <c r="I30">
        <v>4.1868999999999996</v>
      </c>
      <c r="J30">
        <v>4.0913000000000004</v>
      </c>
      <c r="K30">
        <v>4.4768999999999997</v>
      </c>
      <c r="L30">
        <v>3.9089999999999998</v>
      </c>
      <c r="M30">
        <v>4.3864999999999998</v>
      </c>
      <c r="N30">
        <v>4.5666000000000002</v>
      </c>
      <c r="O30">
        <v>4.1391999999999998</v>
      </c>
      <c r="P30">
        <v>4.0974000000000004</v>
      </c>
      <c r="Q30">
        <v>3.7465000000000002</v>
      </c>
      <c r="R30">
        <v>3.4552</v>
      </c>
      <c r="S30">
        <v>2.9373</v>
      </c>
      <c r="T30">
        <v>3.1732</v>
      </c>
      <c r="U30">
        <v>3.9954000000000001</v>
      </c>
      <c r="V30">
        <v>4.3247</v>
      </c>
      <c r="W30">
        <v>3.1821000000000002</v>
      </c>
      <c r="X30">
        <v>3.2625000000000002</v>
      </c>
      <c r="Y30">
        <v>2.8605</v>
      </c>
      <c r="Z30">
        <v>4.0246000000000004</v>
      </c>
      <c r="AA30">
        <v>3.3191000000000002</v>
      </c>
      <c r="AB30">
        <v>2.6246999999999998</v>
      </c>
      <c r="AC30">
        <v>2.4975000000000001</v>
      </c>
      <c r="AD30">
        <v>2.8212999999999999</v>
      </c>
      <c r="AE30">
        <v>2.6850999999999998</v>
      </c>
      <c r="AF30">
        <v>2.7871000000000001</v>
      </c>
      <c r="AG30">
        <v>3.1606999999999998</v>
      </c>
      <c r="AH30">
        <v>2.5501999999999998</v>
      </c>
      <c r="AI30">
        <v>3.2593000000000001</v>
      </c>
      <c r="AJ30">
        <v>2.7505000000000002</v>
      </c>
      <c r="AK30">
        <v>2.0903</v>
      </c>
      <c r="AL30">
        <v>2.9889000000000001</v>
      </c>
      <c r="AM30">
        <v>2.1596000000000002</v>
      </c>
      <c r="AN30">
        <v>2.0794000000000001</v>
      </c>
      <c r="AO30">
        <v>1.8615999999999999</v>
      </c>
      <c r="AP30">
        <v>2.5331000000000001</v>
      </c>
      <c r="AQ30">
        <v>2.0074999999999998</v>
      </c>
      <c r="AR30">
        <v>2.0911</v>
      </c>
      <c r="AS30">
        <v>2.5224000000000002</v>
      </c>
      <c r="AT30">
        <v>2.1421999999999999</v>
      </c>
      <c r="AU30">
        <v>2.1408</v>
      </c>
      <c r="AV30">
        <v>1.7526999999999999</v>
      </c>
      <c r="AW30">
        <v>2.5019999999999998</v>
      </c>
      <c r="AX30">
        <v>2.1349</v>
      </c>
      <c r="AY30">
        <v>2.1444999999999999</v>
      </c>
      <c r="AZ30">
        <v>1.8139000000000001</v>
      </c>
      <c r="BA30">
        <v>2.0819999999999999</v>
      </c>
      <c r="BB30">
        <v>1.8783000000000001</v>
      </c>
      <c r="BC30">
        <v>2.4165000000000001</v>
      </c>
      <c r="BD30">
        <v>1.8127</v>
      </c>
      <c r="BE30">
        <v>1.6355999999999999</v>
      </c>
      <c r="BF30">
        <v>2.6406999999999998</v>
      </c>
      <c r="BG30">
        <v>2.0367999999999999</v>
      </c>
      <c r="BH30">
        <v>2.1688999999999998</v>
      </c>
      <c r="BI30">
        <v>1.8902000000000001</v>
      </c>
      <c r="BJ30">
        <v>2.8441000000000001</v>
      </c>
      <c r="BK30">
        <v>2.3031999999999999</v>
      </c>
      <c r="BL30">
        <v>2.2772999999999999</v>
      </c>
      <c r="BM30">
        <v>1.4428000000000001</v>
      </c>
      <c r="BN30">
        <v>2.556</v>
      </c>
      <c r="BO30">
        <v>1.5201</v>
      </c>
      <c r="BP30">
        <v>3.0190000000000001</v>
      </c>
      <c r="BQ30">
        <v>1.2361</v>
      </c>
      <c r="BR30">
        <v>1.2113</v>
      </c>
      <c r="BS30">
        <v>1.4137999999999999</v>
      </c>
      <c r="BT30">
        <v>2.4822000000000002</v>
      </c>
      <c r="BU30">
        <v>1.5502</v>
      </c>
      <c r="BV30">
        <v>2.9712000000000001</v>
      </c>
      <c r="BW30">
        <v>1.4024000000000001</v>
      </c>
      <c r="BX30">
        <v>1.6708000000000001</v>
      </c>
      <c r="BY30">
        <v>1.6473</v>
      </c>
      <c r="BZ30">
        <v>2.1215999999999999</v>
      </c>
      <c r="CA30">
        <v>1.754</v>
      </c>
      <c r="CB30">
        <v>1.7957000000000001</v>
      </c>
      <c r="CC30">
        <v>2.1029</v>
      </c>
      <c r="CD30">
        <v>2.1688999999999998</v>
      </c>
      <c r="CE30">
        <v>2.3851</v>
      </c>
      <c r="CF30">
        <v>2.3454999999999999</v>
      </c>
      <c r="CG30">
        <v>1.9468000000000001</v>
      </c>
      <c r="CH30">
        <v>1.6736</v>
      </c>
      <c r="CI30">
        <v>1.7945</v>
      </c>
      <c r="CJ30">
        <v>2.415</v>
      </c>
      <c r="CK30">
        <v>2.3351000000000002</v>
      </c>
      <c r="CL30">
        <v>2.6076999999999999</v>
      </c>
      <c r="CM30">
        <v>2.9036</v>
      </c>
      <c r="CN30">
        <v>2.8473999999999999</v>
      </c>
      <c r="CO30">
        <v>2.9592000000000001</v>
      </c>
      <c r="CP30">
        <v>2.8803999999999998</v>
      </c>
      <c r="CQ30">
        <v>2.8666</v>
      </c>
      <c r="CR30">
        <v>3.2936999999999999</v>
      </c>
      <c r="CS30">
        <v>3.0931000000000002</v>
      </c>
      <c r="CT30">
        <v>3.6514000000000002</v>
      </c>
      <c r="CU30">
        <v>3.1707000000000001</v>
      </c>
      <c r="CV30">
        <v>3.4419</v>
      </c>
      <c r="CW30">
        <v>3.7909000000000002</v>
      </c>
      <c r="CX30">
        <v>3.8885999999999998</v>
      </c>
      <c r="CY30">
        <v>4.0940000000000003</v>
      </c>
      <c r="CZ30">
        <v>4.0423</v>
      </c>
      <c r="DA30">
        <v>4.0472000000000001</v>
      </c>
      <c r="DB30">
        <v>4.1580000000000004</v>
      </c>
      <c r="DC30">
        <v>3.7704</v>
      </c>
      <c r="DD30">
        <v>4.2267000000000001</v>
      </c>
      <c r="DE30">
        <v>4.0548000000000002</v>
      </c>
      <c r="DF30">
        <v>4.4196999999999997</v>
      </c>
      <c r="DG30">
        <v>4.13</v>
      </c>
      <c r="DH30">
        <v>4.4355000000000002</v>
      </c>
      <c r="DI30">
        <v>4.3316999999999997</v>
      </c>
      <c r="DJ30">
        <v>3.9422999999999999</v>
      </c>
      <c r="DK30">
        <v>4.1536</v>
      </c>
      <c r="DL30">
        <v>4.6437999999999997</v>
      </c>
      <c r="DM30">
        <v>4.6284999999999998</v>
      </c>
      <c r="DN30">
        <v>4.4908000000000001</v>
      </c>
      <c r="DO30">
        <v>4.4515000000000002</v>
      </c>
      <c r="DP30">
        <v>4.6178999999999997</v>
      </c>
      <c r="DQ30">
        <v>4.4257</v>
      </c>
      <c r="DR30">
        <v>4.3601000000000001</v>
      </c>
      <c r="DS30">
        <v>4.3045999999999998</v>
      </c>
      <c r="DT30">
        <v>4.3906000000000001</v>
      </c>
      <c r="DU30">
        <v>4.6452</v>
      </c>
      <c r="DV30">
        <v>4.4606000000000003</v>
      </c>
      <c r="DW30">
        <v>4.3110999999999997</v>
      </c>
      <c r="DX30">
        <v>4.8959999999999999</v>
      </c>
      <c r="DY30">
        <v>4.7385000000000002</v>
      </c>
      <c r="DZ30">
        <v>4.4067999999999996</v>
      </c>
      <c r="EA30">
        <v>4.5979999999999999</v>
      </c>
      <c r="EB30">
        <v>4.6420000000000003</v>
      </c>
      <c r="EC30">
        <v>3.4756999999999998</v>
      </c>
      <c r="ED30">
        <v>3.2458999999999998</v>
      </c>
      <c r="EE30">
        <v>3.0419</v>
      </c>
      <c r="EF30">
        <v>3.4969999999999999</v>
      </c>
      <c r="EG30">
        <v>2.6562999999999999</v>
      </c>
      <c r="EH30">
        <v>3.2431999999999999</v>
      </c>
      <c r="EI30">
        <v>3.1652</v>
      </c>
      <c r="EJ30">
        <v>2.8938000000000001</v>
      </c>
      <c r="EK30">
        <v>3.7582</v>
      </c>
      <c r="EL30">
        <v>2.9761000000000002</v>
      </c>
      <c r="EM30">
        <v>3.7852999999999999</v>
      </c>
      <c r="EN30">
        <v>2.5642999999999998</v>
      </c>
      <c r="EO30">
        <v>3.4965000000000002</v>
      </c>
      <c r="EP30">
        <v>2.5097</v>
      </c>
      <c r="EQ30">
        <v>3.4445000000000001</v>
      </c>
      <c r="ER30">
        <v>2.5148999999999999</v>
      </c>
      <c r="ES30">
        <v>2.4051</v>
      </c>
      <c r="ET30">
        <v>2.3883999999999999</v>
      </c>
      <c r="EU30">
        <v>2.6229</v>
      </c>
      <c r="EV30">
        <v>2.4807999999999999</v>
      </c>
      <c r="EW30">
        <v>2.1353</v>
      </c>
      <c r="EX30">
        <v>2.2404999999999999</v>
      </c>
      <c r="EY30">
        <v>3.8725999999999998</v>
      </c>
      <c r="EZ30">
        <v>2.4826999999999999</v>
      </c>
      <c r="FA30">
        <v>3.6594000000000002</v>
      </c>
      <c r="FB30">
        <v>4.2039999999999997</v>
      </c>
      <c r="FC30">
        <v>3.7593000000000001</v>
      </c>
      <c r="FD30">
        <v>3.8748</v>
      </c>
      <c r="FE30">
        <v>4.3026999999999997</v>
      </c>
      <c r="FF30">
        <v>4.1558999999999999</v>
      </c>
      <c r="FG30">
        <v>3.7869999999999999</v>
      </c>
      <c r="FH30">
        <v>3.4161999999999999</v>
      </c>
      <c r="FI30">
        <v>3.9396</v>
      </c>
      <c r="FJ30">
        <v>4.5990000000000002</v>
      </c>
      <c r="FK30">
        <v>4.2655000000000003</v>
      </c>
      <c r="FL30">
        <v>3.8574000000000002</v>
      </c>
      <c r="FM30">
        <v>2.839</v>
      </c>
      <c r="FN30">
        <v>3.7915000000000001</v>
      </c>
      <c r="FO30">
        <v>3.4521000000000002</v>
      </c>
      <c r="FP30">
        <v>3.6545999999999998</v>
      </c>
      <c r="FQ30">
        <v>3.8963999999999999</v>
      </c>
      <c r="FR30">
        <v>5.7374999999999998</v>
      </c>
      <c r="FS30">
        <v>5.5628000000000002</v>
      </c>
      <c r="FT30">
        <v>3.3386999999999998</v>
      </c>
      <c r="FU30">
        <v>4.9241999999999999</v>
      </c>
      <c r="FV30">
        <v>3.3006000000000002</v>
      </c>
      <c r="FW30">
        <v>5.1516999999999999</v>
      </c>
      <c r="FX30">
        <v>3.8591000000000002</v>
      </c>
      <c r="FY30">
        <v>4.7976000000000001</v>
      </c>
      <c r="FZ30">
        <v>4.8117999999999999</v>
      </c>
      <c r="GA30">
        <v>3.1122999999999998</v>
      </c>
      <c r="GB30">
        <v>3.6244999999999998</v>
      </c>
      <c r="GC30">
        <v>3.9346000000000001</v>
      </c>
      <c r="GD30">
        <v>5.2728000000000002</v>
      </c>
      <c r="GE30">
        <v>5.7716000000000003</v>
      </c>
      <c r="GF30">
        <v>6.0110000000000001</v>
      </c>
      <c r="GG30">
        <v>5.9603999999999999</v>
      </c>
      <c r="GH30">
        <v>6.28</v>
      </c>
      <c r="GI30">
        <v>6.5735999999999999</v>
      </c>
      <c r="GJ30">
        <v>6.7483000000000004</v>
      </c>
      <c r="GK30">
        <v>6.9047999999999998</v>
      </c>
      <c r="GL30">
        <v>6.9286000000000003</v>
      </c>
      <c r="GM30">
        <v>5.7485999999999997</v>
      </c>
      <c r="GN30">
        <v>5.8371000000000004</v>
      </c>
      <c r="GO30">
        <v>5.9908000000000001</v>
      </c>
      <c r="GP30">
        <v>7.2495000000000003</v>
      </c>
      <c r="GQ30">
        <v>7.4871999999999996</v>
      </c>
      <c r="GR30">
        <v>7.3426</v>
      </c>
      <c r="GS30">
        <v>6.7683</v>
      </c>
      <c r="GT30">
        <v>6.7728000000000002</v>
      </c>
      <c r="GU30">
        <v>5.9953000000000003</v>
      </c>
      <c r="GV30">
        <v>5.9337999999999997</v>
      </c>
      <c r="GW30">
        <v>6.7657999999999996</v>
      </c>
      <c r="GX30">
        <v>7.3029000000000002</v>
      </c>
      <c r="GY30">
        <v>6.5491000000000001</v>
      </c>
      <c r="GZ30">
        <v>6.5785999999999998</v>
      </c>
      <c r="HA30">
        <v>6.3823999999999996</v>
      </c>
      <c r="HB30">
        <v>5.8262999999999998</v>
      </c>
      <c r="HC30">
        <v>7.0305</v>
      </c>
      <c r="HD30">
        <v>8.0334000000000003</v>
      </c>
      <c r="HE30">
        <v>7.8341000000000003</v>
      </c>
      <c r="HF30">
        <v>7.8491</v>
      </c>
      <c r="HG30">
        <v>7.6417999999999999</v>
      </c>
      <c r="HH30">
        <v>7.9066000000000001</v>
      </c>
      <c r="HI30">
        <v>6.9725999999999999</v>
      </c>
      <c r="HJ30">
        <v>7.6336000000000004</v>
      </c>
      <c r="HK30">
        <v>8.0031999999999996</v>
      </c>
      <c r="HL30">
        <v>6.9771999999999998</v>
      </c>
      <c r="HM30">
        <v>7.2816000000000001</v>
      </c>
      <c r="HN30">
        <v>7.8066000000000004</v>
      </c>
      <c r="HO30">
        <v>8.2317999999999998</v>
      </c>
      <c r="HP30">
        <v>7.3029000000000002</v>
      </c>
      <c r="HQ30">
        <v>8.6786999999999992</v>
      </c>
      <c r="HR30">
        <v>8.0962999999999994</v>
      </c>
      <c r="HS30">
        <v>7.9706000000000001</v>
      </c>
      <c r="HT30">
        <v>7.8227000000000002</v>
      </c>
      <c r="HU30">
        <v>8.01</v>
      </c>
      <c r="HV30">
        <v>8.1580999999999992</v>
      </c>
      <c r="HW30">
        <v>8.0609999999999999</v>
      </c>
      <c r="HX30">
        <v>7.0928000000000004</v>
      </c>
      <c r="HY30">
        <v>6.5080999999999998</v>
      </c>
      <c r="HZ30">
        <v>6.5739999999999998</v>
      </c>
      <c r="IA30">
        <v>6.6980000000000004</v>
      </c>
      <c r="IB30">
        <v>6.06</v>
      </c>
      <c r="IC30">
        <v>7.0685000000000002</v>
      </c>
      <c r="ID30">
        <v>7.0053999999999998</v>
      </c>
      <c r="IE30">
        <v>4.5057999999999998</v>
      </c>
      <c r="IF30">
        <v>6.4991000000000003</v>
      </c>
      <c r="IG30">
        <v>4.5655999999999999</v>
      </c>
      <c r="IH30">
        <v>4.5259999999999998</v>
      </c>
      <c r="II30">
        <v>4.9362000000000004</v>
      </c>
      <c r="IJ30">
        <v>4.2960000000000003</v>
      </c>
      <c r="IK30">
        <v>4.0275999999999996</v>
      </c>
      <c r="IL30">
        <v>4.0789999999999997</v>
      </c>
      <c r="IM30">
        <v>4.6100000000000003</v>
      </c>
      <c r="IN30">
        <v>4.2545000000000002</v>
      </c>
      <c r="IO30">
        <v>7.5590999999999999</v>
      </c>
      <c r="IP30">
        <v>3.8504999999999998</v>
      </c>
      <c r="IQ30">
        <v>7.0507999999999997</v>
      </c>
      <c r="IR30">
        <v>5.8795000000000002</v>
      </c>
      <c r="IS30">
        <v>6.3821000000000003</v>
      </c>
      <c r="IT30">
        <v>7.4050000000000002</v>
      </c>
      <c r="IU30">
        <v>8.0823999999999998</v>
      </c>
      <c r="IV30">
        <v>7.8513999999999999</v>
      </c>
      <c r="IW30">
        <v>8.1140000000000008</v>
      </c>
      <c r="IX30">
        <v>7.55</v>
      </c>
      <c r="IY30">
        <v>7.8807999999999998</v>
      </c>
      <c r="IZ30">
        <v>8.0782000000000007</v>
      </c>
      <c r="JA30">
        <v>8.1123999999999992</v>
      </c>
      <c r="JB30">
        <v>7.9736000000000002</v>
      </c>
      <c r="JC30">
        <v>8.1843000000000004</v>
      </c>
      <c r="JD30">
        <v>8.0493000000000006</v>
      </c>
      <c r="JE30">
        <v>3.7839999999999998</v>
      </c>
      <c r="JF30">
        <v>3.7094</v>
      </c>
      <c r="JG30">
        <v>4.0269000000000004</v>
      </c>
      <c r="JH30">
        <v>3.8940000000000001</v>
      </c>
      <c r="JI30">
        <v>3.2103999999999999</v>
      </c>
      <c r="JJ30">
        <v>3.8502000000000001</v>
      </c>
      <c r="JK30">
        <v>3.1703000000000001</v>
      </c>
      <c r="JL30">
        <v>3.0684999999999998</v>
      </c>
      <c r="JM30">
        <v>3.863</v>
      </c>
      <c r="JN30">
        <v>7.7992999999999997</v>
      </c>
      <c r="JO30">
        <v>3.8369</v>
      </c>
      <c r="JP30">
        <v>3.0295999999999998</v>
      </c>
      <c r="JQ30">
        <v>3.4983</v>
      </c>
      <c r="JR30">
        <v>3.7323</v>
      </c>
      <c r="JS30">
        <v>3.6657999999999999</v>
      </c>
      <c r="JT30">
        <v>3.9094000000000002</v>
      </c>
      <c r="JU30">
        <v>4.2103000000000002</v>
      </c>
      <c r="JV30">
        <v>4.3906999999999998</v>
      </c>
      <c r="JW30">
        <v>7.5522999999999998</v>
      </c>
      <c r="JX30">
        <v>6.8691000000000004</v>
      </c>
      <c r="JY30">
        <v>7.5507999999999997</v>
      </c>
      <c r="JZ30">
        <v>7.3606999999999996</v>
      </c>
      <c r="KA30">
        <v>6.7428999999999997</v>
      </c>
      <c r="KB30">
        <v>7.7366000000000001</v>
      </c>
      <c r="KC30">
        <v>6.7096999999999998</v>
      </c>
      <c r="KD30">
        <v>7.3155999999999999</v>
      </c>
      <c r="KE30">
        <v>7.2927</v>
      </c>
      <c r="KF30">
        <v>7.1769999999999996</v>
      </c>
      <c r="KG30">
        <v>6.4465000000000003</v>
      </c>
      <c r="KH30">
        <v>6.9112999999999998</v>
      </c>
      <c r="KI30">
        <v>6.8944000000000001</v>
      </c>
      <c r="KJ30">
        <v>5.9512</v>
      </c>
      <c r="KK30">
        <v>7.1943999999999999</v>
      </c>
      <c r="KL30">
        <v>7.1600999999999999</v>
      </c>
      <c r="KM30">
        <v>6.9801000000000002</v>
      </c>
      <c r="KN30">
        <v>6.5956999999999999</v>
      </c>
      <c r="KO30">
        <v>7.4623999999999997</v>
      </c>
      <c r="KP30">
        <v>6.9520999999999997</v>
      </c>
      <c r="KQ30">
        <v>6.8780999999999999</v>
      </c>
      <c r="KR30">
        <v>6.8376000000000001</v>
      </c>
      <c r="KS30">
        <v>6.5514999999999999</v>
      </c>
      <c r="KT30">
        <v>6.5016999999999996</v>
      </c>
      <c r="KU30">
        <v>6.1180000000000003</v>
      </c>
      <c r="KV30">
        <v>6.2576999999999998</v>
      </c>
      <c r="KW30">
        <v>6.5143000000000004</v>
      </c>
      <c r="KX30">
        <v>6.8160999999999996</v>
      </c>
      <c r="KY30">
        <v>6.1725000000000003</v>
      </c>
      <c r="KZ30">
        <v>6.0823</v>
      </c>
      <c r="LA30">
        <v>5.9922000000000004</v>
      </c>
      <c r="LB30">
        <v>5.9821</v>
      </c>
      <c r="LC30">
        <v>6.5397999999999996</v>
      </c>
      <c r="LD30">
        <v>6.2460000000000004</v>
      </c>
      <c r="LE30">
        <v>6.0697000000000001</v>
      </c>
      <c r="LF30">
        <v>6.4804000000000004</v>
      </c>
      <c r="LG30">
        <v>5.9290000000000003</v>
      </c>
      <c r="LH30">
        <v>6.3369999999999997</v>
      </c>
      <c r="LI30">
        <v>5.8269000000000002</v>
      </c>
      <c r="LJ30">
        <v>5.7842000000000002</v>
      </c>
      <c r="LK30">
        <v>6.1467000000000001</v>
      </c>
      <c r="LL30">
        <v>5.3326000000000002</v>
      </c>
    </row>
    <row r="31" spans="1:324">
      <c r="A31">
        <v>30</v>
      </c>
      <c r="B31">
        <v>4.9722999999999997</v>
      </c>
      <c r="C31">
        <v>3.5871</v>
      </c>
      <c r="D31">
        <v>4.0155000000000003</v>
      </c>
      <c r="E31">
        <v>4.2039999999999997</v>
      </c>
      <c r="F31">
        <v>4.5316000000000001</v>
      </c>
      <c r="G31">
        <v>3.7360000000000002</v>
      </c>
      <c r="H31">
        <v>5.3175999999999997</v>
      </c>
      <c r="I31">
        <v>3.9216000000000002</v>
      </c>
      <c r="J31">
        <v>4.0372000000000003</v>
      </c>
      <c r="K31">
        <v>4.4497</v>
      </c>
      <c r="L31">
        <v>3.7366000000000001</v>
      </c>
      <c r="M31">
        <v>4.2526000000000002</v>
      </c>
      <c r="N31">
        <v>4.5719000000000003</v>
      </c>
      <c r="O31">
        <v>4.1811999999999996</v>
      </c>
      <c r="P31">
        <v>3.9554</v>
      </c>
      <c r="Q31">
        <v>3.6924000000000001</v>
      </c>
      <c r="R31">
        <v>3.1366999999999998</v>
      </c>
      <c r="S31">
        <v>2.7766999999999999</v>
      </c>
      <c r="T31">
        <v>2.9737</v>
      </c>
      <c r="U31">
        <v>4.0134999999999996</v>
      </c>
      <c r="V31">
        <v>4.3003</v>
      </c>
      <c r="W31">
        <v>2.8990999999999998</v>
      </c>
      <c r="X31">
        <v>2.8656000000000001</v>
      </c>
      <c r="Y31">
        <v>2.7164000000000001</v>
      </c>
      <c r="Z31">
        <v>4.1456</v>
      </c>
      <c r="AA31">
        <v>3.0562999999999998</v>
      </c>
      <c r="AB31">
        <v>2.5257999999999998</v>
      </c>
      <c r="AC31">
        <v>2.3677999999999999</v>
      </c>
      <c r="AD31">
        <v>2.6423999999999999</v>
      </c>
      <c r="AE31">
        <v>2.3523999999999998</v>
      </c>
      <c r="AF31">
        <v>2.8079000000000001</v>
      </c>
      <c r="AG31">
        <v>2.9845000000000002</v>
      </c>
      <c r="AH31">
        <v>2.3797999999999999</v>
      </c>
      <c r="AI31">
        <v>3.2038000000000002</v>
      </c>
      <c r="AJ31">
        <v>2.5467</v>
      </c>
      <c r="AK31">
        <v>1.8021</v>
      </c>
      <c r="AL31">
        <v>2.9521999999999999</v>
      </c>
      <c r="AM31">
        <v>1.9946999999999999</v>
      </c>
      <c r="AN31">
        <v>1.9466000000000001</v>
      </c>
      <c r="AO31">
        <v>1.7612000000000001</v>
      </c>
      <c r="AP31">
        <v>2.3456000000000001</v>
      </c>
      <c r="AQ31">
        <v>1.7936000000000001</v>
      </c>
      <c r="AR31">
        <v>2.0409999999999999</v>
      </c>
      <c r="AS31">
        <v>2.5110999999999999</v>
      </c>
      <c r="AT31">
        <v>1.9691000000000001</v>
      </c>
      <c r="AU31">
        <v>2.02</v>
      </c>
      <c r="AV31">
        <v>1.6265000000000001</v>
      </c>
      <c r="AW31">
        <v>2.4803999999999999</v>
      </c>
      <c r="AX31">
        <v>2.0162</v>
      </c>
      <c r="AY31">
        <v>2.1736</v>
      </c>
      <c r="AZ31">
        <v>1.7327999999999999</v>
      </c>
      <c r="BA31">
        <v>2.028</v>
      </c>
      <c r="BB31">
        <v>1.8495999999999999</v>
      </c>
      <c r="BC31">
        <v>2.4293</v>
      </c>
      <c r="BD31">
        <v>1.5344</v>
      </c>
      <c r="BE31">
        <v>1.6318999999999999</v>
      </c>
      <c r="BF31">
        <v>2.6385000000000001</v>
      </c>
      <c r="BG31">
        <v>2.0196999999999998</v>
      </c>
      <c r="BH31">
        <v>2.0710000000000002</v>
      </c>
      <c r="BI31">
        <v>1.9874000000000001</v>
      </c>
      <c r="BJ31">
        <v>2.9982000000000002</v>
      </c>
      <c r="BK31">
        <v>2.3523999999999998</v>
      </c>
      <c r="BL31">
        <v>2.2513999999999998</v>
      </c>
      <c r="BM31">
        <v>1.4140999999999999</v>
      </c>
      <c r="BN31">
        <v>2.5316999999999998</v>
      </c>
      <c r="BO31">
        <v>1.4870000000000001</v>
      </c>
      <c r="BP31">
        <v>3.1402999999999999</v>
      </c>
      <c r="BQ31">
        <v>1.1732</v>
      </c>
      <c r="BR31">
        <v>1.1104000000000001</v>
      </c>
      <c r="BS31">
        <v>1.3958999999999999</v>
      </c>
      <c r="BT31">
        <v>2.4394999999999998</v>
      </c>
      <c r="BU31">
        <v>1.5764</v>
      </c>
      <c r="BV31">
        <v>2.9550000000000001</v>
      </c>
      <c r="BW31">
        <v>1.3818999999999999</v>
      </c>
      <c r="BX31">
        <v>1.4629000000000001</v>
      </c>
      <c r="BY31">
        <v>1.6514</v>
      </c>
      <c r="BZ31">
        <v>2.0531000000000001</v>
      </c>
      <c r="CA31">
        <v>1.7750999999999999</v>
      </c>
      <c r="CB31">
        <v>1.7952999999999999</v>
      </c>
      <c r="CC31">
        <v>2.1286</v>
      </c>
      <c r="CD31">
        <v>2.1686000000000001</v>
      </c>
      <c r="CE31">
        <v>2.419</v>
      </c>
      <c r="CF31">
        <v>2.3536000000000001</v>
      </c>
      <c r="CG31">
        <v>1.9314</v>
      </c>
      <c r="CH31">
        <v>1.6177999999999999</v>
      </c>
      <c r="CI31">
        <v>1.673</v>
      </c>
      <c r="CJ31">
        <v>2.4274</v>
      </c>
      <c r="CK31">
        <v>2.3300999999999998</v>
      </c>
      <c r="CL31">
        <v>2.6089000000000002</v>
      </c>
      <c r="CM31">
        <v>2.9209000000000001</v>
      </c>
      <c r="CN31">
        <v>2.8488000000000002</v>
      </c>
      <c r="CO31">
        <v>2.9255</v>
      </c>
      <c r="CP31">
        <v>2.7783000000000002</v>
      </c>
      <c r="CQ31">
        <v>2.8214000000000001</v>
      </c>
      <c r="CR31">
        <v>3.222</v>
      </c>
      <c r="CS31">
        <v>3.0081000000000002</v>
      </c>
      <c r="CT31">
        <v>3.5426000000000002</v>
      </c>
      <c r="CU31">
        <v>3.0226999999999999</v>
      </c>
      <c r="CV31">
        <v>3.2564000000000002</v>
      </c>
      <c r="CW31">
        <v>3.7501000000000002</v>
      </c>
      <c r="CX31">
        <v>3.8126000000000002</v>
      </c>
      <c r="CY31">
        <v>4.0347999999999997</v>
      </c>
      <c r="CZ31">
        <v>3.9628000000000001</v>
      </c>
      <c r="DA31">
        <v>3.9224000000000001</v>
      </c>
      <c r="DB31">
        <v>4.1037999999999997</v>
      </c>
      <c r="DC31">
        <v>3.6556000000000002</v>
      </c>
      <c r="DD31">
        <v>4.2348999999999997</v>
      </c>
      <c r="DE31">
        <v>4.0707000000000004</v>
      </c>
      <c r="DF31">
        <v>4.4272999999999998</v>
      </c>
      <c r="DG31">
        <v>4.0956999999999999</v>
      </c>
      <c r="DH31">
        <v>4.3920000000000003</v>
      </c>
      <c r="DI31">
        <v>4.2148000000000003</v>
      </c>
      <c r="DJ31">
        <v>3.8062999999999998</v>
      </c>
      <c r="DK31">
        <v>4.1651999999999996</v>
      </c>
      <c r="DL31">
        <v>4.6437999999999997</v>
      </c>
      <c r="DM31">
        <v>4.6134000000000004</v>
      </c>
      <c r="DN31">
        <v>4.4476000000000004</v>
      </c>
      <c r="DO31">
        <v>4.4055999999999997</v>
      </c>
      <c r="DP31">
        <v>4.5523999999999996</v>
      </c>
      <c r="DQ31">
        <v>4.1890000000000001</v>
      </c>
      <c r="DR31">
        <v>4.3522999999999996</v>
      </c>
      <c r="DS31">
        <v>4.2161999999999997</v>
      </c>
      <c r="DT31">
        <v>4.2785000000000002</v>
      </c>
      <c r="DU31">
        <v>4.5568999999999997</v>
      </c>
      <c r="DV31">
        <v>4.3411999999999997</v>
      </c>
      <c r="DW31">
        <v>3.8414999999999999</v>
      </c>
      <c r="DX31">
        <v>4.8319000000000001</v>
      </c>
      <c r="DY31">
        <v>4.6654999999999998</v>
      </c>
      <c r="DZ31">
        <v>4.3662999999999998</v>
      </c>
      <c r="EA31">
        <v>4.5472000000000001</v>
      </c>
      <c r="EB31">
        <v>4.6778000000000004</v>
      </c>
      <c r="EC31">
        <v>3.4106999999999998</v>
      </c>
      <c r="ED31">
        <v>3.1482000000000001</v>
      </c>
      <c r="EE31">
        <v>2.9658000000000002</v>
      </c>
      <c r="EF31">
        <v>3.4931999999999999</v>
      </c>
      <c r="EG31">
        <v>2.585</v>
      </c>
      <c r="EH31">
        <v>3.1650999999999998</v>
      </c>
      <c r="EI31">
        <v>3.06</v>
      </c>
      <c r="EJ31">
        <v>2.7016</v>
      </c>
      <c r="EK31">
        <v>3.6977000000000002</v>
      </c>
      <c r="EL31">
        <v>2.9439000000000002</v>
      </c>
      <c r="EM31">
        <v>3.6854</v>
      </c>
      <c r="EN31">
        <v>2.4557000000000002</v>
      </c>
      <c r="EO31">
        <v>3.4127999999999998</v>
      </c>
      <c r="EP31">
        <v>2.4542000000000002</v>
      </c>
      <c r="EQ31">
        <v>3.2894000000000001</v>
      </c>
      <c r="ER31">
        <v>2.1410999999999998</v>
      </c>
      <c r="ES31">
        <v>2.3357000000000001</v>
      </c>
      <c r="ET31">
        <v>2.3872</v>
      </c>
      <c r="EU31">
        <v>2.6217999999999999</v>
      </c>
      <c r="EV31">
        <v>2.4148999999999998</v>
      </c>
      <c r="EW31">
        <v>2.0240999999999998</v>
      </c>
      <c r="EX31">
        <v>2.1337000000000002</v>
      </c>
      <c r="EY31">
        <v>3.7725</v>
      </c>
      <c r="EZ31">
        <v>2.3614999999999999</v>
      </c>
      <c r="FA31">
        <v>3.5004</v>
      </c>
      <c r="FB31">
        <v>4.1871999999999998</v>
      </c>
      <c r="FC31">
        <v>3.6615000000000002</v>
      </c>
      <c r="FD31">
        <v>3.7968999999999999</v>
      </c>
      <c r="FE31">
        <v>4.3068999999999997</v>
      </c>
      <c r="FF31">
        <v>4.1097999999999999</v>
      </c>
      <c r="FG31">
        <v>3.6852999999999998</v>
      </c>
      <c r="FH31">
        <v>3.2877000000000001</v>
      </c>
      <c r="FI31">
        <v>3.8037000000000001</v>
      </c>
      <c r="FJ31">
        <v>4.5370999999999997</v>
      </c>
      <c r="FK31">
        <v>4.0709</v>
      </c>
      <c r="FL31">
        <v>3.7174999999999998</v>
      </c>
      <c r="FM31">
        <v>2.8353000000000002</v>
      </c>
      <c r="FN31">
        <v>3.4580000000000002</v>
      </c>
      <c r="FO31">
        <v>3.3531</v>
      </c>
      <c r="FP31">
        <v>3.6400999999999999</v>
      </c>
      <c r="FQ31">
        <v>3.8393999999999999</v>
      </c>
      <c r="FR31">
        <v>5.5548000000000002</v>
      </c>
      <c r="FS31">
        <v>5.3730000000000002</v>
      </c>
      <c r="FT31">
        <v>3.2311999999999999</v>
      </c>
      <c r="FU31">
        <v>4.8304999999999998</v>
      </c>
      <c r="FV31">
        <v>3.3130000000000002</v>
      </c>
      <c r="FW31">
        <v>4.9409999999999998</v>
      </c>
      <c r="FX31">
        <v>3.8458000000000001</v>
      </c>
      <c r="FY31">
        <v>4.7750000000000004</v>
      </c>
      <c r="FZ31">
        <v>4.7450000000000001</v>
      </c>
      <c r="GA31">
        <v>3.0807000000000002</v>
      </c>
      <c r="GB31">
        <v>3.6276999999999999</v>
      </c>
      <c r="GC31">
        <v>3.8580999999999999</v>
      </c>
      <c r="GD31">
        <v>5.3075999999999999</v>
      </c>
      <c r="GE31">
        <v>5.7716000000000003</v>
      </c>
      <c r="GF31">
        <v>5.9682000000000004</v>
      </c>
      <c r="GG31">
        <v>5.7233000000000001</v>
      </c>
      <c r="GH31">
        <v>6.3032000000000004</v>
      </c>
      <c r="GI31">
        <v>6.3776999999999999</v>
      </c>
      <c r="GJ31">
        <v>6.5442</v>
      </c>
      <c r="GK31">
        <v>6.7354000000000003</v>
      </c>
      <c r="GL31">
        <v>6.8057999999999996</v>
      </c>
      <c r="GM31">
        <v>5.4985999999999997</v>
      </c>
      <c r="GN31">
        <v>5.5891000000000002</v>
      </c>
      <c r="GO31">
        <v>5.8817000000000004</v>
      </c>
      <c r="GP31">
        <v>7.2603999999999997</v>
      </c>
      <c r="GQ31">
        <v>7.3567999999999998</v>
      </c>
      <c r="GR31">
        <v>7.3009000000000004</v>
      </c>
      <c r="GS31">
        <v>6.6977000000000002</v>
      </c>
      <c r="GT31">
        <v>6.5423999999999998</v>
      </c>
      <c r="GU31">
        <v>5.8333000000000004</v>
      </c>
      <c r="GV31">
        <v>5.8373999999999997</v>
      </c>
      <c r="GW31">
        <v>6.6624999999999996</v>
      </c>
      <c r="GX31">
        <v>7.2355</v>
      </c>
      <c r="GY31">
        <v>6.5042</v>
      </c>
      <c r="GZ31">
        <v>6.5439999999999996</v>
      </c>
      <c r="HA31">
        <v>6.3841000000000001</v>
      </c>
      <c r="HB31">
        <v>5.7317</v>
      </c>
      <c r="HC31">
        <v>7.0751999999999997</v>
      </c>
      <c r="HD31">
        <v>7.9543999999999997</v>
      </c>
      <c r="HE31">
        <v>7.7241</v>
      </c>
      <c r="HF31">
        <v>7.7629999999999999</v>
      </c>
      <c r="HG31">
        <v>7.5297000000000001</v>
      </c>
      <c r="HH31">
        <v>7.8319999999999999</v>
      </c>
      <c r="HI31">
        <v>6.9717000000000002</v>
      </c>
      <c r="HJ31">
        <v>7.6087999999999996</v>
      </c>
      <c r="HK31">
        <v>7.8563999999999998</v>
      </c>
      <c r="HL31">
        <v>6.8609999999999998</v>
      </c>
      <c r="HM31">
        <v>7.2535999999999996</v>
      </c>
      <c r="HN31">
        <v>7.7550999999999997</v>
      </c>
      <c r="HO31">
        <v>8.0249000000000006</v>
      </c>
      <c r="HP31">
        <v>7.1673999999999998</v>
      </c>
      <c r="HQ31">
        <v>8.3665000000000003</v>
      </c>
      <c r="HR31">
        <v>7.7446999999999999</v>
      </c>
      <c r="HS31">
        <v>7.7999000000000001</v>
      </c>
      <c r="HT31">
        <v>7.7039</v>
      </c>
      <c r="HU31">
        <v>7.8727</v>
      </c>
      <c r="HV31">
        <v>8.0471000000000004</v>
      </c>
      <c r="HW31">
        <v>7.8192000000000004</v>
      </c>
      <c r="HX31">
        <v>6.8930999999999996</v>
      </c>
      <c r="HY31">
        <v>6.3939000000000004</v>
      </c>
      <c r="HZ31">
        <v>6.4688999999999997</v>
      </c>
      <c r="IA31">
        <v>6.5879000000000003</v>
      </c>
      <c r="IB31">
        <v>5.9763000000000002</v>
      </c>
      <c r="IC31">
        <v>6.9591000000000003</v>
      </c>
      <c r="ID31">
        <v>6.8192000000000004</v>
      </c>
      <c r="IE31">
        <v>4.4608999999999996</v>
      </c>
      <c r="IF31">
        <v>6.4062000000000001</v>
      </c>
      <c r="IG31">
        <v>4.6036999999999999</v>
      </c>
      <c r="IH31">
        <v>4.5732999999999997</v>
      </c>
      <c r="II31">
        <v>4.9245999999999999</v>
      </c>
      <c r="IJ31">
        <v>4.2986000000000004</v>
      </c>
      <c r="IK31">
        <v>4.0145</v>
      </c>
      <c r="IL31">
        <v>4.1086999999999998</v>
      </c>
      <c r="IM31">
        <v>4.6249000000000002</v>
      </c>
      <c r="IN31">
        <v>4.2934999999999999</v>
      </c>
      <c r="IO31">
        <v>7.3967000000000001</v>
      </c>
      <c r="IP31">
        <v>3.8820000000000001</v>
      </c>
      <c r="IQ31">
        <v>6.8613</v>
      </c>
      <c r="IR31">
        <v>5.6864999999999997</v>
      </c>
      <c r="IS31">
        <v>6.2568999999999999</v>
      </c>
      <c r="IT31">
        <v>7.2397</v>
      </c>
      <c r="IU31">
        <v>7.8231000000000002</v>
      </c>
      <c r="IV31">
        <v>7.6923000000000004</v>
      </c>
      <c r="IW31">
        <v>7.8746</v>
      </c>
      <c r="IX31">
        <v>7.2996999999999996</v>
      </c>
      <c r="IY31">
        <v>7.5042999999999997</v>
      </c>
      <c r="IZ31">
        <v>7.7972999999999999</v>
      </c>
      <c r="JA31">
        <v>7.8913000000000002</v>
      </c>
      <c r="JB31">
        <v>7.7789000000000001</v>
      </c>
      <c r="JC31">
        <v>7.9615</v>
      </c>
      <c r="JD31">
        <v>7.8708999999999998</v>
      </c>
      <c r="JE31">
        <v>3.7621000000000002</v>
      </c>
      <c r="JF31">
        <v>3.6894</v>
      </c>
      <c r="JG31">
        <v>4.0274000000000001</v>
      </c>
      <c r="JH31">
        <v>3.8488000000000002</v>
      </c>
      <c r="JI31">
        <v>3.0520999999999998</v>
      </c>
      <c r="JJ31">
        <v>3.8119000000000001</v>
      </c>
      <c r="JK31">
        <v>3.1535000000000002</v>
      </c>
      <c r="JL31">
        <v>3.0066999999999999</v>
      </c>
      <c r="JM31">
        <v>3.8254000000000001</v>
      </c>
      <c r="JN31">
        <v>7.6143999999999998</v>
      </c>
      <c r="JO31">
        <v>3.8313000000000001</v>
      </c>
      <c r="JP31">
        <v>3.0228000000000002</v>
      </c>
      <c r="JQ31">
        <v>3.5083000000000002</v>
      </c>
      <c r="JR31">
        <v>3.754</v>
      </c>
      <c r="JS31">
        <v>3.6964999999999999</v>
      </c>
      <c r="JT31">
        <v>3.9276</v>
      </c>
      <c r="JU31">
        <v>4.2084999999999999</v>
      </c>
      <c r="JV31">
        <v>4.383</v>
      </c>
      <c r="JW31">
        <v>7.3521000000000001</v>
      </c>
      <c r="JX31">
        <v>6.7377000000000002</v>
      </c>
      <c r="JY31">
        <v>7.2808999999999999</v>
      </c>
      <c r="JZ31">
        <v>7.1234000000000002</v>
      </c>
      <c r="KA31">
        <v>6.6684999999999999</v>
      </c>
      <c r="KB31">
        <v>7.5293999999999999</v>
      </c>
      <c r="KC31">
        <v>6.6383999999999999</v>
      </c>
      <c r="KD31">
        <v>7.1482000000000001</v>
      </c>
      <c r="KE31">
        <v>7.0304000000000002</v>
      </c>
      <c r="KF31">
        <v>6.8701999999999996</v>
      </c>
      <c r="KG31">
        <v>6.2622</v>
      </c>
      <c r="KH31">
        <v>6.7573999999999996</v>
      </c>
      <c r="KI31">
        <v>6.7157</v>
      </c>
      <c r="KJ31">
        <v>5.6818999999999997</v>
      </c>
      <c r="KK31">
        <v>7.0734000000000004</v>
      </c>
      <c r="KL31">
        <v>6.9733000000000001</v>
      </c>
      <c r="KM31">
        <v>6.7020999999999997</v>
      </c>
      <c r="KN31">
        <v>6.4246999999999996</v>
      </c>
      <c r="KO31">
        <v>7.3398000000000003</v>
      </c>
      <c r="KP31">
        <v>7.0010000000000003</v>
      </c>
      <c r="KQ31">
        <v>6.6787999999999998</v>
      </c>
      <c r="KR31">
        <v>6.6166999999999998</v>
      </c>
      <c r="KS31">
        <v>6.2347999999999999</v>
      </c>
      <c r="KT31">
        <v>6.1654999999999998</v>
      </c>
      <c r="KU31">
        <v>5.9660000000000002</v>
      </c>
      <c r="KV31">
        <v>6.0163000000000002</v>
      </c>
      <c r="KW31">
        <v>6.2645</v>
      </c>
      <c r="KX31">
        <v>6.5834000000000001</v>
      </c>
      <c r="KY31">
        <v>5.984</v>
      </c>
      <c r="KZ31">
        <v>5.7736999999999998</v>
      </c>
      <c r="LA31">
        <v>5.8194999999999997</v>
      </c>
      <c r="LB31">
        <v>5.7866999999999997</v>
      </c>
      <c r="LC31">
        <v>6.3219000000000003</v>
      </c>
      <c r="LD31">
        <v>6.0914000000000001</v>
      </c>
      <c r="LE31">
        <v>5.7849000000000004</v>
      </c>
      <c r="LF31">
        <v>6.1948999999999996</v>
      </c>
      <c r="LG31">
        <v>5.7028999999999996</v>
      </c>
      <c r="LH31">
        <v>6.2926000000000002</v>
      </c>
      <c r="LI31">
        <v>5.5788000000000002</v>
      </c>
      <c r="LJ31">
        <v>5.4927999999999999</v>
      </c>
      <c r="LK31">
        <v>5.8230000000000004</v>
      </c>
      <c r="LL31">
        <v>5.1391</v>
      </c>
    </row>
    <row r="32" spans="1:324">
      <c r="A32">
        <v>31</v>
      </c>
      <c r="B32">
        <v>4.9320000000000004</v>
      </c>
      <c r="C32">
        <v>3.3176000000000001</v>
      </c>
      <c r="D32">
        <v>3.6594000000000002</v>
      </c>
      <c r="E32">
        <v>4.1699000000000002</v>
      </c>
      <c r="F32">
        <v>4.3303000000000003</v>
      </c>
      <c r="G32">
        <v>3.8182</v>
      </c>
      <c r="H32">
        <v>5.3312999999999997</v>
      </c>
      <c r="I32">
        <v>3.6213000000000002</v>
      </c>
      <c r="J32">
        <v>3.9658000000000002</v>
      </c>
      <c r="K32">
        <v>4.4154</v>
      </c>
      <c r="L32">
        <v>3.6276000000000002</v>
      </c>
      <c r="M32">
        <v>4.1791</v>
      </c>
      <c r="N32">
        <v>4.5511999999999997</v>
      </c>
      <c r="O32">
        <v>4.3337000000000003</v>
      </c>
      <c r="P32">
        <v>3.7847</v>
      </c>
      <c r="Q32">
        <v>3.7179000000000002</v>
      </c>
      <c r="R32">
        <v>2.7427000000000001</v>
      </c>
      <c r="S32">
        <v>2.6846000000000001</v>
      </c>
      <c r="T32">
        <v>2.8285999999999998</v>
      </c>
      <c r="U32">
        <v>4.1318999999999999</v>
      </c>
      <c r="V32">
        <v>4.3735999999999997</v>
      </c>
      <c r="W32">
        <v>2.6173000000000002</v>
      </c>
      <c r="X32">
        <v>2.4725999999999999</v>
      </c>
      <c r="Y32">
        <v>2.6408999999999998</v>
      </c>
      <c r="Z32">
        <v>4.2862999999999998</v>
      </c>
      <c r="AA32">
        <v>2.7629999999999999</v>
      </c>
      <c r="AB32">
        <v>2.2202999999999999</v>
      </c>
      <c r="AC32">
        <v>2.1766999999999999</v>
      </c>
      <c r="AD32">
        <v>2.4243999999999999</v>
      </c>
      <c r="AE32">
        <v>2.0417999999999998</v>
      </c>
      <c r="AF32">
        <v>2.8281000000000001</v>
      </c>
      <c r="AG32">
        <v>2.8898999999999999</v>
      </c>
      <c r="AH32">
        <v>2.2008999999999999</v>
      </c>
      <c r="AI32">
        <v>3.2658</v>
      </c>
      <c r="AJ32">
        <v>2.3357999999999999</v>
      </c>
      <c r="AK32">
        <v>1.5710999999999999</v>
      </c>
      <c r="AL32">
        <v>2.8974000000000002</v>
      </c>
      <c r="AM32">
        <v>1.9044000000000001</v>
      </c>
      <c r="AN32">
        <v>1.8218000000000001</v>
      </c>
      <c r="AO32">
        <v>1.7430000000000001</v>
      </c>
      <c r="AP32">
        <v>2.1528</v>
      </c>
      <c r="AQ32">
        <v>1.6378999999999999</v>
      </c>
      <c r="AR32">
        <v>2.0028999999999999</v>
      </c>
      <c r="AS32">
        <v>2.6139999999999999</v>
      </c>
      <c r="AT32">
        <v>1.8763000000000001</v>
      </c>
      <c r="AU32">
        <v>1.9123000000000001</v>
      </c>
      <c r="AV32">
        <v>1.585</v>
      </c>
      <c r="AW32">
        <v>2.4605000000000001</v>
      </c>
      <c r="AX32">
        <v>1.9836</v>
      </c>
      <c r="AY32">
        <v>2.2231000000000001</v>
      </c>
      <c r="AZ32">
        <v>1.7271000000000001</v>
      </c>
      <c r="BA32">
        <v>1.9763999999999999</v>
      </c>
      <c r="BB32">
        <v>1.9057999999999999</v>
      </c>
      <c r="BC32">
        <v>2.5552000000000001</v>
      </c>
      <c r="BD32">
        <v>1.3204</v>
      </c>
      <c r="BE32">
        <v>1.601</v>
      </c>
      <c r="BF32">
        <v>2.7492000000000001</v>
      </c>
      <c r="BG32">
        <v>2.0055999999999998</v>
      </c>
      <c r="BH32">
        <v>2.0488</v>
      </c>
      <c r="BI32">
        <v>2.0998000000000001</v>
      </c>
      <c r="BJ32">
        <v>3.3008000000000002</v>
      </c>
      <c r="BK32">
        <v>2.4106999999999998</v>
      </c>
      <c r="BL32">
        <v>2.3197999999999999</v>
      </c>
      <c r="BM32">
        <v>1.389</v>
      </c>
      <c r="BN32">
        <v>2.6110000000000002</v>
      </c>
      <c r="BO32">
        <v>1.4528000000000001</v>
      </c>
      <c r="BP32">
        <v>3.3995000000000002</v>
      </c>
      <c r="BQ32">
        <v>1.1132</v>
      </c>
      <c r="BR32">
        <v>1.0133000000000001</v>
      </c>
      <c r="BS32">
        <v>1.3844000000000001</v>
      </c>
      <c r="BT32">
        <v>2.4998999999999998</v>
      </c>
      <c r="BU32">
        <v>1.609</v>
      </c>
      <c r="BV32">
        <v>3.0579999999999998</v>
      </c>
      <c r="BW32">
        <v>1.3657999999999999</v>
      </c>
      <c r="BX32">
        <v>1.3270999999999999</v>
      </c>
      <c r="BY32">
        <v>1.6637999999999999</v>
      </c>
      <c r="BZ32">
        <v>2.0727000000000002</v>
      </c>
      <c r="CA32">
        <v>1.8104</v>
      </c>
      <c r="CB32">
        <v>1.8148</v>
      </c>
      <c r="CC32">
        <v>2.1652</v>
      </c>
      <c r="CD32">
        <v>2.181</v>
      </c>
      <c r="CE32">
        <v>2.4592999999999998</v>
      </c>
      <c r="CF32">
        <v>2.3671000000000002</v>
      </c>
      <c r="CG32">
        <v>1.9268000000000001</v>
      </c>
      <c r="CH32">
        <v>1.5812999999999999</v>
      </c>
      <c r="CI32">
        <v>1.5603</v>
      </c>
      <c r="CJ32">
        <v>2.4483999999999999</v>
      </c>
      <c r="CK32">
        <v>2.3307000000000002</v>
      </c>
      <c r="CL32">
        <v>2.6147999999999998</v>
      </c>
      <c r="CM32">
        <v>2.9409999999999998</v>
      </c>
      <c r="CN32">
        <v>2.8588</v>
      </c>
      <c r="CO32">
        <v>3.0135000000000001</v>
      </c>
      <c r="CP32">
        <v>2.7671999999999999</v>
      </c>
      <c r="CQ32">
        <v>2.8925999999999998</v>
      </c>
      <c r="CR32">
        <v>3.2797999999999998</v>
      </c>
      <c r="CS32">
        <v>3.0428999999999999</v>
      </c>
      <c r="CT32">
        <v>3.5703999999999998</v>
      </c>
      <c r="CU32">
        <v>2.9942000000000002</v>
      </c>
      <c r="CV32">
        <v>3.1852999999999998</v>
      </c>
      <c r="CW32">
        <v>3.8637999999999999</v>
      </c>
      <c r="CX32">
        <v>3.8906999999999998</v>
      </c>
      <c r="CY32">
        <v>4.1420000000000003</v>
      </c>
      <c r="CZ32">
        <v>4.0423999999999998</v>
      </c>
      <c r="DA32">
        <v>3.9550999999999998</v>
      </c>
      <c r="DB32">
        <v>4.0446999999999997</v>
      </c>
      <c r="DC32">
        <v>3.5263</v>
      </c>
      <c r="DD32">
        <v>4.2544000000000004</v>
      </c>
      <c r="DE32">
        <v>4.0991</v>
      </c>
      <c r="DF32">
        <v>4.4431000000000003</v>
      </c>
      <c r="DG32">
        <v>4.0655999999999999</v>
      </c>
      <c r="DH32">
        <v>4.3533999999999997</v>
      </c>
      <c r="DI32">
        <v>4.0880999999999998</v>
      </c>
      <c r="DJ32">
        <v>3.6623000000000001</v>
      </c>
      <c r="DK32">
        <v>4.1866000000000003</v>
      </c>
      <c r="DL32">
        <v>4.6432000000000002</v>
      </c>
      <c r="DM32">
        <v>4.6029999999999998</v>
      </c>
      <c r="DN32">
        <v>4.4004000000000003</v>
      </c>
      <c r="DO32">
        <v>4.3658999999999999</v>
      </c>
      <c r="DP32">
        <v>4.4672999999999998</v>
      </c>
      <c r="DQ32">
        <v>4.0955000000000004</v>
      </c>
      <c r="DR32">
        <v>4.3975</v>
      </c>
      <c r="DS32">
        <v>4.2866</v>
      </c>
      <c r="DT32">
        <v>4.3263999999999996</v>
      </c>
      <c r="DU32">
        <v>4.6451000000000002</v>
      </c>
      <c r="DV32">
        <v>4.3787000000000003</v>
      </c>
      <c r="DW32">
        <v>3.7976000000000001</v>
      </c>
      <c r="DX32">
        <v>4.5693000000000001</v>
      </c>
      <c r="DY32">
        <v>4.6627000000000001</v>
      </c>
      <c r="DZ32">
        <v>4.3221999999999996</v>
      </c>
      <c r="EA32">
        <v>4.4920999999999998</v>
      </c>
      <c r="EB32">
        <v>4.7196999999999996</v>
      </c>
      <c r="EC32">
        <v>3.3443999999999998</v>
      </c>
      <c r="ED32">
        <v>3.0125999999999999</v>
      </c>
      <c r="EE32">
        <v>2.89</v>
      </c>
      <c r="EF32">
        <v>3.4815999999999998</v>
      </c>
      <c r="EG32">
        <v>2.5131999999999999</v>
      </c>
      <c r="EH32">
        <v>3.1355</v>
      </c>
      <c r="EI32">
        <v>2.9531000000000001</v>
      </c>
      <c r="EJ32">
        <v>2.4889999999999999</v>
      </c>
      <c r="EK32">
        <v>3.6966999999999999</v>
      </c>
      <c r="EL32">
        <v>2.9079999999999999</v>
      </c>
      <c r="EM32">
        <v>3.6356999999999999</v>
      </c>
      <c r="EN32">
        <v>2.3325</v>
      </c>
      <c r="EO32">
        <v>3.3734999999999999</v>
      </c>
      <c r="EP32">
        <v>2.3948999999999998</v>
      </c>
      <c r="EQ32">
        <v>3.2709999999999999</v>
      </c>
      <c r="ER32">
        <v>2.0478999999999998</v>
      </c>
      <c r="ES32">
        <v>2.2669999999999999</v>
      </c>
      <c r="ET32">
        <v>2.3849</v>
      </c>
      <c r="EU32">
        <v>2.6036999999999999</v>
      </c>
      <c r="EV32">
        <v>2.3420999999999998</v>
      </c>
      <c r="EW32">
        <v>1.9098999999999999</v>
      </c>
      <c r="EX32">
        <v>2.0215000000000001</v>
      </c>
      <c r="EY32">
        <v>3.7219000000000002</v>
      </c>
      <c r="EZ32">
        <v>2.2343000000000002</v>
      </c>
      <c r="FA32">
        <v>3.3700999999999999</v>
      </c>
      <c r="FB32">
        <v>4.2336</v>
      </c>
      <c r="FC32">
        <v>3.6230000000000002</v>
      </c>
      <c r="FD32">
        <v>3.7696000000000001</v>
      </c>
      <c r="FE32">
        <v>4.3795999999999999</v>
      </c>
      <c r="FF32">
        <v>4.13</v>
      </c>
      <c r="FG32">
        <v>3.6109</v>
      </c>
      <c r="FH32">
        <v>3.12</v>
      </c>
      <c r="FI32">
        <v>3.7141999999999999</v>
      </c>
      <c r="FJ32">
        <v>4.5350000000000001</v>
      </c>
      <c r="FK32">
        <v>3.9026999999999998</v>
      </c>
      <c r="FL32">
        <v>3.6299000000000001</v>
      </c>
      <c r="FM32">
        <v>2.8300999999999998</v>
      </c>
      <c r="FN32">
        <v>3.1002999999999998</v>
      </c>
      <c r="FO32">
        <v>3.2239</v>
      </c>
      <c r="FP32">
        <v>3.6013999999999999</v>
      </c>
      <c r="FQ32">
        <v>3.7509999999999999</v>
      </c>
      <c r="FR32">
        <v>5.4132999999999996</v>
      </c>
      <c r="FS32">
        <v>5.2225000000000001</v>
      </c>
      <c r="FT32">
        <v>3.0950000000000002</v>
      </c>
      <c r="FU32">
        <v>4.7774999999999999</v>
      </c>
      <c r="FV32">
        <v>3.3174000000000001</v>
      </c>
      <c r="FW32">
        <v>4.7857000000000003</v>
      </c>
      <c r="FX32">
        <v>3.8100999999999998</v>
      </c>
      <c r="FY32">
        <v>4.8223000000000003</v>
      </c>
      <c r="FZ32">
        <v>4.7403000000000004</v>
      </c>
      <c r="GA32">
        <v>3.0297000000000001</v>
      </c>
      <c r="GB32">
        <v>3.6177000000000001</v>
      </c>
      <c r="GC32">
        <v>3.7488000000000001</v>
      </c>
      <c r="GD32">
        <v>5.3272000000000004</v>
      </c>
      <c r="GE32">
        <v>5.8586</v>
      </c>
      <c r="GF32">
        <v>5.9852999999999996</v>
      </c>
      <c r="GG32">
        <v>5.5133000000000001</v>
      </c>
      <c r="GH32">
        <v>6.4199000000000002</v>
      </c>
      <c r="GI32">
        <v>6.226</v>
      </c>
      <c r="GJ32">
        <v>6.3859000000000004</v>
      </c>
      <c r="GK32">
        <v>6.5964</v>
      </c>
      <c r="GL32">
        <v>6.7298999999999998</v>
      </c>
      <c r="GM32">
        <v>5.2674000000000003</v>
      </c>
      <c r="GN32">
        <v>5.3470000000000004</v>
      </c>
      <c r="GO32">
        <v>5.8318000000000003</v>
      </c>
      <c r="GP32">
        <v>7.3448000000000002</v>
      </c>
      <c r="GQ32">
        <v>7.2801999999999998</v>
      </c>
      <c r="GR32">
        <v>7.3304</v>
      </c>
      <c r="GS32">
        <v>6.6864999999999997</v>
      </c>
      <c r="GT32">
        <v>6.3278999999999996</v>
      </c>
      <c r="GU32">
        <v>5.7211999999999996</v>
      </c>
      <c r="GV32">
        <v>5.8051000000000004</v>
      </c>
      <c r="GW32">
        <v>6.6026999999999996</v>
      </c>
      <c r="GX32">
        <v>7.2244999999999999</v>
      </c>
      <c r="GY32">
        <v>6.5216000000000003</v>
      </c>
      <c r="GZ32">
        <v>6.5636999999999999</v>
      </c>
      <c r="HA32">
        <v>6.4661</v>
      </c>
      <c r="HB32">
        <v>5.6875999999999998</v>
      </c>
      <c r="HC32">
        <v>7.2165999999999997</v>
      </c>
      <c r="HD32">
        <v>7.9507000000000003</v>
      </c>
      <c r="HE32">
        <v>7.6829999999999998</v>
      </c>
      <c r="HF32">
        <v>7.7591999999999999</v>
      </c>
      <c r="HG32">
        <v>7.5045999999999999</v>
      </c>
      <c r="HH32">
        <v>7.8444000000000003</v>
      </c>
      <c r="HI32">
        <v>7.0742000000000003</v>
      </c>
      <c r="HJ32">
        <v>7.6692999999999998</v>
      </c>
      <c r="HK32">
        <v>7.7689000000000004</v>
      </c>
      <c r="HL32">
        <v>6.8327999999999998</v>
      </c>
      <c r="HM32">
        <v>7.3128000000000002</v>
      </c>
      <c r="HN32">
        <v>7.7931999999999997</v>
      </c>
      <c r="HO32">
        <v>8.2388999999999992</v>
      </c>
      <c r="HP32">
        <v>7.1368999999999998</v>
      </c>
      <c r="HQ32">
        <v>8.2271999999999998</v>
      </c>
      <c r="HR32">
        <v>7.5399000000000003</v>
      </c>
      <c r="HS32">
        <v>7.8239999999999998</v>
      </c>
      <c r="HT32">
        <v>7.7817999999999996</v>
      </c>
      <c r="HU32">
        <v>7.9410999999999996</v>
      </c>
      <c r="HV32">
        <v>8.1456</v>
      </c>
      <c r="HW32">
        <v>7.7514000000000003</v>
      </c>
      <c r="HX32">
        <v>6.8578000000000001</v>
      </c>
      <c r="HY32">
        <v>6.452</v>
      </c>
      <c r="HZ32">
        <v>6.5430999999999999</v>
      </c>
      <c r="IA32">
        <v>6.6614000000000004</v>
      </c>
      <c r="IB32">
        <v>6.0705999999999998</v>
      </c>
      <c r="IC32">
        <v>7.0377999999999998</v>
      </c>
      <c r="ID32">
        <v>6.8042999999999996</v>
      </c>
      <c r="IE32">
        <v>4.3917999999999999</v>
      </c>
      <c r="IF32">
        <v>6.4935999999999998</v>
      </c>
      <c r="IG32">
        <v>4.6372999999999998</v>
      </c>
      <c r="IH32">
        <v>4.6165000000000003</v>
      </c>
      <c r="II32">
        <v>4.8836000000000004</v>
      </c>
      <c r="IJ32">
        <v>4.2751000000000001</v>
      </c>
      <c r="IK32">
        <v>3.8206000000000002</v>
      </c>
      <c r="IL32">
        <v>4.1334</v>
      </c>
      <c r="IM32">
        <v>4.6361999999999997</v>
      </c>
      <c r="IN32">
        <v>4.3274999999999997</v>
      </c>
      <c r="IO32">
        <v>7.4257999999999997</v>
      </c>
      <c r="IP32">
        <v>3.9001999999999999</v>
      </c>
      <c r="IQ32">
        <v>6.8249000000000004</v>
      </c>
      <c r="IR32">
        <v>5.6269999999999998</v>
      </c>
      <c r="IS32">
        <v>6.3101000000000003</v>
      </c>
      <c r="IT32">
        <v>7.2663000000000002</v>
      </c>
      <c r="IU32">
        <v>7.7442000000000002</v>
      </c>
      <c r="IV32">
        <v>7.7310999999999996</v>
      </c>
      <c r="IW32">
        <v>7.8334000000000001</v>
      </c>
      <c r="IX32">
        <v>7.2382</v>
      </c>
      <c r="IY32">
        <v>7.3045</v>
      </c>
      <c r="IZ32">
        <v>7.7043999999999997</v>
      </c>
      <c r="JA32">
        <v>7.8693999999999997</v>
      </c>
      <c r="JB32">
        <v>7.7748999999999997</v>
      </c>
      <c r="JC32">
        <v>7.9351000000000003</v>
      </c>
      <c r="JD32">
        <v>7.8963000000000001</v>
      </c>
      <c r="JE32">
        <v>3.7242999999999999</v>
      </c>
      <c r="JF32">
        <v>3.6597</v>
      </c>
      <c r="JG32">
        <v>4.0206999999999997</v>
      </c>
      <c r="JH32">
        <v>3.7829000000000002</v>
      </c>
      <c r="JI32">
        <v>2.9194</v>
      </c>
      <c r="JJ32">
        <v>3.7423999999999999</v>
      </c>
      <c r="JK32">
        <v>3.1242000000000001</v>
      </c>
      <c r="JL32">
        <v>2.8304</v>
      </c>
      <c r="JM32">
        <v>3.7746</v>
      </c>
      <c r="JN32">
        <v>7.6288999999999998</v>
      </c>
      <c r="JO32">
        <v>3.8100999999999998</v>
      </c>
      <c r="JP32">
        <v>3.0070000000000001</v>
      </c>
      <c r="JQ32">
        <v>3.5118</v>
      </c>
      <c r="JR32">
        <v>3.7696000000000001</v>
      </c>
      <c r="JS32">
        <v>3.7214999999999998</v>
      </c>
      <c r="JT32">
        <v>3.9338000000000002</v>
      </c>
      <c r="JU32">
        <v>4.1962000000000002</v>
      </c>
      <c r="JV32">
        <v>4.3631000000000002</v>
      </c>
      <c r="JW32">
        <v>7.3080999999999996</v>
      </c>
      <c r="JX32">
        <v>6.7770999999999999</v>
      </c>
      <c r="JY32">
        <v>7.1562000000000001</v>
      </c>
      <c r="JZ32">
        <v>7.0236000000000001</v>
      </c>
      <c r="KA32">
        <v>6.7845000000000004</v>
      </c>
      <c r="KB32">
        <v>7.4992999999999999</v>
      </c>
      <c r="KC32">
        <v>6.7462</v>
      </c>
      <c r="KD32">
        <v>7.1494999999999997</v>
      </c>
      <c r="KE32">
        <v>6.9142000000000001</v>
      </c>
      <c r="KF32">
        <v>6.6635</v>
      </c>
      <c r="KG32">
        <v>6.2089999999999996</v>
      </c>
      <c r="KH32">
        <v>6.7607999999999997</v>
      </c>
      <c r="KI32">
        <v>6.6745000000000001</v>
      </c>
      <c r="KJ32">
        <v>5.4340000000000002</v>
      </c>
      <c r="KK32">
        <v>7.1303999999999998</v>
      </c>
      <c r="KL32">
        <v>6.9526000000000003</v>
      </c>
      <c r="KM32">
        <v>6.532</v>
      </c>
      <c r="KN32">
        <v>6.4054000000000002</v>
      </c>
      <c r="KO32">
        <v>7.4016000000000002</v>
      </c>
      <c r="KP32">
        <v>7.0107999999999997</v>
      </c>
      <c r="KQ32">
        <v>6.6227999999999998</v>
      </c>
      <c r="KR32">
        <v>6.5384000000000002</v>
      </c>
      <c r="KS32">
        <v>5.9938000000000002</v>
      </c>
      <c r="KT32">
        <v>5.8936999999999999</v>
      </c>
      <c r="KU32">
        <v>5.9612999999999996</v>
      </c>
      <c r="KV32">
        <v>5.9076000000000004</v>
      </c>
      <c r="KW32">
        <v>6.1445999999999996</v>
      </c>
      <c r="KX32">
        <v>6.4782999999999999</v>
      </c>
      <c r="KY32">
        <v>5.9242999999999997</v>
      </c>
      <c r="KZ32">
        <v>5.5305999999999997</v>
      </c>
      <c r="LA32">
        <v>5.8018000000000001</v>
      </c>
      <c r="LB32">
        <v>5.73</v>
      </c>
      <c r="LC32">
        <v>6.2329999999999997</v>
      </c>
      <c r="LD32">
        <v>6.0636000000000001</v>
      </c>
      <c r="LE32">
        <v>5.5967000000000002</v>
      </c>
      <c r="LF32">
        <v>6.1092000000000004</v>
      </c>
      <c r="LG32">
        <v>5.5890000000000004</v>
      </c>
      <c r="LH32">
        <v>6.3192000000000004</v>
      </c>
      <c r="LI32">
        <v>5.3196000000000003</v>
      </c>
      <c r="LJ32">
        <v>5.1958000000000002</v>
      </c>
      <c r="LK32">
        <v>5.4640000000000004</v>
      </c>
      <c r="LL32">
        <v>4.9321999999999999</v>
      </c>
    </row>
    <row r="33" spans="1:324">
      <c r="A33">
        <v>32</v>
      </c>
      <c r="B33">
        <v>4.8406000000000002</v>
      </c>
      <c r="C33">
        <v>3.0989</v>
      </c>
      <c r="D33">
        <v>3.3586999999999998</v>
      </c>
      <c r="E33">
        <v>4.1338999999999997</v>
      </c>
      <c r="F33">
        <v>4.0532000000000004</v>
      </c>
      <c r="G33">
        <v>3.7263999999999999</v>
      </c>
      <c r="H33">
        <v>5.2515999999999998</v>
      </c>
      <c r="I33">
        <v>3.2787999999999999</v>
      </c>
      <c r="J33">
        <v>3.8321000000000001</v>
      </c>
      <c r="K33">
        <v>4.3052000000000001</v>
      </c>
      <c r="L33">
        <v>3.5672000000000001</v>
      </c>
      <c r="M33">
        <v>4.07</v>
      </c>
      <c r="N33">
        <v>4.3775000000000004</v>
      </c>
      <c r="O33">
        <v>4.5891999999999999</v>
      </c>
      <c r="P33">
        <v>3.6474000000000002</v>
      </c>
      <c r="Q33">
        <v>3.7277999999999998</v>
      </c>
      <c r="R33">
        <v>2.3597000000000001</v>
      </c>
      <c r="S33">
        <v>2.6842999999999999</v>
      </c>
      <c r="T33">
        <v>2.7187000000000001</v>
      </c>
      <c r="U33">
        <v>4.2942</v>
      </c>
      <c r="V33">
        <v>4.5187999999999997</v>
      </c>
      <c r="W33">
        <v>2.3805000000000001</v>
      </c>
      <c r="X33">
        <v>2.2362000000000002</v>
      </c>
      <c r="Y33">
        <v>2.6082999999999998</v>
      </c>
      <c r="Z33">
        <v>4.2923</v>
      </c>
      <c r="AA33">
        <v>2.4670000000000001</v>
      </c>
      <c r="AB33">
        <v>2.0973999999999999</v>
      </c>
      <c r="AC33">
        <v>2.1383999999999999</v>
      </c>
      <c r="AD33">
        <v>2.2240000000000002</v>
      </c>
      <c r="AE33">
        <v>1.8217000000000001</v>
      </c>
      <c r="AF33">
        <v>2.8584000000000001</v>
      </c>
      <c r="AG33">
        <v>2.8138999999999998</v>
      </c>
      <c r="AH33">
        <v>2.0769000000000002</v>
      </c>
      <c r="AI33">
        <v>3.2898999999999998</v>
      </c>
      <c r="AJ33">
        <v>2.1353</v>
      </c>
      <c r="AK33">
        <v>1.3804000000000001</v>
      </c>
      <c r="AL33">
        <v>2.8180999999999998</v>
      </c>
      <c r="AM33">
        <v>1.8081</v>
      </c>
      <c r="AN33">
        <v>1.7145999999999999</v>
      </c>
      <c r="AO33">
        <v>1.7043999999999999</v>
      </c>
      <c r="AP33">
        <v>1.9676</v>
      </c>
      <c r="AQ33">
        <v>1.5579000000000001</v>
      </c>
      <c r="AR33">
        <v>1.9397</v>
      </c>
      <c r="AS33">
        <v>2.7570000000000001</v>
      </c>
      <c r="AT33">
        <v>1.7966</v>
      </c>
      <c r="AU33">
        <v>1.8030999999999999</v>
      </c>
      <c r="AV33">
        <v>1.524</v>
      </c>
      <c r="AW33">
        <v>2.2513000000000001</v>
      </c>
      <c r="AX33">
        <v>1.8167</v>
      </c>
      <c r="AY33">
        <v>2.2612999999999999</v>
      </c>
      <c r="AZ33">
        <v>1.7213000000000001</v>
      </c>
      <c r="BA33">
        <v>1.9262999999999999</v>
      </c>
      <c r="BB33">
        <v>1.8982000000000001</v>
      </c>
      <c r="BC33">
        <v>2.63</v>
      </c>
      <c r="BD33">
        <v>1.1261000000000001</v>
      </c>
      <c r="BE33">
        <v>1.5450999999999999</v>
      </c>
      <c r="BF33">
        <v>2.8643999999999998</v>
      </c>
      <c r="BG33">
        <v>1.9998</v>
      </c>
      <c r="BH33">
        <v>2.0594999999999999</v>
      </c>
      <c r="BI33">
        <v>2.1335999999999999</v>
      </c>
      <c r="BJ33">
        <v>3.4068000000000001</v>
      </c>
      <c r="BK33">
        <v>2.5026000000000002</v>
      </c>
      <c r="BL33">
        <v>2.4049999999999998</v>
      </c>
      <c r="BM33">
        <v>1.3648</v>
      </c>
      <c r="BN33">
        <v>2.6785000000000001</v>
      </c>
      <c r="BO33">
        <v>1.4217</v>
      </c>
      <c r="BP33">
        <v>3.6596000000000002</v>
      </c>
      <c r="BQ33">
        <v>1.0301</v>
      </c>
      <c r="BR33">
        <v>0.97462000000000004</v>
      </c>
      <c r="BS33">
        <v>1.3698999999999999</v>
      </c>
      <c r="BT33">
        <v>2.5712000000000002</v>
      </c>
      <c r="BU33">
        <v>1.6980999999999999</v>
      </c>
      <c r="BV33">
        <v>3.0908000000000002</v>
      </c>
      <c r="BW33">
        <v>1.2810999999999999</v>
      </c>
      <c r="BX33">
        <v>1.2915000000000001</v>
      </c>
      <c r="BY33">
        <v>1.667</v>
      </c>
      <c r="BZ33">
        <v>2.1190000000000002</v>
      </c>
      <c r="CA33">
        <v>1.7946</v>
      </c>
      <c r="CB33">
        <v>1.8474999999999999</v>
      </c>
      <c r="CC33">
        <v>2.2054999999999998</v>
      </c>
      <c r="CD33">
        <v>2.1312000000000002</v>
      </c>
      <c r="CE33">
        <v>2.4982000000000002</v>
      </c>
      <c r="CF33">
        <v>2.3614999999999999</v>
      </c>
      <c r="CG33">
        <v>1.8997999999999999</v>
      </c>
      <c r="CH33">
        <v>1.5755999999999999</v>
      </c>
      <c r="CI33">
        <v>1.4464999999999999</v>
      </c>
      <c r="CJ33">
        <v>2.4323000000000001</v>
      </c>
      <c r="CK33">
        <v>2.3159000000000001</v>
      </c>
      <c r="CL33">
        <v>2.6181999999999999</v>
      </c>
      <c r="CM33">
        <v>2.9519000000000002</v>
      </c>
      <c r="CN33">
        <v>2.8344</v>
      </c>
      <c r="CO33">
        <v>3.0455999999999999</v>
      </c>
      <c r="CP33">
        <v>2.7225000000000001</v>
      </c>
      <c r="CQ33">
        <v>2.9173</v>
      </c>
      <c r="CR33">
        <v>3.3146</v>
      </c>
      <c r="CS33">
        <v>3.0516000000000001</v>
      </c>
      <c r="CT33">
        <v>3.65</v>
      </c>
      <c r="CU33">
        <v>2.9826999999999999</v>
      </c>
      <c r="CV33">
        <v>3.1791999999999998</v>
      </c>
      <c r="CW33">
        <v>3.9264999999999999</v>
      </c>
      <c r="CX33">
        <v>3.948</v>
      </c>
      <c r="CY33">
        <v>4.2374000000000001</v>
      </c>
      <c r="CZ33">
        <v>4.1043000000000003</v>
      </c>
      <c r="DA33">
        <v>4.0820999999999996</v>
      </c>
      <c r="DB33">
        <v>3.9445999999999999</v>
      </c>
      <c r="DC33">
        <v>3.4565000000000001</v>
      </c>
      <c r="DD33">
        <v>4.1993999999999998</v>
      </c>
      <c r="DE33">
        <v>4.0316999999999998</v>
      </c>
      <c r="DF33">
        <v>4.3973000000000004</v>
      </c>
      <c r="DG33">
        <v>3.9668000000000001</v>
      </c>
      <c r="DH33">
        <v>4.3093000000000004</v>
      </c>
      <c r="DI33">
        <v>4.0288000000000004</v>
      </c>
      <c r="DJ33">
        <v>3.4929000000000001</v>
      </c>
      <c r="DK33">
        <v>4.1135000000000002</v>
      </c>
      <c r="DL33">
        <v>4.5922999999999998</v>
      </c>
      <c r="DM33">
        <v>4.5667</v>
      </c>
      <c r="DN33">
        <v>4.3592000000000004</v>
      </c>
      <c r="DO33">
        <v>4.3310000000000004</v>
      </c>
      <c r="DP33">
        <v>4.3695000000000004</v>
      </c>
      <c r="DQ33">
        <v>4.1284999999999998</v>
      </c>
      <c r="DR33">
        <v>4.1432000000000002</v>
      </c>
      <c r="DS33">
        <v>4.3281999999999998</v>
      </c>
      <c r="DT33">
        <v>4.3879000000000001</v>
      </c>
      <c r="DU33">
        <v>4.7115999999999998</v>
      </c>
      <c r="DV33">
        <v>4.3723999999999998</v>
      </c>
      <c r="DW33">
        <v>3.7229000000000001</v>
      </c>
      <c r="DX33">
        <v>4.6246999999999998</v>
      </c>
      <c r="DY33">
        <v>4.4702999999999999</v>
      </c>
      <c r="DZ33">
        <v>4.2873000000000001</v>
      </c>
      <c r="EA33">
        <v>4.4530000000000003</v>
      </c>
      <c r="EB33">
        <v>4.6748000000000003</v>
      </c>
      <c r="EC33">
        <v>3.2315</v>
      </c>
      <c r="ED33">
        <v>2.8361000000000001</v>
      </c>
      <c r="EE33">
        <v>2.8025000000000002</v>
      </c>
      <c r="EF33">
        <v>3.5055000000000001</v>
      </c>
      <c r="EG33">
        <v>2.4504999999999999</v>
      </c>
      <c r="EH33">
        <v>2.9958</v>
      </c>
      <c r="EI33">
        <v>2.8816000000000002</v>
      </c>
      <c r="EJ33">
        <v>2.2621000000000002</v>
      </c>
      <c r="EK33">
        <v>3.6968999999999999</v>
      </c>
      <c r="EL33">
        <v>2.8837000000000002</v>
      </c>
      <c r="EM33">
        <v>3.6562999999999999</v>
      </c>
      <c r="EN33">
        <v>2.2132999999999998</v>
      </c>
      <c r="EO33">
        <v>3.3660999999999999</v>
      </c>
      <c r="EP33">
        <v>2.3490000000000002</v>
      </c>
      <c r="EQ33">
        <v>3.1503999999999999</v>
      </c>
      <c r="ER33">
        <v>2.3673999999999999</v>
      </c>
      <c r="ES33">
        <v>2.2166999999999999</v>
      </c>
      <c r="ET33">
        <v>2.3757999999999999</v>
      </c>
      <c r="EU33">
        <v>2.5476999999999999</v>
      </c>
      <c r="EV33">
        <v>2.2850999999999999</v>
      </c>
      <c r="EW33">
        <v>1.8007</v>
      </c>
      <c r="EX33">
        <v>1.9026000000000001</v>
      </c>
      <c r="EY33">
        <v>3.6511999999999998</v>
      </c>
      <c r="EZ33">
        <v>2.0806</v>
      </c>
      <c r="FA33">
        <v>3.234</v>
      </c>
      <c r="FB33">
        <v>4.3201000000000001</v>
      </c>
      <c r="FC33">
        <v>3.6011000000000002</v>
      </c>
      <c r="FD33">
        <v>3.7673000000000001</v>
      </c>
      <c r="FE33">
        <v>4.4276</v>
      </c>
      <c r="FF33">
        <v>4.1528</v>
      </c>
      <c r="FG33">
        <v>3.4813000000000001</v>
      </c>
      <c r="FH33">
        <v>3.2134999999999998</v>
      </c>
      <c r="FI33">
        <v>3.6497999999999999</v>
      </c>
      <c r="FJ33">
        <v>4.6052999999999997</v>
      </c>
      <c r="FK33">
        <v>3.6939000000000002</v>
      </c>
      <c r="FL33">
        <v>3.5611999999999999</v>
      </c>
      <c r="FM33">
        <v>2.8403</v>
      </c>
      <c r="FN33">
        <v>2.6107999999999998</v>
      </c>
      <c r="FO33">
        <v>3.0806</v>
      </c>
      <c r="FP33">
        <v>3.5539000000000001</v>
      </c>
      <c r="FQ33">
        <v>3.6404999999999998</v>
      </c>
      <c r="FR33">
        <v>5.2234999999999996</v>
      </c>
      <c r="FS33">
        <v>5.0063000000000004</v>
      </c>
      <c r="FT33">
        <v>2.9491999999999998</v>
      </c>
      <c r="FU33">
        <v>4.6814999999999998</v>
      </c>
      <c r="FV33">
        <v>3.3420000000000001</v>
      </c>
      <c r="FW33">
        <v>4.6403999999999996</v>
      </c>
      <c r="FX33">
        <v>3.7595000000000001</v>
      </c>
      <c r="FY33">
        <v>4.8384999999999998</v>
      </c>
      <c r="FZ33">
        <v>4.6539999999999999</v>
      </c>
      <c r="GA33">
        <v>2.9689000000000001</v>
      </c>
      <c r="GB33">
        <v>3.6259000000000001</v>
      </c>
      <c r="GC33">
        <v>3.6269999999999998</v>
      </c>
      <c r="GD33">
        <v>5.3445</v>
      </c>
      <c r="GE33">
        <v>5.9306999999999999</v>
      </c>
      <c r="GF33">
        <v>5.7704000000000004</v>
      </c>
      <c r="GG33">
        <v>5.2488999999999999</v>
      </c>
      <c r="GH33">
        <v>6.5900999999999996</v>
      </c>
      <c r="GI33">
        <v>5.9764999999999997</v>
      </c>
      <c r="GJ33">
        <v>6.1092000000000004</v>
      </c>
      <c r="GK33">
        <v>6.3365</v>
      </c>
      <c r="GL33">
        <v>6.5567000000000002</v>
      </c>
      <c r="GM33">
        <v>5.1353</v>
      </c>
      <c r="GN33">
        <v>4.9257999999999997</v>
      </c>
      <c r="GO33">
        <v>5.7767999999999997</v>
      </c>
      <c r="GP33">
        <v>7.3643999999999998</v>
      </c>
      <c r="GQ33">
        <v>7.2141999999999999</v>
      </c>
      <c r="GR33">
        <v>7.3796999999999997</v>
      </c>
      <c r="GS33">
        <v>6.6634000000000002</v>
      </c>
      <c r="GT33">
        <v>6.0906000000000002</v>
      </c>
      <c r="GU33">
        <v>5.5705</v>
      </c>
      <c r="GV33">
        <v>5.8060999999999998</v>
      </c>
      <c r="GW33">
        <v>6.4840999999999998</v>
      </c>
      <c r="GX33">
        <v>7.2302</v>
      </c>
      <c r="GY33">
        <v>6.5361000000000002</v>
      </c>
      <c r="GZ33">
        <v>6.5875000000000004</v>
      </c>
      <c r="HA33">
        <v>6.4469000000000003</v>
      </c>
      <c r="HB33">
        <v>5.5782999999999996</v>
      </c>
      <c r="HC33">
        <v>7.3796999999999997</v>
      </c>
      <c r="HD33">
        <v>7.9537000000000004</v>
      </c>
      <c r="HE33">
        <v>7.6585000000000001</v>
      </c>
      <c r="HF33">
        <v>7.6532999999999998</v>
      </c>
      <c r="HG33">
        <v>7.4283000000000001</v>
      </c>
      <c r="HH33">
        <v>7.8243999999999998</v>
      </c>
      <c r="HI33">
        <v>7.1852</v>
      </c>
      <c r="HJ33">
        <v>7.6866000000000003</v>
      </c>
      <c r="HK33">
        <v>7.4782000000000002</v>
      </c>
      <c r="HL33">
        <v>6.7656000000000001</v>
      </c>
      <c r="HM33">
        <v>7.3185000000000002</v>
      </c>
      <c r="HN33">
        <v>7.7832999999999997</v>
      </c>
      <c r="HO33">
        <v>8.4735999999999994</v>
      </c>
      <c r="HP33">
        <v>7.2446999999999999</v>
      </c>
      <c r="HQ33">
        <v>7.8657000000000004</v>
      </c>
      <c r="HR33">
        <v>7.2350000000000003</v>
      </c>
      <c r="HS33">
        <v>7.7638999999999996</v>
      </c>
      <c r="HT33">
        <v>7.7992999999999997</v>
      </c>
      <c r="HU33">
        <v>7.9534000000000002</v>
      </c>
      <c r="HV33">
        <v>8.1913999999999998</v>
      </c>
      <c r="HW33">
        <v>7.6288999999999998</v>
      </c>
      <c r="HX33">
        <v>6.5635000000000003</v>
      </c>
      <c r="HY33">
        <v>6.4515000000000002</v>
      </c>
      <c r="HZ33">
        <v>6.5564999999999998</v>
      </c>
      <c r="IA33">
        <v>6.6773999999999996</v>
      </c>
      <c r="IB33">
        <v>6.1333000000000002</v>
      </c>
      <c r="IC33">
        <v>7.0621</v>
      </c>
      <c r="ID33">
        <v>6.5815999999999999</v>
      </c>
      <c r="IE33">
        <v>4.2671000000000001</v>
      </c>
      <c r="IF33">
        <v>6.5426000000000002</v>
      </c>
      <c r="IG33">
        <v>4.6420000000000003</v>
      </c>
      <c r="IH33">
        <v>4.6375000000000002</v>
      </c>
      <c r="II33">
        <v>4.8239999999999998</v>
      </c>
      <c r="IJ33">
        <v>4.1569000000000003</v>
      </c>
      <c r="IK33">
        <v>3.7412999999999998</v>
      </c>
      <c r="IL33">
        <v>4.2630999999999997</v>
      </c>
      <c r="IM33">
        <v>4.6540999999999997</v>
      </c>
      <c r="IN33">
        <v>4.3696999999999999</v>
      </c>
      <c r="IO33">
        <v>7.3884999999999996</v>
      </c>
      <c r="IP33">
        <v>3.9453999999999998</v>
      </c>
      <c r="IQ33">
        <v>6.6599000000000004</v>
      </c>
      <c r="IR33">
        <v>5.3472999999999997</v>
      </c>
      <c r="IS33">
        <v>6.3403999999999998</v>
      </c>
      <c r="IT33">
        <v>7.2068000000000003</v>
      </c>
      <c r="IU33">
        <v>7.5861999999999998</v>
      </c>
      <c r="IV33">
        <v>7.6920000000000002</v>
      </c>
      <c r="IW33">
        <v>7.7279</v>
      </c>
      <c r="IX33">
        <v>7.1493000000000002</v>
      </c>
      <c r="IY33">
        <v>6.8986000000000001</v>
      </c>
      <c r="IZ33">
        <v>7.5545999999999998</v>
      </c>
      <c r="JA33">
        <v>7.7755999999999998</v>
      </c>
      <c r="JB33">
        <v>7.6990999999999996</v>
      </c>
      <c r="JC33">
        <v>7.8441000000000001</v>
      </c>
      <c r="JD33">
        <v>7.8765999999999998</v>
      </c>
      <c r="JE33">
        <v>3.7256</v>
      </c>
      <c r="JF33">
        <v>3.6307999999999998</v>
      </c>
      <c r="JG33">
        <v>4.0133000000000001</v>
      </c>
      <c r="JH33">
        <v>3.7347999999999999</v>
      </c>
      <c r="JI33">
        <v>3.0935999999999999</v>
      </c>
      <c r="JJ33">
        <v>3.6496</v>
      </c>
      <c r="JK33">
        <v>3.1322999999999999</v>
      </c>
      <c r="JL33">
        <v>2.8957999999999999</v>
      </c>
      <c r="JM33">
        <v>3.7452000000000001</v>
      </c>
      <c r="JN33">
        <v>7.5678999999999998</v>
      </c>
      <c r="JO33">
        <v>3.7658999999999998</v>
      </c>
      <c r="JP33">
        <v>2.9838</v>
      </c>
      <c r="JQ33">
        <v>3.5184000000000002</v>
      </c>
      <c r="JR33">
        <v>3.7574999999999998</v>
      </c>
      <c r="JS33">
        <v>3.7252999999999998</v>
      </c>
      <c r="JT33">
        <v>3.9222000000000001</v>
      </c>
      <c r="JU33">
        <v>4.1749999999999998</v>
      </c>
      <c r="JV33">
        <v>4.3352000000000004</v>
      </c>
      <c r="JW33">
        <v>7.1745000000000001</v>
      </c>
      <c r="JX33">
        <v>6.8185000000000002</v>
      </c>
      <c r="JY33">
        <v>6.8951000000000002</v>
      </c>
      <c r="JZ33">
        <v>6.6708999999999996</v>
      </c>
      <c r="KA33">
        <v>6.7168999999999999</v>
      </c>
      <c r="KB33">
        <v>7.3522999999999996</v>
      </c>
      <c r="KC33">
        <v>6.7774000000000001</v>
      </c>
      <c r="KD33">
        <v>7.1361999999999997</v>
      </c>
      <c r="KE33">
        <v>6.8240999999999996</v>
      </c>
      <c r="KF33">
        <v>6.3460999999999999</v>
      </c>
      <c r="KG33">
        <v>6.0190000000000001</v>
      </c>
      <c r="KH33">
        <v>6.5522</v>
      </c>
      <c r="KI33">
        <v>6.4901</v>
      </c>
      <c r="KJ33">
        <v>5.1618000000000004</v>
      </c>
      <c r="KK33">
        <v>7.1356999999999999</v>
      </c>
      <c r="KL33">
        <v>6.8543000000000003</v>
      </c>
      <c r="KM33">
        <v>6.2339000000000002</v>
      </c>
      <c r="KN33">
        <v>6.3231000000000002</v>
      </c>
      <c r="KO33">
        <v>7.3436000000000003</v>
      </c>
      <c r="KP33">
        <v>6.9602000000000004</v>
      </c>
      <c r="KQ33">
        <v>6.4374000000000002</v>
      </c>
      <c r="KR33">
        <v>6.36</v>
      </c>
      <c r="KS33">
        <v>5.6105999999999998</v>
      </c>
      <c r="KT33">
        <v>5.1131000000000002</v>
      </c>
      <c r="KU33">
        <v>5.8131000000000004</v>
      </c>
      <c r="KV33">
        <v>5.6388999999999996</v>
      </c>
      <c r="KW33">
        <v>5.8520000000000003</v>
      </c>
      <c r="KX33">
        <v>6.2797000000000001</v>
      </c>
      <c r="KY33">
        <v>5.6763000000000003</v>
      </c>
      <c r="KZ33">
        <v>4.7358000000000002</v>
      </c>
      <c r="LA33">
        <v>5.5521000000000003</v>
      </c>
      <c r="LB33">
        <v>5.5048000000000004</v>
      </c>
      <c r="LC33">
        <v>6.0513000000000003</v>
      </c>
      <c r="LD33">
        <v>5.9659000000000004</v>
      </c>
      <c r="LE33">
        <v>5.3891999999999998</v>
      </c>
      <c r="LF33">
        <v>5.9260000000000002</v>
      </c>
      <c r="LG33">
        <v>5.3693999999999997</v>
      </c>
      <c r="LH33">
        <v>6.1151999999999997</v>
      </c>
      <c r="LI33">
        <v>4.9511000000000003</v>
      </c>
      <c r="LJ33">
        <v>4.8563999999999998</v>
      </c>
      <c r="LK33">
        <v>5.2370000000000001</v>
      </c>
      <c r="LL33">
        <v>5.1767000000000003</v>
      </c>
    </row>
    <row r="34" spans="1:324">
      <c r="A34">
        <v>33</v>
      </c>
      <c r="B34">
        <v>4.7206999999999999</v>
      </c>
      <c r="C34">
        <v>2.8986000000000001</v>
      </c>
      <c r="D34">
        <v>2.9096000000000002</v>
      </c>
      <c r="E34">
        <v>4.1961000000000004</v>
      </c>
      <c r="F34">
        <v>3.7309999999999999</v>
      </c>
      <c r="G34">
        <v>3.9458000000000002</v>
      </c>
      <c r="H34">
        <v>5.2460000000000004</v>
      </c>
      <c r="I34">
        <v>2.9830000000000001</v>
      </c>
      <c r="J34">
        <v>3.7237</v>
      </c>
      <c r="K34">
        <v>4.3555999999999999</v>
      </c>
      <c r="L34">
        <v>3.5508000000000002</v>
      </c>
      <c r="M34">
        <v>4.0330000000000004</v>
      </c>
      <c r="N34">
        <v>4.2911000000000001</v>
      </c>
      <c r="O34">
        <v>5.0316000000000001</v>
      </c>
      <c r="P34">
        <v>3.3902999999999999</v>
      </c>
      <c r="Q34">
        <v>3.8898999999999999</v>
      </c>
      <c r="R34">
        <v>1.9463999999999999</v>
      </c>
      <c r="S34">
        <v>2.6947000000000001</v>
      </c>
      <c r="T34">
        <v>2.6560999999999999</v>
      </c>
      <c r="U34">
        <v>4.7064000000000004</v>
      </c>
      <c r="V34">
        <v>4.7725</v>
      </c>
      <c r="W34">
        <v>2.1446000000000001</v>
      </c>
      <c r="X34">
        <v>1.9279999999999999</v>
      </c>
      <c r="Y34">
        <v>2.6716000000000002</v>
      </c>
      <c r="Z34">
        <v>4.3902999999999999</v>
      </c>
      <c r="AA34">
        <v>2.2130000000000001</v>
      </c>
      <c r="AB34">
        <v>2.1598999999999999</v>
      </c>
      <c r="AC34">
        <v>2.1055000000000001</v>
      </c>
      <c r="AD34">
        <v>2.0299</v>
      </c>
      <c r="AE34">
        <v>1.5862000000000001</v>
      </c>
      <c r="AF34">
        <v>2.8542000000000001</v>
      </c>
      <c r="AG34">
        <v>2.8155999999999999</v>
      </c>
      <c r="AH34">
        <v>1.9177999999999999</v>
      </c>
      <c r="AI34">
        <v>3.5762</v>
      </c>
      <c r="AJ34">
        <v>1.9574</v>
      </c>
      <c r="AK34">
        <v>1.2597</v>
      </c>
      <c r="AL34">
        <v>2.8525</v>
      </c>
      <c r="AM34">
        <v>1.8280000000000001</v>
      </c>
      <c r="AN34">
        <v>1.6494</v>
      </c>
      <c r="AO34">
        <v>1.8208</v>
      </c>
      <c r="AP34">
        <v>1.8131999999999999</v>
      </c>
      <c r="AQ34">
        <v>1.4837</v>
      </c>
      <c r="AR34">
        <v>1.9535</v>
      </c>
      <c r="AS34">
        <v>3.0543999999999998</v>
      </c>
      <c r="AT34">
        <v>1.8331</v>
      </c>
      <c r="AU34">
        <v>1.7625999999999999</v>
      </c>
      <c r="AV34">
        <v>1.6438999999999999</v>
      </c>
      <c r="AW34">
        <v>2.298</v>
      </c>
      <c r="AX34">
        <v>1.9502999999999999</v>
      </c>
      <c r="AY34">
        <v>2.3641999999999999</v>
      </c>
      <c r="AZ34">
        <v>1.8608</v>
      </c>
      <c r="BA34">
        <v>1.9166000000000001</v>
      </c>
      <c r="BB34">
        <v>2.0897999999999999</v>
      </c>
      <c r="BC34">
        <v>2.8858999999999999</v>
      </c>
      <c r="BD34">
        <v>1.0911999999999999</v>
      </c>
      <c r="BE34">
        <v>1.6127</v>
      </c>
      <c r="BF34">
        <v>3.1541999999999999</v>
      </c>
      <c r="BG34">
        <v>2.0265</v>
      </c>
      <c r="BH34">
        <v>2.1511999999999998</v>
      </c>
      <c r="BI34">
        <v>2.4685000000000001</v>
      </c>
      <c r="BJ34">
        <v>3.8698999999999999</v>
      </c>
      <c r="BK34">
        <v>2.5167000000000002</v>
      </c>
      <c r="BL34">
        <v>2.6118999999999999</v>
      </c>
      <c r="BM34">
        <v>1.4015</v>
      </c>
      <c r="BN34">
        <v>2.8948999999999998</v>
      </c>
      <c r="BO34">
        <v>1.4401999999999999</v>
      </c>
      <c r="BP34">
        <v>4.2625999999999999</v>
      </c>
      <c r="BQ34">
        <v>1.0248999999999999</v>
      </c>
      <c r="BR34">
        <v>0.93879000000000001</v>
      </c>
      <c r="BS34">
        <v>1.4418</v>
      </c>
      <c r="BT34">
        <v>2.8109999999999999</v>
      </c>
      <c r="BU34">
        <v>1.8106</v>
      </c>
      <c r="BV34">
        <v>3.3469000000000002</v>
      </c>
      <c r="BW34">
        <v>1.3431999999999999</v>
      </c>
      <c r="BX34">
        <v>1.2805</v>
      </c>
      <c r="BY34">
        <v>1.7383999999999999</v>
      </c>
      <c r="BZ34">
        <v>2.3113000000000001</v>
      </c>
      <c r="CA34">
        <v>1.9172</v>
      </c>
      <c r="CB34">
        <v>1.8862000000000001</v>
      </c>
      <c r="CC34">
        <v>2.2898999999999998</v>
      </c>
      <c r="CD34">
        <v>2.2715000000000001</v>
      </c>
      <c r="CE34">
        <v>2.5665</v>
      </c>
      <c r="CF34">
        <v>2.4272999999999998</v>
      </c>
      <c r="CG34">
        <v>2.1579999999999999</v>
      </c>
      <c r="CH34">
        <v>1.5758000000000001</v>
      </c>
      <c r="CI34">
        <v>1.3768</v>
      </c>
      <c r="CJ34">
        <v>2.5022000000000002</v>
      </c>
      <c r="CK34">
        <v>2.3692000000000002</v>
      </c>
      <c r="CL34">
        <v>2.6638999999999999</v>
      </c>
      <c r="CM34">
        <v>2.9731999999999998</v>
      </c>
      <c r="CN34">
        <v>2.8769</v>
      </c>
      <c r="CO34">
        <v>3.3028</v>
      </c>
      <c r="CP34">
        <v>2.7827999999999999</v>
      </c>
      <c r="CQ34">
        <v>3.1537999999999999</v>
      </c>
      <c r="CR34">
        <v>3.6387</v>
      </c>
      <c r="CS34">
        <v>3.3452000000000002</v>
      </c>
      <c r="CT34">
        <v>3.8811</v>
      </c>
      <c r="CU34">
        <v>3.0579000000000001</v>
      </c>
      <c r="CV34">
        <v>3.3199000000000001</v>
      </c>
      <c r="CW34">
        <v>4.3201000000000001</v>
      </c>
      <c r="CX34">
        <v>4.2984999999999998</v>
      </c>
      <c r="CY34">
        <v>4.6242000000000001</v>
      </c>
      <c r="CZ34">
        <v>4.4520999999999997</v>
      </c>
      <c r="DA34">
        <v>4.3865999999999996</v>
      </c>
      <c r="DB34">
        <v>3.9245999999999999</v>
      </c>
      <c r="DC34">
        <v>3.3266</v>
      </c>
      <c r="DD34">
        <v>4.2807000000000004</v>
      </c>
      <c r="DE34">
        <v>4.1043000000000003</v>
      </c>
      <c r="DF34">
        <v>4.4429999999999996</v>
      </c>
      <c r="DG34">
        <v>4.0114000000000001</v>
      </c>
      <c r="DH34">
        <v>4.3261000000000003</v>
      </c>
      <c r="DI34">
        <v>3.9398</v>
      </c>
      <c r="DJ34">
        <v>3.4232</v>
      </c>
      <c r="DK34">
        <v>4.1985000000000001</v>
      </c>
      <c r="DL34">
        <v>4.6426999999999996</v>
      </c>
      <c r="DM34">
        <v>4.6010999999999997</v>
      </c>
      <c r="DN34">
        <v>4.3834</v>
      </c>
      <c r="DO34">
        <v>4.3430999999999997</v>
      </c>
      <c r="DP34">
        <v>4.3329000000000004</v>
      </c>
      <c r="DQ34">
        <v>4.2107999999999999</v>
      </c>
      <c r="DR34">
        <v>4.0298999999999996</v>
      </c>
      <c r="DS34">
        <v>4.7088000000000001</v>
      </c>
      <c r="DT34">
        <v>4.7427999999999999</v>
      </c>
      <c r="DU34">
        <v>5.1146000000000003</v>
      </c>
      <c r="DV34">
        <v>4.6913</v>
      </c>
      <c r="DW34">
        <v>3.9506999999999999</v>
      </c>
      <c r="DX34">
        <v>5.0323000000000002</v>
      </c>
      <c r="DY34">
        <v>4.8643999999999998</v>
      </c>
      <c r="DZ34">
        <v>4.3468</v>
      </c>
      <c r="EA34">
        <v>4.4960000000000004</v>
      </c>
      <c r="EB34">
        <v>4.6746999999999996</v>
      </c>
      <c r="EC34">
        <v>3.1316000000000002</v>
      </c>
      <c r="ED34">
        <v>2.6217000000000001</v>
      </c>
      <c r="EE34">
        <v>2.7467000000000001</v>
      </c>
      <c r="EF34">
        <v>3.4367000000000001</v>
      </c>
      <c r="EG34">
        <v>2.4014000000000002</v>
      </c>
      <c r="EH34">
        <v>2.9775999999999998</v>
      </c>
      <c r="EI34">
        <v>2.7216999999999998</v>
      </c>
      <c r="EJ34">
        <v>2.0809000000000002</v>
      </c>
      <c r="EK34">
        <v>3.6324999999999998</v>
      </c>
      <c r="EL34">
        <v>2.8597000000000001</v>
      </c>
      <c r="EM34">
        <v>3.4862000000000002</v>
      </c>
      <c r="EN34">
        <v>2.0834999999999999</v>
      </c>
      <c r="EO34">
        <v>3.2275</v>
      </c>
      <c r="EP34">
        <v>2.3130000000000002</v>
      </c>
      <c r="EQ34">
        <v>2.9939</v>
      </c>
      <c r="ER34">
        <v>2.0857000000000001</v>
      </c>
      <c r="ES34">
        <v>2.1787000000000001</v>
      </c>
      <c r="ET34">
        <v>2.3986000000000001</v>
      </c>
      <c r="EU34">
        <v>2.4281000000000001</v>
      </c>
      <c r="EV34">
        <v>2.2179000000000002</v>
      </c>
      <c r="EW34">
        <v>1.6603000000000001</v>
      </c>
      <c r="EX34">
        <v>1.8213999999999999</v>
      </c>
      <c r="EY34">
        <v>3.5425</v>
      </c>
      <c r="EZ34">
        <v>1.9938</v>
      </c>
      <c r="FA34">
        <v>3.0243000000000002</v>
      </c>
      <c r="FB34">
        <v>4.2794999999999996</v>
      </c>
      <c r="FC34">
        <v>3.5453000000000001</v>
      </c>
      <c r="FD34">
        <v>3.6673</v>
      </c>
      <c r="FE34">
        <v>4.4093</v>
      </c>
      <c r="FF34">
        <v>4.1371000000000002</v>
      </c>
      <c r="FG34">
        <v>3.3340999999999998</v>
      </c>
      <c r="FH34">
        <v>3.3277999999999999</v>
      </c>
      <c r="FI34">
        <v>3.4980000000000002</v>
      </c>
      <c r="FJ34">
        <v>4.5206999999999997</v>
      </c>
      <c r="FK34">
        <v>3.4476</v>
      </c>
      <c r="FL34">
        <v>3.4599000000000002</v>
      </c>
      <c r="FM34">
        <v>2.8382999999999998</v>
      </c>
      <c r="FN34">
        <v>2.2336</v>
      </c>
      <c r="FO34">
        <v>2.9249000000000001</v>
      </c>
      <c r="FP34">
        <v>3.5386000000000002</v>
      </c>
      <c r="FQ34">
        <v>3.5872999999999999</v>
      </c>
      <c r="FR34">
        <v>4.9547999999999996</v>
      </c>
      <c r="FS34">
        <v>4.7028999999999996</v>
      </c>
      <c r="FT34">
        <v>2.7757999999999998</v>
      </c>
      <c r="FU34">
        <v>4.5157999999999996</v>
      </c>
      <c r="FV34">
        <v>3.3237999999999999</v>
      </c>
      <c r="FW34">
        <v>4.3628999999999998</v>
      </c>
      <c r="FX34">
        <v>3.7645</v>
      </c>
      <c r="FY34">
        <v>4.6957000000000004</v>
      </c>
      <c r="FZ34">
        <v>4.5662000000000003</v>
      </c>
      <c r="GA34">
        <v>2.8351999999999999</v>
      </c>
      <c r="GB34">
        <v>3.6554000000000002</v>
      </c>
      <c r="GC34">
        <v>3.3997000000000002</v>
      </c>
      <c r="GD34">
        <v>5.3491999999999997</v>
      </c>
      <c r="GE34">
        <v>5.9587000000000003</v>
      </c>
      <c r="GF34">
        <v>5.6917999999999997</v>
      </c>
      <c r="GG34">
        <v>4.9028999999999998</v>
      </c>
      <c r="GH34">
        <v>6.6432000000000002</v>
      </c>
      <c r="GI34">
        <v>5.7035999999999998</v>
      </c>
      <c r="GJ34">
        <v>5.8164999999999996</v>
      </c>
      <c r="GK34">
        <v>6.0567000000000002</v>
      </c>
      <c r="GL34">
        <v>6.2750000000000004</v>
      </c>
      <c r="GM34">
        <v>4.7428999999999997</v>
      </c>
      <c r="GN34">
        <v>4.6035000000000004</v>
      </c>
      <c r="GO34">
        <v>5.6855000000000002</v>
      </c>
      <c r="GP34">
        <v>7.3468999999999998</v>
      </c>
      <c r="GQ34">
        <v>7.0140000000000002</v>
      </c>
      <c r="GR34">
        <v>7.3121</v>
      </c>
      <c r="GS34">
        <v>6.5826000000000002</v>
      </c>
      <c r="GT34">
        <v>5.7750000000000004</v>
      </c>
      <c r="GU34">
        <v>5.4268000000000001</v>
      </c>
      <c r="GV34">
        <v>5.7336</v>
      </c>
      <c r="GW34">
        <v>6.3380000000000001</v>
      </c>
      <c r="GX34">
        <v>7.1412000000000004</v>
      </c>
      <c r="GY34">
        <v>6.4893999999999998</v>
      </c>
      <c r="GZ34">
        <v>6.5468999999999999</v>
      </c>
      <c r="HA34">
        <v>6.5282999999999998</v>
      </c>
      <c r="HB34">
        <v>5.5136000000000003</v>
      </c>
      <c r="HC34">
        <v>7.4813999999999998</v>
      </c>
      <c r="HD34">
        <v>7.8686999999999996</v>
      </c>
      <c r="HE34">
        <v>7.5488</v>
      </c>
      <c r="HF34">
        <v>7.5575000000000001</v>
      </c>
      <c r="HG34">
        <v>7.3360000000000003</v>
      </c>
      <c r="HH34">
        <v>7.7629999999999999</v>
      </c>
      <c r="HI34">
        <v>7.2853000000000003</v>
      </c>
      <c r="HJ34">
        <v>7.6349999999999998</v>
      </c>
      <c r="HK34">
        <v>7.2374999999999998</v>
      </c>
      <c r="HL34">
        <v>6.7310999999999996</v>
      </c>
      <c r="HM34">
        <v>7.3118999999999996</v>
      </c>
      <c r="HN34">
        <v>7.7389000000000001</v>
      </c>
      <c r="HO34">
        <v>8.6318999999999999</v>
      </c>
      <c r="HP34">
        <v>7.2891000000000004</v>
      </c>
      <c r="HQ34">
        <v>7.5658000000000003</v>
      </c>
      <c r="HR34">
        <v>6.8475000000000001</v>
      </c>
      <c r="HS34">
        <v>7.9683000000000002</v>
      </c>
      <c r="HT34">
        <v>8.0650999999999993</v>
      </c>
      <c r="HU34">
        <v>8.1453000000000007</v>
      </c>
      <c r="HV34">
        <v>8.4699000000000009</v>
      </c>
      <c r="HW34">
        <v>7.6534000000000004</v>
      </c>
      <c r="HX34">
        <v>6.5952999999999999</v>
      </c>
      <c r="HY34">
        <v>6.6327999999999996</v>
      </c>
      <c r="HZ34">
        <v>6.7812999999999999</v>
      </c>
      <c r="IA34">
        <v>6.8974000000000002</v>
      </c>
      <c r="IB34">
        <v>6.2786999999999997</v>
      </c>
      <c r="IC34">
        <v>7.2746000000000004</v>
      </c>
      <c r="ID34">
        <v>6.5162000000000004</v>
      </c>
      <c r="IE34">
        <v>4.2005999999999997</v>
      </c>
      <c r="IF34">
        <v>6.6372999999999998</v>
      </c>
      <c r="IG34">
        <v>4.7656000000000001</v>
      </c>
      <c r="IH34">
        <v>4.5754000000000001</v>
      </c>
      <c r="II34">
        <v>4.8270999999999997</v>
      </c>
      <c r="IJ34">
        <v>4.0233999999999996</v>
      </c>
      <c r="IK34">
        <v>3.8191000000000002</v>
      </c>
      <c r="IL34">
        <v>4.2104999999999997</v>
      </c>
      <c r="IM34">
        <v>4.7451999999999996</v>
      </c>
      <c r="IN34">
        <v>4.3193999999999999</v>
      </c>
      <c r="IO34">
        <v>7.5663999999999998</v>
      </c>
      <c r="IP34">
        <v>3.8782999999999999</v>
      </c>
      <c r="IQ34">
        <v>6.7015000000000002</v>
      </c>
      <c r="IR34">
        <v>5.3479000000000001</v>
      </c>
      <c r="IS34">
        <v>6.5487000000000002</v>
      </c>
      <c r="IT34">
        <v>7.3827999999999996</v>
      </c>
      <c r="IU34">
        <v>7.6140999999999996</v>
      </c>
      <c r="IV34">
        <v>7.8788</v>
      </c>
      <c r="IW34">
        <v>7.8285</v>
      </c>
      <c r="IX34">
        <v>7.1055000000000001</v>
      </c>
      <c r="IY34">
        <v>6.6772999999999998</v>
      </c>
      <c r="IZ34">
        <v>7.5747</v>
      </c>
      <c r="JA34">
        <v>7.8898999999999999</v>
      </c>
      <c r="JB34">
        <v>7.8274999999999997</v>
      </c>
      <c r="JC34">
        <v>7.9580000000000002</v>
      </c>
      <c r="JD34">
        <v>8.0263000000000009</v>
      </c>
      <c r="JE34">
        <v>3.7492999999999999</v>
      </c>
      <c r="JF34">
        <v>3.6907000000000001</v>
      </c>
      <c r="JG34">
        <v>4.1330999999999998</v>
      </c>
      <c r="JH34">
        <v>3.7964000000000002</v>
      </c>
      <c r="JI34">
        <v>2.8963999999999999</v>
      </c>
      <c r="JJ34">
        <v>3.5428000000000002</v>
      </c>
      <c r="JK34">
        <v>3.2069999999999999</v>
      </c>
      <c r="JL34">
        <v>2.907</v>
      </c>
      <c r="JM34">
        <v>3.8319000000000001</v>
      </c>
      <c r="JN34">
        <v>7.7190000000000003</v>
      </c>
      <c r="JO34">
        <v>3.8618000000000001</v>
      </c>
      <c r="JP34">
        <v>3.0615999999999999</v>
      </c>
      <c r="JQ34">
        <v>3.6446999999999998</v>
      </c>
      <c r="JR34">
        <v>3.8938999999999999</v>
      </c>
      <c r="JS34">
        <v>3.8807999999999998</v>
      </c>
      <c r="JT34">
        <v>4.0441000000000003</v>
      </c>
      <c r="JU34">
        <v>4.2759</v>
      </c>
      <c r="JV34">
        <v>4.2881999999999998</v>
      </c>
      <c r="JW34">
        <v>7.2260999999999997</v>
      </c>
      <c r="JX34">
        <v>7.0098000000000003</v>
      </c>
      <c r="JY34">
        <v>6.6925999999999997</v>
      </c>
      <c r="JZ34">
        <v>6.5453999999999999</v>
      </c>
      <c r="KA34">
        <v>6.9889999999999999</v>
      </c>
      <c r="KB34">
        <v>7.4374000000000002</v>
      </c>
      <c r="KC34">
        <v>7.0583</v>
      </c>
      <c r="KD34">
        <v>7.2843999999999998</v>
      </c>
      <c r="KE34">
        <v>6.8898000000000001</v>
      </c>
      <c r="KF34">
        <v>6.1538000000000004</v>
      </c>
      <c r="KG34">
        <v>6.0141</v>
      </c>
      <c r="KH34">
        <v>6.7106000000000003</v>
      </c>
      <c r="KI34">
        <v>6.5662000000000003</v>
      </c>
      <c r="KJ34">
        <v>5.1314000000000002</v>
      </c>
      <c r="KK34">
        <v>7.423</v>
      </c>
      <c r="KL34">
        <v>6.9973000000000001</v>
      </c>
      <c r="KM34">
        <v>6.077</v>
      </c>
      <c r="KN34">
        <v>6.4313000000000002</v>
      </c>
      <c r="KO34">
        <v>7.6045999999999996</v>
      </c>
      <c r="KP34">
        <v>6.9253</v>
      </c>
      <c r="KQ34">
        <v>6.5399000000000003</v>
      </c>
      <c r="KR34">
        <v>6.4371999999999998</v>
      </c>
      <c r="KS34">
        <v>5.3993000000000002</v>
      </c>
      <c r="KT34">
        <v>4.7847</v>
      </c>
      <c r="KU34">
        <v>5.9371999999999998</v>
      </c>
      <c r="KV34">
        <v>5.6121999999999996</v>
      </c>
      <c r="KW34">
        <v>5.8247</v>
      </c>
      <c r="KX34">
        <v>6.3113999999999999</v>
      </c>
      <c r="KY34">
        <v>5.6843000000000004</v>
      </c>
      <c r="KZ34">
        <v>4.3960999999999997</v>
      </c>
      <c r="LA34">
        <v>5.6675000000000004</v>
      </c>
      <c r="LB34">
        <v>5.5711000000000004</v>
      </c>
      <c r="LC34">
        <v>6.0658000000000003</v>
      </c>
      <c r="LD34">
        <v>6.0803000000000003</v>
      </c>
      <c r="LE34">
        <v>5.2507000000000001</v>
      </c>
      <c r="LF34">
        <v>5.9198000000000004</v>
      </c>
      <c r="LG34">
        <v>5.3646000000000003</v>
      </c>
      <c r="LH34">
        <v>6.3974000000000002</v>
      </c>
      <c r="LI34">
        <v>4.8517000000000001</v>
      </c>
      <c r="LJ34">
        <v>4.6311999999999998</v>
      </c>
      <c r="LK34">
        <v>5.1287000000000003</v>
      </c>
      <c r="LL34">
        <v>5.4127000000000001</v>
      </c>
    </row>
    <row r="35" spans="1:324">
      <c r="A35">
        <v>34</v>
      </c>
      <c r="B35">
        <v>4.5403000000000002</v>
      </c>
      <c r="C35">
        <v>2.5647000000000002</v>
      </c>
      <c r="D35">
        <v>2.415</v>
      </c>
      <c r="E35">
        <v>4.0993000000000004</v>
      </c>
      <c r="F35">
        <v>3.4108999999999998</v>
      </c>
      <c r="G35">
        <v>4.1117999999999997</v>
      </c>
      <c r="H35">
        <v>5.1074000000000002</v>
      </c>
      <c r="I35">
        <v>2.6547999999999998</v>
      </c>
      <c r="J35">
        <v>3.5882000000000001</v>
      </c>
      <c r="K35">
        <v>4.2824</v>
      </c>
      <c r="L35">
        <v>3.3664000000000001</v>
      </c>
      <c r="M35">
        <v>3.8085</v>
      </c>
      <c r="N35">
        <v>4.1421999999999999</v>
      </c>
      <c r="O35">
        <v>5.27</v>
      </c>
      <c r="P35">
        <v>3.1204999999999998</v>
      </c>
      <c r="Q35">
        <v>3.8954</v>
      </c>
      <c r="R35">
        <v>1.5482</v>
      </c>
      <c r="S35">
        <v>2.5994000000000002</v>
      </c>
      <c r="T35">
        <v>2.4794</v>
      </c>
      <c r="U35">
        <v>4.8611000000000004</v>
      </c>
      <c r="V35">
        <v>4.8189000000000002</v>
      </c>
      <c r="W35">
        <v>1.9172</v>
      </c>
      <c r="X35">
        <v>1.5805</v>
      </c>
      <c r="Y35">
        <v>2.6476999999999999</v>
      </c>
      <c r="Z35">
        <v>4.5137</v>
      </c>
      <c r="AA35">
        <v>1.9483999999999999</v>
      </c>
      <c r="AB35">
        <v>2.1257999999999999</v>
      </c>
      <c r="AC35">
        <v>1.9903999999999999</v>
      </c>
      <c r="AD35">
        <v>1.8141</v>
      </c>
      <c r="AE35">
        <v>1.3201000000000001</v>
      </c>
      <c r="AF35">
        <v>2.8203999999999998</v>
      </c>
      <c r="AG35">
        <v>2.637</v>
      </c>
      <c r="AH35">
        <v>1.756</v>
      </c>
      <c r="AI35">
        <v>3.6684999999999999</v>
      </c>
      <c r="AJ35">
        <v>1.7878000000000001</v>
      </c>
      <c r="AK35">
        <v>1.0791999999999999</v>
      </c>
      <c r="AL35">
        <v>2.7002999999999999</v>
      </c>
      <c r="AM35">
        <v>1.71</v>
      </c>
      <c r="AN35">
        <v>1.5464</v>
      </c>
      <c r="AO35">
        <v>1.7970999999999999</v>
      </c>
      <c r="AP35">
        <v>1.6520999999999999</v>
      </c>
      <c r="AQ35">
        <v>1.2921</v>
      </c>
      <c r="AR35">
        <v>1.9372</v>
      </c>
      <c r="AS35">
        <v>3.1789000000000001</v>
      </c>
      <c r="AT35">
        <v>1.7351000000000001</v>
      </c>
      <c r="AU35">
        <v>1.6919999999999999</v>
      </c>
      <c r="AV35">
        <v>1.6415</v>
      </c>
      <c r="AW35">
        <v>2.2589000000000001</v>
      </c>
      <c r="AX35">
        <v>1.9064000000000001</v>
      </c>
      <c r="AY35">
        <v>2.4514</v>
      </c>
      <c r="AZ35">
        <v>1.8595999999999999</v>
      </c>
      <c r="BA35">
        <v>1.8724000000000001</v>
      </c>
      <c r="BB35">
        <v>2.1391</v>
      </c>
      <c r="BC35">
        <v>2.9927999999999999</v>
      </c>
      <c r="BD35">
        <v>1.0002</v>
      </c>
      <c r="BE35">
        <v>1.5765</v>
      </c>
      <c r="BF35">
        <v>3.2486000000000002</v>
      </c>
      <c r="BG35">
        <v>1.9818</v>
      </c>
      <c r="BH35">
        <v>2.0851999999999999</v>
      </c>
      <c r="BI35">
        <v>2.5981000000000001</v>
      </c>
      <c r="BJ35">
        <v>4.1817000000000002</v>
      </c>
      <c r="BK35">
        <v>2.4927000000000001</v>
      </c>
      <c r="BL35">
        <v>2.6594000000000002</v>
      </c>
      <c r="BM35">
        <v>1.3733</v>
      </c>
      <c r="BN35">
        <v>2.9474999999999998</v>
      </c>
      <c r="BO35">
        <v>1.3918999999999999</v>
      </c>
      <c r="BP35">
        <v>4.516</v>
      </c>
      <c r="BQ35">
        <v>0.95225000000000004</v>
      </c>
      <c r="BR35">
        <v>0.83137000000000005</v>
      </c>
      <c r="BS35">
        <v>1.4371</v>
      </c>
      <c r="BT35">
        <v>2.8544</v>
      </c>
      <c r="BU35">
        <v>1.8544</v>
      </c>
      <c r="BV35">
        <v>3.4169</v>
      </c>
      <c r="BW35">
        <v>1.2987</v>
      </c>
      <c r="BX35">
        <v>1.1595</v>
      </c>
      <c r="BY35">
        <v>1.7622</v>
      </c>
      <c r="BZ35">
        <v>2.3151999999999999</v>
      </c>
      <c r="CA35">
        <v>1.9567000000000001</v>
      </c>
      <c r="CB35">
        <v>1.8764000000000001</v>
      </c>
      <c r="CC35">
        <v>2.3372999999999999</v>
      </c>
      <c r="CD35">
        <v>2.2936999999999999</v>
      </c>
      <c r="CE35">
        <v>2.6034000000000002</v>
      </c>
      <c r="CF35">
        <v>2.4270999999999998</v>
      </c>
      <c r="CG35">
        <v>2.1652999999999998</v>
      </c>
      <c r="CH35">
        <v>1.5325</v>
      </c>
      <c r="CI35">
        <v>1.2592000000000001</v>
      </c>
      <c r="CJ35">
        <v>2.5129000000000001</v>
      </c>
      <c r="CK35">
        <v>2.3555999999999999</v>
      </c>
      <c r="CL35">
        <v>2.6547000000000001</v>
      </c>
      <c r="CM35">
        <v>2.9883000000000002</v>
      </c>
      <c r="CN35">
        <v>2.8786999999999998</v>
      </c>
      <c r="CO35">
        <v>3.3702999999999999</v>
      </c>
      <c r="CP35">
        <v>2.6432000000000002</v>
      </c>
      <c r="CQ35">
        <v>3.2191000000000001</v>
      </c>
      <c r="CR35">
        <v>3.673</v>
      </c>
      <c r="CS35">
        <v>3.3523000000000001</v>
      </c>
      <c r="CT35">
        <v>3.8858999999999999</v>
      </c>
      <c r="CU35">
        <v>2.9683000000000002</v>
      </c>
      <c r="CV35">
        <v>3.1970000000000001</v>
      </c>
      <c r="CW35">
        <v>4.4207000000000001</v>
      </c>
      <c r="CX35">
        <v>4.3521000000000001</v>
      </c>
      <c r="CY35">
        <v>4.7141000000000002</v>
      </c>
      <c r="CZ35">
        <v>4.4972000000000003</v>
      </c>
      <c r="DA35">
        <v>4.3895</v>
      </c>
      <c r="DB35">
        <v>3.8319999999999999</v>
      </c>
      <c r="DC35">
        <v>3.1453000000000002</v>
      </c>
      <c r="DD35">
        <v>4.3010000000000002</v>
      </c>
      <c r="DE35">
        <v>4.1424000000000003</v>
      </c>
      <c r="DF35">
        <v>4.4657</v>
      </c>
      <c r="DG35">
        <v>3.9796</v>
      </c>
      <c r="DH35">
        <v>4.2823000000000002</v>
      </c>
      <c r="DI35">
        <v>3.7801999999999998</v>
      </c>
      <c r="DJ35">
        <v>3.2633000000000001</v>
      </c>
      <c r="DK35">
        <v>4.2172999999999998</v>
      </c>
      <c r="DL35">
        <v>4.6391999999999998</v>
      </c>
      <c r="DM35">
        <v>4.5850999999999997</v>
      </c>
      <c r="DN35">
        <v>4.3308</v>
      </c>
      <c r="DO35">
        <v>4.2980999999999998</v>
      </c>
      <c r="DP35">
        <v>4.2115</v>
      </c>
      <c r="DQ35">
        <v>4.0194999999999999</v>
      </c>
      <c r="DR35">
        <v>4.016</v>
      </c>
      <c r="DS35">
        <v>4.7496999999999998</v>
      </c>
      <c r="DT35">
        <v>4.7544000000000004</v>
      </c>
      <c r="DU35">
        <v>5.1744000000000003</v>
      </c>
      <c r="DV35">
        <v>4.6772999999999998</v>
      </c>
      <c r="DW35">
        <v>3.8616000000000001</v>
      </c>
      <c r="DX35">
        <v>5.0891999999999999</v>
      </c>
      <c r="DY35">
        <v>4.9086999999999996</v>
      </c>
      <c r="DZ35">
        <v>4.2934999999999999</v>
      </c>
      <c r="EA35">
        <v>4.4333</v>
      </c>
      <c r="EB35">
        <v>4.7420999999999998</v>
      </c>
      <c r="EC35">
        <v>3.0272999999999999</v>
      </c>
      <c r="ED35">
        <v>2.3875999999999999</v>
      </c>
      <c r="EE35">
        <v>2.6694</v>
      </c>
      <c r="EF35">
        <v>3.3923000000000001</v>
      </c>
      <c r="EG35">
        <v>2.3249</v>
      </c>
      <c r="EH35">
        <v>2.9409999999999998</v>
      </c>
      <c r="EI35">
        <v>2.5682</v>
      </c>
      <c r="EJ35">
        <v>1.8644000000000001</v>
      </c>
      <c r="EK35">
        <v>3.6221999999999999</v>
      </c>
      <c r="EL35">
        <v>2.7953999999999999</v>
      </c>
      <c r="EM35">
        <v>3.3978000000000002</v>
      </c>
      <c r="EN35">
        <v>1.9158999999999999</v>
      </c>
      <c r="EO35">
        <v>3.1615000000000002</v>
      </c>
      <c r="EP35">
        <v>2.2435999999999998</v>
      </c>
      <c r="EQ35">
        <v>2.9140999999999999</v>
      </c>
      <c r="ER35">
        <v>1.6989000000000001</v>
      </c>
      <c r="ES35">
        <v>2.109</v>
      </c>
      <c r="ET35">
        <v>2.3772000000000002</v>
      </c>
      <c r="EU35">
        <v>2.3536000000000001</v>
      </c>
      <c r="EV35">
        <v>2.1315</v>
      </c>
      <c r="EW35">
        <v>1.5669999999999999</v>
      </c>
      <c r="EX35">
        <v>1.7081999999999999</v>
      </c>
      <c r="EY35">
        <v>3.4432999999999998</v>
      </c>
      <c r="EZ35">
        <v>1.8447</v>
      </c>
      <c r="FA35">
        <v>2.8187000000000002</v>
      </c>
      <c r="FB35">
        <v>4.3140000000000001</v>
      </c>
      <c r="FC35">
        <v>3.4967999999999999</v>
      </c>
      <c r="FD35">
        <v>3.6101999999999999</v>
      </c>
      <c r="FE35">
        <v>4.4744000000000002</v>
      </c>
      <c r="FF35">
        <v>4.1395999999999997</v>
      </c>
      <c r="FG35">
        <v>3.1787999999999998</v>
      </c>
      <c r="FH35">
        <v>3.2734000000000001</v>
      </c>
      <c r="FI35">
        <v>3.3563000000000001</v>
      </c>
      <c r="FJ35">
        <v>4.4880000000000004</v>
      </c>
      <c r="FK35">
        <v>3.2259000000000002</v>
      </c>
      <c r="FL35">
        <v>3.3881999999999999</v>
      </c>
      <c r="FM35">
        <v>2.8130000000000002</v>
      </c>
      <c r="FN35">
        <v>1.8761000000000001</v>
      </c>
      <c r="FO35">
        <v>2.7277</v>
      </c>
      <c r="FP35">
        <v>3.4123000000000001</v>
      </c>
      <c r="FQ35">
        <v>3.4056999999999999</v>
      </c>
      <c r="FR35">
        <v>4.6916000000000002</v>
      </c>
      <c r="FS35">
        <v>4.4398</v>
      </c>
      <c r="FT35">
        <v>2.5613000000000001</v>
      </c>
      <c r="FU35">
        <v>4.3552999999999997</v>
      </c>
      <c r="FV35">
        <v>3.2917999999999998</v>
      </c>
      <c r="FW35">
        <v>4.165</v>
      </c>
      <c r="FX35">
        <v>3.6389</v>
      </c>
      <c r="FY35">
        <v>4.7013999999999996</v>
      </c>
      <c r="FZ35">
        <v>4.4993999999999996</v>
      </c>
      <c r="GA35">
        <v>2.7269999999999999</v>
      </c>
      <c r="GB35">
        <v>3.5918000000000001</v>
      </c>
      <c r="GC35">
        <v>3.2086999999999999</v>
      </c>
      <c r="GD35">
        <v>5.2945000000000002</v>
      </c>
      <c r="GE35">
        <v>6.0270999999999999</v>
      </c>
      <c r="GF35">
        <v>5.5879000000000003</v>
      </c>
      <c r="GG35">
        <v>4.4588999999999999</v>
      </c>
      <c r="GH35">
        <v>6.7042000000000002</v>
      </c>
      <c r="GI35">
        <v>5.3494000000000002</v>
      </c>
      <c r="GJ35">
        <v>5.4490999999999996</v>
      </c>
      <c r="GK35">
        <v>5.6814</v>
      </c>
      <c r="GL35">
        <v>5.9394999999999998</v>
      </c>
      <c r="GM35">
        <v>4.3680000000000003</v>
      </c>
      <c r="GN35">
        <v>4.2012999999999998</v>
      </c>
      <c r="GO35">
        <v>5.5434000000000001</v>
      </c>
      <c r="GP35">
        <v>7.242</v>
      </c>
      <c r="GQ35">
        <v>6.6878000000000002</v>
      </c>
      <c r="GR35">
        <v>7.1653000000000002</v>
      </c>
      <c r="GS35">
        <v>6.3814000000000002</v>
      </c>
      <c r="GT35">
        <v>5.3586</v>
      </c>
      <c r="GU35">
        <v>5.2477</v>
      </c>
      <c r="GV35">
        <v>5.6242999999999999</v>
      </c>
      <c r="GW35">
        <v>6.0472000000000001</v>
      </c>
      <c r="GX35">
        <v>6.9122000000000003</v>
      </c>
      <c r="GY35">
        <v>6.3512000000000004</v>
      </c>
      <c r="GZ35">
        <v>6.4241999999999999</v>
      </c>
      <c r="HA35">
        <v>6.5491000000000001</v>
      </c>
      <c r="HB35">
        <v>5.3460999999999999</v>
      </c>
      <c r="HC35">
        <v>7.5189000000000004</v>
      </c>
      <c r="HD35">
        <v>7.6919000000000004</v>
      </c>
      <c r="HE35">
        <v>7.3376000000000001</v>
      </c>
      <c r="HF35">
        <v>7.4554999999999998</v>
      </c>
      <c r="HG35">
        <v>7.1994999999999996</v>
      </c>
      <c r="HH35">
        <v>7.6138000000000003</v>
      </c>
      <c r="HI35">
        <v>7.3418999999999999</v>
      </c>
      <c r="HJ35">
        <v>7.5178000000000003</v>
      </c>
      <c r="HK35">
        <v>6.9119000000000002</v>
      </c>
      <c r="HL35">
        <v>6.67</v>
      </c>
      <c r="HM35">
        <v>7.2507000000000001</v>
      </c>
      <c r="HN35">
        <v>7.5918000000000001</v>
      </c>
      <c r="HO35">
        <v>8.8183000000000007</v>
      </c>
      <c r="HP35">
        <v>7.2538</v>
      </c>
      <c r="HQ35">
        <v>7.2168999999999999</v>
      </c>
      <c r="HR35">
        <v>6.3849</v>
      </c>
      <c r="HS35">
        <v>7.7927</v>
      </c>
      <c r="HT35">
        <v>7.6462000000000003</v>
      </c>
      <c r="HU35">
        <v>7.6539999999999999</v>
      </c>
      <c r="HV35">
        <v>8.0559999999999992</v>
      </c>
      <c r="HW35">
        <v>7.0130999999999997</v>
      </c>
      <c r="HX35">
        <v>6.0772000000000004</v>
      </c>
      <c r="HY35">
        <v>6.2572000000000001</v>
      </c>
      <c r="HZ35">
        <v>6.4188999999999998</v>
      </c>
      <c r="IA35">
        <v>6.5193000000000003</v>
      </c>
      <c r="IB35">
        <v>6.0460000000000003</v>
      </c>
      <c r="IC35">
        <v>6.8933999999999997</v>
      </c>
      <c r="ID35">
        <v>6.0842000000000001</v>
      </c>
      <c r="IE35">
        <v>3.9853000000000001</v>
      </c>
      <c r="IF35">
        <v>6.3596000000000004</v>
      </c>
      <c r="IG35">
        <v>4.6993999999999998</v>
      </c>
      <c r="IH35">
        <v>4.5712000000000002</v>
      </c>
      <c r="II35">
        <v>4.6215000000000002</v>
      </c>
      <c r="IJ35">
        <v>3.9262000000000001</v>
      </c>
      <c r="IK35">
        <v>3.6629999999999998</v>
      </c>
      <c r="IL35">
        <v>4.1986999999999997</v>
      </c>
      <c r="IM35">
        <v>4.6482000000000001</v>
      </c>
      <c r="IN35">
        <v>4.3150000000000004</v>
      </c>
      <c r="IO35">
        <v>7.1040999999999999</v>
      </c>
      <c r="IP35">
        <v>3.8380000000000001</v>
      </c>
      <c r="IQ35">
        <v>6.1577000000000002</v>
      </c>
      <c r="IR35">
        <v>4.8453999999999997</v>
      </c>
      <c r="IS35">
        <v>6.2130999999999998</v>
      </c>
      <c r="IT35">
        <v>6.9284999999999997</v>
      </c>
      <c r="IU35">
        <v>6.9912000000000001</v>
      </c>
      <c r="IV35">
        <v>7.4128999999999996</v>
      </c>
      <c r="IW35">
        <v>7.2805</v>
      </c>
      <c r="IX35">
        <v>6.5308999999999999</v>
      </c>
      <c r="IY35">
        <v>5.9508999999999999</v>
      </c>
      <c r="IZ35">
        <v>6.9511000000000003</v>
      </c>
      <c r="JA35">
        <v>7.3505000000000003</v>
      </c>
      <c r="JB35">
        <v>7.3002000000000002</v>
      </c>
      <c r="JC35">
        <v>7.4173999999999998</v>
      </c>
      <c r="JD35">
        <v>7.5601000000000003</v>
      </c>
      <c r="JE35">
        <v>3.5819000000000001</v>
      </c>
      <c r="JF35">
        <v>3.5743999999999998</v>
      </c>
      <c r="JG35">
        <v>4.0412999999999997</v>
      </c>
      <c r="JH35">
        <v>3.6213000000000002</v>
      </c>
      <c r="JI35">
        <v>2.6616</v>
      </c>
      <c r="JJ35">
        <v>3.2824</v>
      </c>
      <c r="JK35">
        <v>3.077</v>
      </c>
      <c r="JL35">
        <v>2.8138999999999998</v>
      </c>
      <c r="JM35">
        <v>3.6844999999999999</v>
      </c>
      <c r="JN35">
        <v>7.2263999999999999</v>
      </c>
      <c r="JO35">
        <v>3.7227000000000001</v>
      </c>
      <c r="JP35">
        <v>2.9554</v>
      </c>
      <c r="JQ35">
        <v>3.5257000000000001</v>
      </c>
      <c r="JR35">
        <v>3.8005</v>
      </c>
      <c r="JS35">
        <v>3.8054000000000001</v>
      </c>
      <c r="JT35">
        <v>3.9388999999999998</v>
      </c>
      <c r="JU35">
        <v>4.1657000000000002</v>
      </c>
      <c r="JV35">
        <v>4.1523000000000003</v>
      </c>
      <c r="JW35">
        <v>6.6210000000000004</v>
      </c>
      <c r="JX35">
        <v>6.5959000000000003</v>
      </c>
      <c r="JY35">
        <v>5.9078999999999997</v>
      </c>
      <c r="JZ35">
        <v>5.7920999999999996</v>
      </c>
      <c r="KA35">
        <v>6.6959999999999997</v>
      </c>
      <c r="KB35">
        <v>6.8571999999999997</v>
      </c>
      <c r="KC35">
        <v>6.7515999999999998</v>
      </c>
      <c r="KD35">
        <v>6.7744999999999997</v>
      </c>
      <c r="KE35">
        <v>6.3083</v>
      </c>
      <c r="KF35">
        <v>5.3818999999999999</v>
      </c>
      <c r="KG35">
        <v>5.4454000000000002</v>
      </c>
      <c r="KH35">
        <v>6.2133000000000003</v>
      </c>
      <c r="KI35">
        <v>6.0077999999999996</v>
      </c>
      <c r="KJ35">
        <v>4.7648000000000001</v>
      </c>
      <c r="KK35">
        <v>7.0766</v>
      </c>
      <c r="KL35">
        <v>6.5144000000000002</v>
      </c>
      <c r="KM35">
        <v>5.3101000000000003</v>
      </c>
      <c r="KN35">
        <v>5.9911000000000003</v>
      </c>
      <c r="KO35">
        <v>7.2111999999999998</v>
      </c>
      <c r="KP35">
        <v>6.7641</v>
      </c>
      <c r="KQ35">
        <v>6.0247000000000002</v>
      </c>
      <c r="KR35">
        <v>5.8761000000000001</v>
      </c>
      <c r="KS35">
        <v>4.6271000000000004</v>
      </c>
      <c r="KT35">
        <v>3.9557000000000002</v>
      </c>
      <c r="KU35">
        <v>5.4713000000000003</v>
      </c>
      <c r="KV35">
        <v>5.0216000000000003</v>
      </c>
      <c r="KW35">
        <v>5.2241999999999997</v>
      </c>
      <c r="KX35">
        <v>5.7266000000000004</v>
      </c>
      <c r="KY35">
        <v>5.1608999999999998</v>
      </c>
      <c r="KZ35">
        <v>3.5838999999999999</v>
      </c>
      <c r="LA35">
        <v>5.2420999999999998</v>
      </c>
      <c r="LB35">
        <v>5.0879000000000003</v>
      </c>
      <c r="LC35">
        <v>5.4949000000000003</v>
      </c>
      <c r="LD35">
        <v>5.5762999999999998</v>
      </c>
      <c r="LE35">
        <v>4.5278</v>
      </c>
      <c r="LF35">
        <v>5.3884999999999996</v>
      </c>
      <c r="LG35">
        <v>4.8490000000000002</v>
      </c>
      <c r="LH35">
        <v>6.1007999999999996</v>
      </c>
      <c r="LI35">
        <v>4.2637999999999998</v>
      </c>
      <c r="LJ35">
        <v>3.9918</v>
      </c>
      <c r="LK35">
        <v>4.1872999999999996</v>
      </c>
      <c r="LL35">
        <v>4.7565999999999997</v>
      </c>
    </row>
    <row r="36" spans="1:324">
      <c r="A36">
        <v>35</v>
      </c>
      <c r="B36">
        <v>4.3224999999999998</v>
      </c>
      <c r="C36">
        <v>2.1000999999999999</v>
      </c>
      <c r="D36">
        <v>1.9345000000000001</v>
      </c>
      <c r="E36">
        <v>3.6993</v>
      </c>
      <c r="F36">
        <v>3.0687000000000002</v>
      </c>
      <c r="G36">
        <v>4.0330000000000004</v>
      </c>
      <c r="H36">
        <v>4.8859000000000004</v>
      </c>
      <c r="I36">
        <v>2.3315999999999999</v>
      </c>
      <c r="J36">
        <v>3.4253</v>
      </c>
      <c r="K36">
        <v>4.1694000000000004</v>
      </c>
      <c r="L36">
        <v>2.9411</v>
      </c>
      <c r="M36">
        <v>3.2970000000000002</v>
      </c>
      <c r="N36">
        <v>3.9405999999999999</v>
      </c>
      <c r="O36">
        <v>5.1311</v>
      </c>
      <c r="P36">
        <v>2.8256000000000001</v>
      </c>
      <c r="Q36">
        <v>3.5846</v>
      </c>
      <c r="R36">
        <v>1.2547999999999999</v>
      </c>
      <c r="S36">
        <v>2.3277000000000001</v>
      </c>
      <c r="T36">
        <v>2.1566999999999998</v>
      </c>
      <c r="U36">
        <v>4.6555999999999997</v>
      </c>
      <c r="V36">
        <v>4.4848999999999997</v>
      </c>
      <c r="W36">
        <v>1.7197</v>
      </c>
      <c r="X36">
        <v>1.2415</v>
      </c>
      <c r="Y36">
        <v>2.4521999999999999</v>
      </c>
      <c r="Z36">
        <v>4.6203000000000003</v>
      </c>
      <c r="AA36">
        <v>1.7173</v>
      </c>
      <c r="AB36">
        <v>1.776</v>
      </c>
      <c r="AC36">
        <v>1.7665999999999999</v>
      </c>
      <c r="AD36">
        <v>1.6121000000000001</v>
      </c>
      <c r="AE36">
        <v>1.085</v>
      </c>
      <c r="AF36">
        <v>2.7519</v>
      </c>
      <c r="AG36">
        <v>2.2898000000000001</v>
      </c>
      <c r="AH36">
        <v>1.5742</v>
      </c>
      <c r="AI36">
        <v>3.4836999999999998</v>
      </c>
      <c r="AJ36">
        <v>1.6595</v>
      </c>
      <c r="AK36">
        <v>1.0107999999999999</v>
      </c>
      <c r="AL36">
        <v>2.5428999999999999</v>
      </c>
      <c r="AM36">
        <v>1.6386000000000001</v>
      </c>
      <c r="AN36">
        <v>1.4609000000000001</v>
      </c>
      <c r="AO36">
        <v>1.8133999999999999</v>
      </c>
      <c r="AP36">
        <v>1.5253000000000001</v>
      </c>
      <c r="AQ36">
        <v>1.1651</v>
      </c>
      <c r="AR36">
        <v>1.9328000000000001</v>
      </c>
      <c r="AS36">
        <v>3.3881000000000001</v>
      </c>
      <c r="AT36">
        <v>1.6848000000000001</v>
      </c>
      <c r="AU36">
        <v>1.6386000000000001</v>
      </c>
      <c r="AV36">
        <v>1.6884999999999999</v>
      </c>
      <c r="AW36">
        <v>2.2191999999999998</v>
      </c>
      <c r="AX36">
        <v>1.9011</v>
      </c>
      <c r="AY36">
        <v>2.5482999999999998</v>
      </c>
      <c r="AZ36">
        <v>1.8992</v>
      </c>
      <c r="BA36">
        <v>1.8387</v>
      </c>
      <c r="BB36">
        <v>2.2357999999999998</v>
      </c>
      <c r="BC36">
        <v>3.1642000000000001</v>
      </c>
      <c r="BD36">
        <v>0.99521000000000004</v>
      </c>
      <c r="BE36">
        <v>1.4961</v>
      </c>
      <c r="BF36">
        <v>3.4003000000000001</v>
      </c>
      <c r="BG36">
        <v>1.9386000000000001</v>
      </c>
      <c r="BH36">
        <v>2.0583</v>
      </c>
      <c r="BI36">
        <v>2.7292999999999998</v>
      </c>
      <c r="BJ36">
        <v>4.5907</v>
      </c>
      <c r="BK36">
        <v>2.431</v>
      </c>
      <c r="BL36">
        <v>2.7528999999999999</v>
      </c>
      <c r="BM36">
        <v>1.3499000000000001</v>
      </c>
      <c r="BN36">
        <v>3.0547</v>
      </c>
      <c r="BO36">
        <v>1.3447</v>
      </c>
      <c r="BP36">
        <v>4.8379000000000003</v>
      </c>
      <c r="BQ36">
        <v>0.89290999999999998</v>
      </c>
      <c r="BR36">
        <v>0.73734</v>
      </c>
      <c r="BS36">
        <v>1.4393</v>
      </c>
      <c r="BT36">
        <v>2.9609999999999999</v>
      </c>
      <c r="BU36">
        <v>1.8960999999999999</v>
      </c>
      <c r="BV36">
        <v>3.5480999999999998</v>
      </c>
      <c r="BW36">
        <v>1.2650999999999999</v>
      </c>
      <c r="BX36">
        <v>1.0883</v>
      </c>
      <c r="BY36">
        <v>1.7937000000000001</v>
      </c>
      <c r="BZ36">
        <v>2.3721000000000001</v>
      </c>
      <c r="CA36">
        <v>2.0076000000000001</v>
      </c>
      <c r="CB36">
        <v>1.8386</v>
      </c>
      <c r="CC36">
        <v>2.3925999999999998</v>
      </c>
      <c r="CD36">
        <v>2.3287</v>
      </c>
      <c r="CE36">
        <v>2.6406000000000001</v>
      </c>
      <c r="CF36">
        <v>2.4319999999999999</v>
      </c>
      <c r="CG36">
        <v>2.1821000000000002</v>
      </c>
      <c r="CH36">
        <v>1.4978</v>
      </c>
      <c r="CI36">
        <v>1.1560999999999999</v>
      </c>
      <c r="CJ36">
        <v>2.5322</v>
      </c>
      <c r="CK36">
        <v>2.3483000000000001</v>
      </c>
      <c r="CL36">
        <v>2.6507000000000001</v>
      </c>
      <c r="CM36">
        <v>2.9964</v>
      </c>
      <c r="CN36">
        <v>2.8885999999999998</v>
      </c>
      <c r="CO36">
        <v>3.5076999999999998</v>
      </c>
      <c r="CP36">
        <v>2.5327000000000002</v>
      </c>
      <c r="CQ36">
        <v>3.3426999999999998</v>
      </c>
      <c r="CR36">
        <v>3.7801</v>
      </c>
      <c r="CS36">
        <v>3.4243000000000001</v>
      </c>
      <c r="CT36">
        <v>3.9613</v>
      </c>
      <c r="CU36">
        <v>2.9348000000000001</v>
      </c>
      <c r="CV36">
        <v>3.145</v>
      </c>
      <c r="CW36">
        <v>4.6167999999999996</v>
      </c>
      <c r="CX36">
        <v>4.4965000000000002</v>
      </c>
      <c r="CY36">
        <v>4.9063999999999997</v>
      </c>
      <c r="CZ36">
        <v>4.6318999999999999</v>
      </c>
      <c r="DA36">
        <v>4.4782999999999999</v>
      </c>
      <c r="DB36">
        <v>3.7471999999999999</v>
      </c>
      <c r="DC36">
        <v>2.9662999999999999</v>
      </c>
      <c r="DD36">
        <v>4.3334000000000001</v>
      </c>
      <c r="DE36">
        <v>4.1912000000000003</v>
      </c>
      <c r="DF36">
        <v>4.4943999999999997</v>
      </c>
      <c r="DG36">
        <v>3.9554</v>
      </c>
      <c r="DH36">
        <v>4.2474999999999996</v>
      </c>
      <c r="DI36">
        <v>3.6291000000000002</v>
      </c>
      <c r="DJ36">
        <v>3.1154000000000002</v>
      </c>
      <c r="DK36">
        <v>4.2462999999999997</v>
      </c>
      <c r="DL36">
        <v>4.6341999999999999</v>
      </c>
      <c r="DM36">
        <v>4.5754999999999999</v>
      </c>
      <c r="DN36">
        <v>4.2759999999999998</v>
      </c>
      <c r="DO36">
        <v>4.2641</v>
      </c>
      <c r="DP36">
        <v>4.0848000000000004</v>
      </c>
      <c r="DQ36">
        <v>3.9020000000000001</v>
      </c>
      <c r="DR36">
        <v>4.0494000000000003</v>
      </c>
      <c r="DS36">
        <v>4.8734000000000002</v>
      </c>
      <c r="DT36">
        <v>4.8475000000000001</v>
      </c>
      <c r="DU36">
        <v>5.3300999999999998</v>
      </c>
      <c r="DV36">
        <v>4.7521000000000004</v>
      </c>
      <c r="DW36">
        <v>3.8512</v>
      </c>
      <c r="DX36">
        <v>5.2392000000000003</v>
      </c>
      <c r="DY36">
        <v>5.0430000000000001</v>
      </c>
      <c r="DZ36">
        <v>4.2389000000000001</v>
      </c>
      <c r="EA36">
        <v>4.3700999999999999</v>
      </c>
      <c r="EB36">
        <v>4.8075000000000001</v>
      </c>
      <c r="EC36">
        <v>2.9192</v>
      </c>
      <c r="ED36">
        <v>2.1707000000000001</v>
      </c>
      <c r="EE36">
        <v>2.5899000000000001</v>
      </c>
      <c r="EF36">
        <v>3.3439000000000001</v>
      </c>
      <c r="EG36">
        <v>2.2483</v>
      </c>
      <c r="EH36">
        <v>3.0129000000000001</v>
      </c>
      <c r="EI36">
        <v>2.4152</v>
      </c>
      <c r="EJ36">
        <v>1.6918</v>
      </c>
      <c r="EK36">
        <v>3.7248999999999999</v>
      </c>
      <c r="EL36">
        <v>2.7372999999999998</v>
      </c>
      <c r="EM36">
        <v>3.4070999999999998</v>
      </c>
      <c r="EN36">
        <v>1.7577</v>
      </c>
      <c r="EO36">
        <v>3.1898</v>
      </c>
      <c r="EP36">
        <v>2.1798999999999999</v>
      </c>
      <c r="EQ36">
        <v>2.9308999999999998</v>
      </c>
      <c r="ER36">
        <v>1.6547000000000001</v>
      </c>
      <c r="ES36">
        <v>2.0526</v>
      </c>
      <c r="ET36">
        <v>2.3622000000000001</v>
      </c>
      <c r="EU36">
        <v>2.2633000000000001</v>
      </c>
      <c r="EV36">
        <v>2.0548999999999999</v>
      </c>
      <c r="EW36">
        <v>1.4849000000000001</v>
      </c>
      <c r="EX36">
        <v>1.6096999999999999</v>
      </c>
      <c r="EY36">
        <v>3.4470999999999998</v>
      </c>
      <c r="EZ36">
        <v>1.7132000000000001</v>
      </c>
      <c r="FA36">
        <v>2.7004999999999999</v>
      </c>
      <c r="FB36">
        <v>4.4869000000000003</v>
      </c>
      <c r="FC36">
        <v>3.5689000000000002</v>
      </c>
      <c r="FD36">
        <v>3.6598000000000002</v>
      </c>
      <c r="FE36">
        <v>4.6867000000000001</v>
      </c>
      <c r="FF36">
        <v>4.2766000000000002</v>
      </c>
      <c r="FG36">
        <v>3.1101000000000001</v>
      </c>
      <c r="FH36">
        <v>3.2086999999999999</v>
      </c>
      <c r="FI36">
        <v>3.3153999999999999</v>
      </c>
      <c r="FJ36">
        <v>4.5903</v>
      </c>
      <c r="FK36">
        <v>3.1276000000000002</v>
      </c>
      <c r="FL36">
        <v>3.4464999999999999</v>
      </c>
      <c r="FM36">
        <v>2.7946</v>
      </c>
      <c r="FN36">
        <v>1.6498999999999999</v>
      </c>
      <c r="FO36">
        <v>2.5356999999999998</v>
      </c>
      <c r="FP36">
        <v>3.2816999999999998</v>
      </c>
      <c r="FQ36">
        <v>3.2307000000000001</v>
      </c>
      <c r="FR36">
        <v>4.5566000000000004</v>
      </c>
      <c r="FS36">
        <v>4.2958999999999996</v>
      </c>
      <c r="FT36">
        <v>2.3460999999999999</v>
      </c>
      <c r="FU36">
        <v>4.2992999999999997</v>
      </c>
      <c r="FV36">
        <v>3.2555999999999998</v>
      </c>
      <c r="FW36">
        <v>4.1086999999999998</v>
      </c>
      <c r="FX36">
        <v>3.5024999999999999</v>
      </c>
      <c r="FY36">
        <v>4.8376999999999999</v>
      </c>
      <c r="FZ36">
        <v>4.5533000000000001</v>
      </c>
      <c r="GA36">
        <v>2.6012</v>
      </c>
      <c r="GB36">
        <v>3.5323000000000002</v>
      </c>
      <c r="GC36">
        <v>2.9965000000000002</v>
      </c>
      <c r="GD36">
        <v>5.2332000000000001</v>
      </c>
      <c r="GE36">
        <v>6.2925000000000004</v>
      </c>
      <c r="GF36">
        <v>5.6393000000000004</v>
      </c>
      <c r="GG36">
        <v>4.0807000000000002</v>
      </c>
      <c r="GH36">
        <v>6.9629000000000003</v>
      </c>
      <c r="GI36">
        <v>5.1223000000000001</v>
      </c>
      <c r="GJ36">
        <v>5.2183000000000002</v>
      </c>
      <c r="GK36">
        <v>5.4283999999999999</v>
      </c>
      <c r="GL36">
        <v>5.7263999999999999</v>
      </c>
      <c r="GM36">
        <v>4.1013999999999999</v>
      </c>
      <c r="GN36">
        <v>3.8904000000000001</v>
      </c>
      <c r="GO36">
        <v>5.5347999999999997</v>
      </c>
      <c r="GP36">
        <v>7.2862</v>
      </c>
      <c r="GQ36">
        <v>6.46</v>
      </c>
      <c r="GR36">
        <v>7.1835000000000004</v>
      </c>
      <c r="GS36">
        <v>6.2992999999999997</v>
      </c>
      <c r="GT36">
        <v>5.0430000000000001</v>
      </c>
      <c r="GU36">
        <v>5.2145999999999999</v>
      </c>
      <c r="GV36">
        <v>5.6745000000000001</v>
      </c>
      <c r="GW36">
        <v>5.8521999999999998</v>
      </c>
      <c r="GX36">
        <v>6.7850000000000001</v>
      </c>
      <c r="GY36">
        <v>6.3394000000000004</v>
      </c>
      <c r="GZ36">
        <v>6.4409000000000001</v>
      </c>
      <c r="HA36">
        <v>6.7588999999999997</v>
      </c>
      <c r="HB36">
        <v>5.2889999999999997</v>
      </c>
      <c r="HC36">
        <v>7.7462999999999997</v>
      </c>
      <c r="HD36">
        <v>7.6573000000000002</v>
      </c>
      <c r="HE36">
        <v>7.2571000000000003</v>
      </c>
      <c r="HF36">
        <v>7.5689000000000002</v>
      </c>
      <c r="HG36">
        <v>7.2450999999999999</v>
      </c>
      <c r="HH36">
        <v>7.5990000000000002</v>
      </c>
      <c r="HI36">
        <v>7.6044</v>
      </c>
      <c r="HJ36">
        <v>7.5704000000000002</v>
      </c>
      <c r="HK36">
        <v>6.7130000000000001</v>
      </c>
      <c r="HL36">
        <v>6.8075000000000001</v>
      </c>
      <c r="HM36">
        <v>7.3745000000000003</v>
      </c>
      <c r="HN36">
        <v>7.5605000000000002</v>
      </c>
      <c r="HO36">
        <v>9.2540999999999993</v>
      </c>
      <c r="HP36">
        <v>7.3902000000000001</v>
      </c>
      <c r="HQ36">
        <v>6.9892000000000003</v>
      </c>
      <c r="HR36">
        <v>5.9988000000000001</v>
      </c>
      <c r="HS36">
        <v>7.9240000000000004</v>
      </c>
      <c r="HT36">
        <v>8.1379000000000001</v>
      </c>
      <c r="HU36">
        <v>7.5944000000000003</v>
      </c>
      <c r="HV36">
        <v>8.0153999999999996</v>
      </c>
      <c r="HW36">
        <v>6.7325999999999997</v>
      </c>
      <c r="HX36">
        <v>5.88</v>
      </c>
      <c r="HY36">
        <v>6.2270000000000003</v>
      </c>
      <c r="HZ36">
        <v>6.4123000000000001</v>
      </c>
      <c r="IA36">
        <v>6.4945000000000004</v>
      </c>
      <c r="IB36">
        <v>6.1424000000000003</v>
      </c>
      <c r="IC36">
        <v>6.9023000000000003</v>
      </c>
      <c r="ID36">
        <v>5.9810999999999996</v>
      </c>
      <c r="IE36">
        <v>3.7677</v>
      </c>
      <c r="IF36">
        <v>6.4372999999999996</v>
      </c>
      <c r="IG36">
        <v>4.6353999999999997</v>
      </c>
      <c r="IH36">
        <v>4.5353000000000003</v>
      </c>
      <c r="II36">
        <v>4.3966000000000003</v>
      </c>
      <c r="IJ36">
        <v>3.8159999999999998</v>
      </c>
      <c r="IK36">
        <v>3.3449</v>
      </c>
      <c r="IL36">
        <v>4.1711999999999998</v>
      </c>
      <c r="IM36">
        <v>4.5575999999999999</v>
      </c>
      <c r="IN36">
        <v>4.2896999999999998</v>
      </c>
      <c r="IO36">
        <v>7.0278999999999998</v>
      </c>
      <c r="IP36">
        <v>3.7702</v>
      </c>
      <c r="IQ36">
        <v>5.9397000000000002</v>
      </c>
      <c r="IR36">
        <v>4.6003999999999996</v>
      </c>
      <c r="IS36">
        <v>6.2483000000000004</v>
      </c>
      <c r="IT36">
        <v>6.8501000000000003</v>
      </c>
      <c r="IU36">
        <v>6.7359</v>
      </c>
      <c r="IV36">
        <v>7.3506999999999998</v>
      </c>
      <c r="IW36">
        <v>7.1285999999999996</v>
      </c>
      <c r="IX36">
        <v>6.2977999999999996</v>
      </c>
      <c r="IY36">
        <v>5.5480999999999998</v>
      </c>
      <c r="IZ36">
        <v>6.6997999999999998</v>
      </c>
      <c r="JA36">
        <v>7.2084000000000001</v>
      </c>
      <c r="JB36">
        <v>7.165</v>
      </c>
      <c r="JC36">
        <v>7.2816999999999998</v>
      </c>
      <c r="JD36">
        <v>7.5244999999999997</v>
      </c>
      <c r="JE36">
        <v>3.4272999999999998</v>
      </c>
      <c r="JF36">
        <v>3.4849000000000001</v>
      </c>
      <c r="JG36">
        <v>3.9628000000000001</v>
      </c>
      <c r="JH36">
        <v>3.4464000000000001</v>
      </c>
      <c r="JI36">
        <v>2.4847000000000001</v>
      </c>
      <c r="JJ36">
        <v>2.9853999999999998</v>
      </c>
      <c r="JK36">
        <v>2.9706999999999999</v>
      </c>
      <c r="JL36">
        <v>2.5971000000000002</v>
      </c>
      <c r="JM36">
        <v>3.5375999999999999</v>
      </c>
      <c r="JN36">
        <v>7.1296999999999997</v>
      </c>
      <c r="JO36">
        <v>3.5836000000000001</v>
      </c>
      <c r="JP36">
        <v>2.8687</v>
      </c>
      <c r="JQ36">
        <v>3.4056999999999999</v>
      </c>
      <c r="JR36">
        <v>3.7118000000000002</v>
      </c>
      <c r="JS36">
        <v>3.7357</v>
      </c>
      <c r="JT36">
        <v>3.8359999999999999</v>
      </c>
      <c r="JU36">
        <v>4.0617000000000001</v>
      </c>
      <c r="JV36">
        <v>4.016</v>
      </c>
      <c r="JW36">
        <v>6.3456000000000001</v>
      </c>
      <c r="JX36">
        <v>6.5335000000000001</v>
      </c>
      <c r="JY36">
        <v>5.3446999999999996</v>
      </c>
      <c r="JZ36">
        <v>5.3108000000000004</v>
      </c>
      <c r="KA36">
        <v>6.7934000000000001</v>
      </c>
      <c r="KB36">
        <v>6.609</v>
      </c>
      <c r="KC36">
        <v>6.8369999999999997</v>
      </c>
      <c r="KD36">
        <v>6.5945</v>
      </c>
      <c r="KE36">
        <v>5.9828000000000001</v>
      </c>
      <c r="KF36">
        <v>4.8353999999999999</v>
      </c>
      <c r="KG36">
        <v>5.0994999999999999</v>
      </c>
      <c r="KH36">
        <v>5.9391999999999996</v>
      </c>
      <c r="KI36">
        <v>5.6871999999999998</v>
      </c>
      <c r="KJ36">
        <v>4.5807000000000002</v>
      </c>
      <c r="KK36">
        <v>7.0772000000000004</v>
      </c>
      <c r="KL36">
        <v>6.3262</v>
      </c>
      <c r="KM36">
        <v>4.7225000000000001</v>
      </c>
      <c r="KN36">
        <v>5.8493000000000004</v>
      </c>
      <c r="KO36">
        <v>7.1604999999999999</v>
      </c>
      <c r="KP36">
        <v>6.5359999999999996</v>
      </c>
      <c r="KQ36">
        <v>5.7759</v>
      </c>
      <c r="KR36">
        <v>5.5266999999999999</v>
      </c>
      <c r="KS36">
        <v>4.0507999999999997</v>
      </c>
      <c r="KT36">
        <v>3.3477999999999999</v>
      </c>
      <c r="KU36">
        <v>5.2760999999999996</v>
      </c>
      <c r="KV36">
        <v>4.6810999999999998</v>
      </c>
      <c r="KW36">
        <v>4.8808999999999996</v>
      </c>
      <c r="KX36">
        <v>5.3731999999999998</v>
      </c>
      <c r="KY36">
        <v>4.8951000000000002</v>
      </c>
      <c r="KZ36">
        <v>3.0019</v>
      </c>
      <c r="LA36">
        <v>5.1079999999999997</v>
      </c>
      <c r="LB36">
        <v>4.8672000000000004</v>
      </c>
      <c r="LC36">
        <v>5.1950000000000003</v>
      </c>
      <c r="LD36">
        <v>5.3276000000000003</v>
      </c>
      <c r="LE36">
        <v>3.9771999999999998</v>
      </c>
      <c r="LF36">
        <v>5.1398999999999999</v>
      </c>
      <c r="LG36">
        <v>4.5884</v>
      </c>
      <c r="LH36">
        <v>6.1544999999999996</v>
      </c>
      <c r="LI36">
        <v>3.8856999999999999</v>
      </c>
      <c r="LJ36">
        <v>3.5550000000000002</v>
      </c>
      <c r="LK36">
        <v>3.6587999999999998</v>
      </c>
      <c r="LL36">
        <v>4.3541999999999996</v>
      </c>
    </row>
    <row r="37" spans="1:324">
      <c r="A37">
        <v>36</v>
      </c>
      <c r="B37">
        <v>4.0343999999999998</v>
      </c>
      <c r="C37">
        <v>1.6913</v>
      </c>
      <c r="D37">
        <v>1.6001000000000001</v>
      </c>
      <c r="E37">
        <v>3.1543000000000001</v>
      </c>
      <c r="F37">
        <v>2.6467000000000001</v>
      </c>
      <c r="G37">
        <v>3.5501999999999998</v>
      </c>
      <c r="H37">
        <v>4.5178000000000003</v>
      </c>
      <c r="I37">
        <v>2.0247000000000002</v>
      </c>
      <c r="J37">
        <v>3.1756000000000002</v>
      </c>
      <c r="K37">
        <v>3.9449000000000001</v>
      </c>
      <c r="L37">
        <v>2.4552999999999998</v>
      </c>
      <c r="M37">
        <v>2.6726000000000001</v>
      </c>
      <c r="N37">
        <v>3.5760000000000001</v>
      </c>
      <c r="O37">
        <v>4.8855000000000004</v>
      </c>
      <c r="P37">
        <v>2.5430999999999999</v>
      </c>
      <c r="Q37">
        <v>3.1619999999999999</v>
      </c>
      <c r="R37">
        <v>1.0882000000000001</v>
      </c>
      <c r="S37">
        <v>1.9961</v>
      </c>
      <c r="T37">
        <v>1.8079000000000001</v>
      </c>
      <c r="U37">
        <v>4.3136999999999999</v>
      </c>
      <c r="V37">
        <v>3.9763000000000002</v>
      </c>
      <c r="W37">
        <v>1.5014000000000001</v>
      </c>
      <c r="X37">
        <v>1.0335000000000001</v>
      </c>
      <c r="Y37">
        <v>2.1840000000000002</v>
      </c>
      <c r="Z37">
        <v>4.5145999999999997</v>
      </c>
      <c r="AA37">
        <v>1.5127999999999999</v>
      </c>
      <c r="AB37">
        <v>1.5916999999999999</v>
      </c>
      <c r="AC37">
        <v>1.6049</v>
      </c>
      <c r="AD37">
        <v>1.4457</v>
      </c>
      <c r="AE37">
        <v>0.93579999999999997</v>
      </c>
      <c r="AF37">
        <v>2.6421000000000001</v>
      </c>
      <c r="AG37">
        <v>1.9079999999999999</v>
      </c>
      <c r="AH37">
        <v>1.4453</v>
      </c>
      <c r="AI37">
        <v>3.1124000000000001</v>
      </c>
      <c r="AJ37">
        <v>1.5125</v>
      </c>
      <c r="AK37">
        <v>0.87668000000000001</v>
      </c>
      <c r="AL37">
        <v>2.3330000000000002</v>
      </c>
      <c r="AM37">
        <v>1.4165000000000001</v>
      </c>
      <c r="AN37">
        <v>1.3654999999999999</v>
      </c>
      <c r="AO37">
        <v>1.6585000000000001</v>
      </c>
      <c r="AP37">
        <v>1.3672</v>
      </c>
      <c r="AQ37">
        <v>1.0105</v>
      </c>
      <c r="AR37">
        <v>1.8677999999999999</v>
      </c>
      <c r="AS37">
        <v>3.3376000000000001</v>
      </c>
      <c r="AT37">
        <v>1.5216000000000001</v>
      </c>
      <c r="AU37">
        <v>1.5355000000000001</v>
      </c>
      <c r="AV37">
        <v>1.5503</v>
      </c>
      <c r="AW37">
        <v>1.9710000000000001</v>
      </c>
      <c r="AX37">
        <v>1.6308</v>
      </c>
      <c r="AY37">
        <v>2.5623</v>
      </c>
      <c r="AZ37">
        <v>1.7830999999999999</v>
      </c>
      <c r="BA37">
        <v>1.7751999999999999</v>
      </c>
      <c r="BB37">
        <v>2.0432000000000001</v>
      </c>
      <c r="BC37">
        <v>2.988</v>
      </c>
      <c r="BD37">
        <v>0.9153</v>
      </c>
      <c r="BE37">
        <v>1.5127999999999999</v>
      </c>
      <c r="BF37">
        <v>3.2404000000000002</v>
      </c>
      <c r="BG37">
        <v>1.8654999999999999</v>
      </c>
      <c r="BH37">
        <v>1.8939999999999999</v>
      </c>
      <c r="BI37">
        <v>2.7223999999999999</v>
      </c>
      <c r="BJ37">
        <v>4.3311000000000002</v>
      </c>
      <c r="BK37">
        <v>2.3267000000000002</v>
      </c>
      <c r="BL37">
        <v>2.6097000000000001</v>
      </c>
      <c r="BM37">
        <v>1.2911999999999999</v>
      </c>
      <c r="BN37">
        <v>2.8673000000000002</v>
      </c>
      <c r="BO37">
        <v>1.28</v>
      </c>
      <c r="BP37">
        <v>4.7394999999999996</v>
      </c>
      <c r="BQ37">
        <v>0.78825000000000001</v>
      </c>
      <c r="BR37">
        <v>0.66576999999999997</v>
      </c>
      <c r="BS37">
        <v>1.4075</v>
      </c>
      <c r="BT37">
        <v>2.8279999999999998</v>
      </c>
      <c r="BU37">
        <v>2.0243000000000002</v>
      </c>
      <c r="BV37">
        <v>3.3189000000000002</v>
      </c>
      <c r="BW37">
        <v>1.1362000000000001</v>
      </c>
      <c r="BX37">
        <v>1.0116000000000001</v>
      </c>
      <c r="BY37">
        <v>1.7886</v>
      </c>
      <c r="BZ37">
        <v>2.2517999999999998</v>
      </c>
      <c r="CA37">
        <v>1.9673</v>
      </c>
      <c r="CB37">
        <v>1.7786</v>
      </c>
      <c r="CC37">
        <v>2.4140000000000001</v>
      </c>
      <c r="CD37">
        <v>2.2425000000000002</v>
      </c>
      <c r="CE37">
        <v>2.6457000000000002</v>
      </c>
      <c r="CF37">
        <v>2.3866999999999998</v>
      </c>
      <c r="CG37">
        <v>2.1065999999999998</v>
      </c>
      <c r="CH37">
        <v>1.4341999999999999</v>
      </c>
      <c r="CI37">
        <v>1.0294000000000001</v>
      </c>
      <c r="CJ37">
        <v>2.4773000000000001</v>
      </c>
      <c r="CK37">
        <v>2.2892000000000001</v>
      </c>
      <c r="CL37">
        <v>2.6097999999999999</v>
      </c>
      <c r="CM37">
        <v>2.9786000000000001</v>
      </c>
      <c r="CN37">
        <v>2.8304999999999998</v>
      </c>
      <c r="CO37">
        <v>3.2605</v>
      </c>
      <c r="CP37">
        <v>2.1974999999999998</v>
      </c>
      <c r="CQ37">
        <v>3.1675</v>
      </c>
      <c r="CR37">
        <v>3.5497000000000001</v>
      </c>
      <c r="CS37">
        <v>3.1957</v>
      </c>
      <c r="CT37">
        <v>3.8182</v>
      </c>
      <c r="CU37">
        <v>2.6821999999999999</v>
      </c>
      <c r="CV37">
        <v>2.8906999999999998</v>
      </c>
      <c r="CW37">
        <v>4.3556999999999997</v>
      </c>
      <c r="CX37">
        <v>4.2366000000000001</v>
      </c>
      <c r="CY37">
        <v>4.6553000000000004</v>
      </c>
      <c r="CZ37">
        <v>4.3602999999999996</v>
      </c>
      <c r="DA37">
        <v>4.3209999999999997</v>
      </c>
      <c r="DB37">
        <v>3.5905999999999998</v>
      </c>
      <c r="DC37">
        <v>2.8449</v>
      </c>
      <c r="DD37">
        <v>4.2114000000000003</v>
      </c>
      <c r="DE37">
        <v>4.0784000000000002</v>
      </c>
      <c r="DF37">
        <v>4.4082999999999997</v>
      </c>
      <c r="DG37">
        <v>3.8105000000000002</v>
      </c>
      <c r="DH37">
        <v>4.1520999999999999</v>
      </c>
      <c r="DI37">
        <v>3.5346000000000002</v>
      </c>
      <c r="DJ37">
        <v>2.9417</v>
      </c>
      <c r="DK37">
        <v>4.1134000000000004</v>
      </c>
      <c r="DL37">
        <v>4.5609000000000002</v>
      </c>
      <c r="DM37">
        <v>4.4840999999999998</v>
      </c>
      <c r="DN37">
        <v>4.2149000000000001</v>
      </c>
      <c r="DO37">
        <v>4.1710000000000003</v>
      </c>
      <c r="DP37">
        <v>3.9843000000000002</v>
      </c>
      <c r="DQ37">
        <v>3.6078999999999999</v>
      </c>
      <c r="DR37">
        <v>3.8388</v>
      </c>
      <c r="DS37">
        <v>4.6016000000000004</v>
      </c>
      <c r="DT37">
        <v>4.5975000000000001</v>
      </c>
      <c r="DU37">
        <v>5.0526</v>
      </c>
      <c r="DV37">
        <v>4.4443000000000001</v>
      </c>
      <c r="DW37">
        <v>3.5182000000000002</v>
      </c>
      <c r="DX37">
        <v>4.9608999999999996</v>
      </c>
      <c r="DY37">
        <v>4.7840999999999996</v>
      </c>
      <c r="DZ37">
        <v>4.1736000000000004</v>
      </c>
      <c r="EA37">
        <v>4.3015999999999996</v>
      </c>
      <c r="EB37">
        <v>4.7195999999999998</v>
      </c>
      <c r="EC37">
        <v>2.7696999999999998</v>
      </c>
      <c r="ED37">
        <v>1.9655</v>
      </c>
      <c r="EE37">
        <v>2.4961000000000002</v>
      </c>
      <c r="EF37">
        <v>3.3088000000000002</v>
      </c>
      <c r="EG37">
        <v>2.1657000000000002</v>
      </c>
      <c r="EH37">
        <v>2.8172999999999999</v>
      </c>
      <c r="EI37">
        <v>2.2793999999999999</v>
      </c>
      <c r="EJ37">
        <v>1.5378000000000001</v>
      </c>
      <c r="EK37">
        <v>3.5958999999999999</v>
      </c>
      <c r="EL37">
        <v>2.6768000000000001</v>
      </c>
      <c r="EM37">
        <v>3.2787000000000002</v>
      </c>
      <c r="EN37">
        <v>1.6141000000000001</v>
      </c>
      <c r="EO37">
        <v>3.0657999999999999</v>
      </c>
      <c r="EP37">
        <v>2.1208999999999998</v>
      </c>
      <c r="EQ37">
        <v>2.8163</v>
      </c>
      <c r="ER37">
        <v>2.0882999999999998</v>
      </c>
      <c r="ES37">
        <v>2.0962999999999998</v>
      </c>
      <c r="ET37">
        <v>2.3008999999999999</v>
      </c>
      <c r="EU37">
        <v>2.1579000000000002</v>
      </c>
      <c r="EV37">
        <v>1.9751000000000001</v>
      </c>
      <c r="EW37">
        <v>1.417</v>
      </c>
      <c r="EX37">
        <v>1.5</v>
      </c>
      <c r="EY37">
        <v>3.2002000000000002</v>
      </c>
      <c r="EZ37">
        <v>1.5597000000000001</v>
      </c>
      <c r="FA37">
        <v>2.4152</v>
      </c>
      <c r="FB37">
        <v>4.4196999999999997</v>
      </c>
      <c r="FC37">
        <v>3.4318</v>
      </c>
      <c r="FD37">
        <v>3.5091999999999999</v>
      </c>
      <c r="FE37">
        <v>4.5746000000000002</v>
      </c>
      <c r="FF37">
        <v>4.1241000000000003</v>
      </c>
      <c r="FG37">
        <v>2.8199000000000001</v>
      </c>
      <c r="FH37">
        <v>3.1791999999999998</v>
      </c>
      <c r="FI37">
        <v>3.0947</v>
      </c>
      <c r="FJ37">
        <v>4.4721000000000002</v>
      </c>
      <c r="FK37">
        <v>2.8866999999999998</v>
      </c>
      <c r="FL37">
        <v>3.3635000000000002</v>
      </c>
      <c r="FM37">
        <v>2.7559999999999998</v>
      </c>
      <c r="FN37">
        <v>1.4329000000000001</v>
      </c>
      <c r="FO37">
        <v>2.3371</v>
      </c>
      <c r="FP37">
        <v>3.0884999999999998</v>
      </c>
      <c r="FQ37">
        <v>2.9931999999999999</v>
      </c>
      <c r="FR37">
        <v>4.0972999999999997</v>
      </c>
      <c r="FS37">
        <v>3.8367</v>
      </c>
      <c r="FT37">
        <v>2.1343999999999999</v>
      </c>
      <c r="FU37">
        <v>3.98</v>
      </c>
      <c r="FV37">
        <v>3.2052</v>
      </c>
      <c r="FW37">
        <v>3.8159000000000001</v>
      </c>
      <c r="FX37">
        <v>3.2938999999999998</v>
      </c>
      <c r="FY37">
        <v>4.6452999999999998</v>
      </c>
      <c r="FZ37">
        <v>4.2291999999999996</v>
      </c>
      <c r="GA37">
        <v>2.4590999999999998</v>
      </c>
      <c r="GB37">
        <v>3.4407000000000001</v>
      </c>
      <c r="GC37">
        <v>2.7913999999999999</v>
      </c>
      <c r="GD37">
        <v>5.1326999999999998</v>
      </c>
      <c r="GE37">
        <v>6.1525999999999996</v>
      </c>
      <c r="GF37">
        <v>5.0189000000000004</v>
      </c>
      <c r="GG37">
        <v>3.4725000000000001</v>
      </c>
      <c r="GH37">
        <v>6.8437999999999999</v>
      </c>
      <c r="GI37">
        <v>4.5255000000000001</v>
      </c>
      <c r="GJ37">
        <v>4.5239000000000003</v>
      </c>
      <c r="GK37">
        <v>4.7325999999999997</v>
      </c>
      <c r="GL37">
        <v>5.0068999999999999</v>
      </c>
      <c r="GM37">
        <v>3.7284000000000002</v>
      </c>
      <c r="GN37">
        <v>3.2841999999999998</v>
      </c>
      <c r="GO37">
        <v>5.2047999999999996</v>
      </c>
      <c r="GP37">
        <v>6.8105000000000002</v>
      </c>
      <c r="GQ37">
        <v>5.8526999999999996</v>
      </c>
      <c r="GR37">
        <v>6.8011999999999997</v>
      </c>
      <c r="GS37">
        <v>5.7820999999999998</v>
      </c>
      <c r="GT37">
        <v>4.5320999999999998</v>
      </c>
      <c r="GU37">
        <v>4.9119999999999999</v>
      </c>
      <c r="GV37">
        <v>5.4412000000000003</v>
      </c>
      <c r="GW37">
        <v>5.2911999999999999</v>
      </c>
      <c r="GX37">
        <v>6.2561999999999998</v>
      </c>
      <c r="GY37">
        <v>5.9340000000000002</v>
      </c>
      <c r="GZ37">
        <v>6.1062000000000003</v>
      </c>
      <c r="HA37">
        <v>6.4546999999999999</v>
      </c>
      <c r="HB37">
        <v>4.8388999999999998</v>
      </c>
      <c r="HC37">
        <v>7.5011000000000001</v>
      </c>
      <c r="HD37">
        <v>7.1738</v>
      </c>
      <c r="HE37">
        <v>6.7766000000000002</v>
      </c>
      <c r="HF37">
        <v>7.1651999999999996</v>
      </c>
      <c r="HG37">
        <v>6.7873000000000001</v>
      </c>
      <c r="HH37">
        <v>7.0392999999999999</v>
      </c>
      <c r="HI37">
        <v>7.4310999999999998</v>
      </c>
      <c r="HJ37">
        <v>7.0789999999999997</v>
      </c>
      <c r="HK37">
        <v>5.8334000000000001</v>
      </c>
      <c r="HL37">
        <v>6.5420999999999996</v>
      </c>
      <c r="HM37">
        <v>6.9763999999999999</v>
      </c>
      <c r="HN37">
        <v>6.9516999999999998</v>
      </c>
      <c r="HO37">
        <v>9.0617999999999999</v>
      </c>
      <c r="HP37">
        <v>7.0804999999999998</v>
      </c>
      <c r="HQ37">
        <v>6.2049000000000003</v>
      </c>
      <c r="HR37">
        <v>5.2447999999999997</v>
      </c>
      <c r="HS37">
        <v>7.5433000000000003</v>
      </c>
      <c r="HT37">
        <v>7.8038999999999996</v>
      </c>
      <c r="HU37">
        <v>7.8375000000000004</v>
      </c>
      <c r="HV37">
        <v>6.8049999999999997</v>
      </c>
      <c r="HW37">
        <v>5.4019000000000004</v>
      </c>
      <c r="HX37">
        <v>4.6618000000000004</v>
      </c>
      <c r="HY37">
        <v>5.1653000000000002</v>
      </c>
      <c r="HZ37">
        <v>5.3296999999999999</v>
      </c>
      <c r="IA37">
        <v>5.3814000000000002</v>
      </c>
      <c r="IB37">
        <v>5.2760999999999996</v>
      </c>
      <c r="IC37">
        <v>5.8101000000000003</v>
      </c>
      <c r="ID37">
        <v>4.8592000000000004</v>
      </c>
      <c r="IE37">
        <v>3.4643000000000002</v>
      </c>
      <c r="IF37">
        <v>5.4962999999999997</v>
      </c>
      <c r="IG37">
        <v>4.4489000000000001</v>
      </c>
      <c r="IH37">
        <v>4.4676</v>
      </c>
      <c r="II37">
        <v>4.1012000000000004</v>
      </c>
      <c r="IJ37">
        <v>3.6246</v>
      </c>
      <c r="IK37">
        <v>3.2029999999999998</v>
      </c>
      <c r="IL37">
        <v>4.2595000000000001</v>
      </c>
      <c r="IM37">
        <v>4.3808999999999996</v>
      </c>
      <c r="IN37">
        <v>4.2484000000000002</v>
      </c>
      <c r="IO37">
        <v>5.7991999999999999</v>
      </c>
      <c r="IP37">
        <v>3.7360000000000002</v>
      </c>
      <c r="IQ37">
        <v>4.8262</v>
      </c>
      <c r="IR37">
        <v>3.35</v>
      </c>
      <c r="IS37">
        <v>5.2606999999999999</v>
      </c>
      <c r="IT37">
        <v>5.6155999999999997</v>
      </c>
      <c r="IU37">
        <v>5.4264999999999999</v>
      </c>
      <c r="IV37">
        <v>6.0816999999999997</v>
      </c>
      <c r="IW37">
        <v>5.8669000000000002</v>
      </c>
      <c r="IX37">
        <v>5.1512000000000002</v>
      </c>
      <c r="IY37">
        <v>4.1589</v>
      </c>
      <c r="IZ37">
        <v>5.4244000000000003</v>
      </c>
      <c r="JA37">
        <v>5.9272</v>
      </c>
      <c r="JB37">
        <v>5.8949999999999996</v>
      </c>
      <c r="JC37">
        <v>6.0145</v>
      </c>
      <c r="JD37">
        <v>6.3032000000000004</v>
      </c>
      <c r="JE37">
        <v>3.2477999999999998</v>
      </c>
      <c r="JF37">
        <v>3.3165</v>
      </c>
      <c r="JG37">
        <v>3.8184</v>
      </c>
      <c r="JH37">
        <v>3.2481</v>
      </c>
      <c r="JI37">
        <v>2.5863</v>
      </c>
      <c r="JJ37">
        <v>2.6678000000000002</v>
      </c>
      <c r="JK37">
        <v>2.8096999999999999</v>
      </c>
      <c r="JL37">
        <v>2.6065999999999998</v>
      </c>
      <c r="JM37">
        <v>3.3614999999999999</v>
      </c>
      <c r="JN37">
        <v>5.8794000000000004</v>
      </c>
      <c r="JO37">
        <v>3.3597000000000001</v>
      </c>
      <c r="JP37">
        <v>2.7136999999999998</v>
      </c>
      <c r="JQ37">
        <v>3.2275999999999998</v>
      </c>
      <c r="JR37">
        <v>3.5150999999999999</v>
      </c>
      <c r="JS37">
        <v>3.5688</v>
      </c>
      <c r="JT37">
        <v>3.6545999999999998</v>
      </c>
      <c r="JU37">
        <v>3.9028</v>
      </c>
      <c r="JV37">
        <v>3.8664000000000001</v>
      </c>
      <c r="JW37">
        <v>5.1036999999999999</v>
      </c>
      <c r="JX37">
        <v>5.5305</v>
      </c>
      <c r="JY37">
        <v>4.0206</v>
      </c>
      <c r="JZ37">
        <v>3.6496</v>
      </c>
      <c r="KA37">
        <v>5.6055000000000001</v>
      </c>
      <c r="KB37">
        <v>5.3108000000000004</v>
      </c>
      <c r="KC37">
        <v>5.7950999999999997</v>
      </c>
      <c r="KD37">
        <v>5.4793000000000003</v>
      </c>
      <c r="KE37">
        <v>5.0313999999999997</v>
      </c>
      <c r="KF37">
        <v>3.7534000000000001</v>
      </c>
      <c r="KG37">
        <v>3.5436999999999999</v>
      </c>
      <c r="KH37">
        <v>4.7121000000000004</v>
      </c>
      <c r="KI37">
        <v>4.5698999999999996</v>
      </c>
      <c r="KJ37">
        <v>3.4948999999999999</v>
      </c>
      <c r="KK37">
        <v>6.0408999999999997</v>
      </c>
      <c r="KL37">
        <v>5.2248000000000001</v>
      </c>
      <c r="KM37">
        <v>3.5912999999999999</v>
      </c>
      <c r="KN37">
        <v>4.7758000000000003</v>
      </c>
      <c r="KO37">
        <v>5.9829999999999997</v>
      </c>
      <c r="KP37">
        <v>6.2519999999999998</v>
      </c>
      <c r="KQ37">
        <v>4.6468999999999996</v>
      </c>
      <c r="KR37">
        <v>4.4108999999999998</v>
      </c>
      <c r="KS37">
        <v>3.1084999999999998</v>
      </c>
      <c r="KT37">
        <v>2.1779999999999999</v>
      </c>
      <c r="KU37">
        <v>4.1618000000000004</v>
      </c>
      <c r="KV37">
        <v>3.5447000000000002</v>
      </c>
      <c r="KW37">
        <v>3.6901000000000002</v>
      </c>
      <c r="KX37">
        <v>4.2827000000000002</v>
      </c>
      <c r="KY37">
        <v>3.7970000000000002</v>
      </c>
      <c r="KZ37">
        <v>1.8419000000000001</v>
      </c>
      <c r="LA37">
        <v>3.9921000000000002</v>
      </c>
      <c r="LB37">
        <v>3.7557</v>
      </c>
      <c r="LC37">
        <v>4.0959000000000003</v>
      </c>
      <c r="LD37">
        <v>4.2961</v>
      </c>
      <c r="LE37">
        <v>3.0764999999999998</v>
      </c>
      <c r="LF37">
        <v>4.1029999999999998</v>
      </c>
      <c r="LG37">
        <v>3.5194000000000001</v>
      </c>
      <c r="LH37">
        <v>4.9865000000000004</v>
      </c>
      <c r="LI37">
        <v>2.8612000000000002</v>
      </c>
      <c r="LJ37">
        <v>2.5964999999999998</v>
      </c>
      <c r="LK37">
        <v>2.7521</v>
      </c>
      <c r="LL37">
        <v>3.7789000000000001</v>
      </c>
    </row>
    <row r="38" spans="1:324">
      <c r="A38">
        <v>37</v>
      </c>
      <c r="B38">
        <v>3.7595999999999998</v>
      </c>
      <c r="C38">
        <v>1.1800999999999999</v>
      </c>
      <c r="D38">
        <v>1.2486999999999999</v>
      </c>
      <c r="E38">
        <v>2.4188000000000001</v>
      </c>
      <c r="F38">
        <v>2.3763000000000001</v>
      </c>
      <c r="G38">
        <v>3.0024000000000002</v>
      </c>
      <c r="H38">
        <v>4.2244000000000002</v>
      </c>
      <c r="I38">
        <v>1.7183999999999999</v>
      </c>
      <c r="J38">
        <v>3.1324000000000001</v>
      </c>
      <c r="K38">
        <v>3.8589000000000002</v>
      </c>
      <c r="L38">
        <v>1.7746999999999999</v>
      </c>
      <c r="M38">
        <v>1.9162999999999999</v>
      </c>
      <c r="N38">
        <v>3.3780999999999999</v>
      </c>
      <c r="O38">
        <v>4.0994999999999999</v>
      </c>
      <c r="P38">
        <v>2.2864</v>
      </c>
      <c r="Q38">
        <v>2.4958</v>
      </c>
      <c r="R38">
        <v>0.97757000000000005</v>
      </c>
      <c r="S38">
        <v>1.4964999999999999</v>
      </c>
      <c r="T38">
        <v>1.3156000000000001</v>
      </c>
      <c r="U38">
        <v>3.4712000000000001</v>
      </c>
      <c r="V38">
        <v>3.0905999999999998</v>
      </c>
      <c r="W38">
        <v>1.4004000000000001</v>
      </c>
      <c r="X38">
        <v>0.74927999999999995</v>
      </c>
      <c r="Y38">
        <v>1.7261</v>
      </c>
      <c r="Z38">
        <v>4.7984999999999998</v>
      </c>
      <c r="AA38">
        <v>1.3360000000000001</v>
      </c>
      <c r="AB38">
        <v>1.5706</v>
      </c>
      <c r="AC38">
        <v>1.4898</v>
      </c>
      <c r="AD38">
        <v>1.3455999999999999</v>
      </c>
      <c r="AE38">
        <v>0.72646999999999995</v>
      </c>
      <c r="AF38">
        <v>2.6013000000000002</v>
      </c>
      <c r="AG38">
        <v>1.3192999999999999</v>
      </c>
      <c r="AH38">
        <v>1.2609999999999999</v>
      </c>
      <c r="AI38">
        <v>2.3125</v>
      </c>
      <c r="AJ38">
        <v>1.4821</v>
      </c>
      <c r="AK38">
        <v>0.70335999999999999</v>
      </c>
      <c r="AL38">
        <v>1.9363999999999999</v>
      </c>
      <c r="AM38">
        <v>1.0887</v>
      </c>
      <c r="AN38">
        <v>1.226</v>
      </c>
      <c r="AO38">
        <v>1.3738999999999999</v>
      </c>
      <c r="AP38">
        <v>1.3025</v>
      </c>
      <c r="AQ38">
        <v>0.79703000000000002</v>
      </c>
      <c r="AR38">
        <v>1.8528</v>
      </c>
      <c r="AS38">
        <v>3.0442999999999998</v>
      </c>
      <c r="AT38">
        <v>1.2010000000000001</v>
      </c>
      <c r="AU38">
        <v>1.4278999999999999</v>
      </c>
      <c r="AV38">
        <v>1.3032999999999999</v>
      </c>
      <c r="AW38">
        <v>1.8705000000000001</v>
      </c>
      <c r="AX38">
        <v>1.3112999999999999</v>
      </c>
      <c r="AY38">
        <v>2.7204000000000002</v>
      </c>
      <c r="AZ38">
        <v>1.5075000000000001</v>
      </c>
      <c r="BA38">
        <v>1.7093</v>
      </c>
      <c r="BB38">
        <v>1.784</v>
      </c>
      <c r="BC38">
        <v>2.8148</v>
      </c>
      <c r="BD38">
        <v>0.80001999999999995</v>
      </c>
      <c r="BE38">
        <v>1.4376</v>
      </c>
      <c r="BF38">
        <v>2.8502999999999998</v>
      </c>
      <c r="BG38">
        <v>1.7278</v>
      </c>
      <c r="BH38">
        <v>1.5505</v>
      </c>
      <c r="BI38">
        <v>2.7404999999999999</v>
      </c>
      <c r="BJ38">
        <v>4.2740999999999998</v>
      </c>
      <c r="BK38">
        <v>2.3037999999999998</v>
      </c>
      <c r="BL38">
        <v>2.2804000000000002</v>
      </c>
      <c r="BM38">
        <v>1.1767000000000001</v>
      </c>
      <c r="BN38">
        <v>2.5390000000000001</v>
      </c>
      <c r="BO38">
        <v>1.1348</v>
      </c>
      <c r="BP38">
        <v>4.3441999999999998</v>
      </c>
      <c r="BQ38">
        <v>0.69926999999999995</v>
      </c>
      <c r="BR38">
        <v>0.52866999999999997</v>
      </c>
      <c r="BS38">
        <v>1.2990999999999999</v>
      </c>
      <c r="BT38">
        <v>2.4636999999999998</v>
      </c>
      <c r="BU38">
        <v>2.0249999999999999</v>
      </c>
      <c r="BV38">
        <v>2.9521999999999999</v>
      </c>
      <c r="BW38">
        <v>1.0086999999999999</v>
      </c>
      <c r="BX38">
        <v>0.82011000000000001</v>
      </c>
      <c r="BY38">
        <v>1.7990999999999999</v>
      </c>
      <c r="BZ38">
        <v>1.8829</v>
      </c>
      <c r="CA38">
        <v>1.9301999999999999</v>
      </c>
      <c r="CB38">
        <v>1.7341</v>
      </c>
      <c r="CC38">
        <v>2.4668000000000001</v>
      </c>
      <c r="CD38">
        <v>2.1042000000000001</v>
      </c>
      <c r="CE38">
        <v>2.6920000000000002</v>
      </c>
      <c r="CF38">
        <v>2.3331</v>
      </c>
      <c r="CG38">
        <v>1.8481000000000001</v>
      </c>
      <c r="CH38">
        <v>1.4140999999999999</v>
      </c>
      <c r="CI38">
        <v>0.92881999999999998</v>
      </c>
      <c r="CJ38">
        <v>2.4514</v>
      </c>
      <c r="CK38">
        <v>2.214</v>
      </c>
      <c r="CL38">
        <v>2.5720000000000001</v>
      </c>
      <c r="CM38">
        <v>3.0181</v>
      </c>
      <c r="CN38">
        <v>2.8336999999999999</v>
      </c>
      <c r="CO38">
        <v>2.9306000000000001</v>
      </c>
      <c r="CP38">
        <v>1.7854000000000001</v>
      </c>
      <c r="CQ38">
        <v>2.8170999999999999</v>
      </c>
      <c r="CR38">
        <v>2.9916</v>
      </c>
      <c r="CS38">
        <v>2.6291000000000002</v>
      </c>
      <c r="CT38">
        <v>3.3363999999999998</v>
      </c>
      <c r="CU38">
        <v>2.3519000000000001</v>
      </c>
      <c r="CV38">
        <v>2.3279000000000001</v>
      </c>
      <c r="CW38">
        <v>3.8256000000000001</v>
      </c>
      <c r="CX38">
        <v>3.6656</v>
      </c>
      <c r="CY38">
        <v>4.0983000000000001</v>
      </c>
      <c r="CZ38">
        <v>3.7652999999999999</v>
      </c>
      <c r="DA38">
        <v>3.6953999999999998</v>
      </c>
      <c r="DB38">
        <v>3.5141</v>
      </c>
      <c r="DC38">
        <v>2.6888000000000001</v>
      </c>
      <c r="DD38">
        <v>4.2287999999999997</v>
      </c>
      <c r="DE38">
        <v>4.1582999999999997</v>
      </c>
      <c r="DF38">
        <v>4.5026999999999999</v>
      </c>
      <c r="DG38">
        <v>3.7267000000000001</v>
      </c>
      <c r="DH38">
        <v>4.0869</v>
      </c>
      <c r="DI38">
        <v>3.3946999999999998</v>
      </c>
      <c r="DJ38">
        <v>2.7541000000000002</v>
      </c>
      <c r="DK38">
        <v>4.1132999999999997</v>
      </c>
      <c r="DL38">
        <v>4.5716999999999999</v>
      </c>
      <c r="DM38">
        <v>4.4847999999999999</v>
      </c>
      <c r="DN38">
        <v>4.1148999999999996</v>
      </c>
      <c r="DO38">
        <v>4.1079999999999997</v>
      </c>
      <c r="DP38">
        <v>3.8818999999999999</v>
      </c>
      <c r="DQ38">
        <v>2.9744000000000002</v>
      </c>
      <c r="DR38">
        <v>3.8424</v>
      </c>
      <c r="DS38">
        <v>3.9350999999999998</v>
      </c>
      <c r="DT38">
        <v>3.8993000000000002</v>
      </c>
      <c r="DU38">
        <v>4.3733000000000004</v>
      </c>
      <c r="DV38">
        <v>3.8401000000000001</v>
      </c>
      <c r="DW38">
        <v>2.9007999999999998</v>
      </c>
      <c r="DX38">
        <v>4.2793000000000001</v>
      </c>
      <c r="DY38">
        <v>4.0956000000000001</v>
      </c>
      <c r="DZ38">
        <v>4.0027999999999997</v>
      </c>
      <c r="EA38">
        <v>4.1353999999999997</v>
      </c>
      <c r="EB38">
        <v>4.9363000000000001</v>
      </c>
      <c r="EC38">
        <v>2.8071999999999999</v>
      </c>
      <c r="ED38">
        <v>1.8053999999999999</v>
      </c>
      <c r="EE38">
        <v>2.4171999999999998</v>
      </c>
      <c r="EF38">
        <v>3.3725999999999998</v>
      </c>
      <c r="EG38">
        <v>2.0707</v>
      </c>
      <c r="EH38">
        <v>2.6798999999999999</v>
      </c>
      <c r="EI38">
        <v>2.2259000000000002</v>
      </c>
      <c r="EJ38">
        <v>1.3775999999999999</v>
      </c>
      <c r="EK38">
        <v>3.528</v>
      </c>
      <c r="EL38">
        <v>2.5962000000000001</v>
      </c>
      <c r="EM38">
        <v>3.1928999999999998</v>
      </c>
      <c r="EN38">
        <v>1.4723999999999999</v>
      </c>
      <c r="EO38">
        <v>2.9836999999999998</v>
      </c>
      <c r="EP38">
        <v>2.0249999999999999</v>
      </c>
      <c r="EQ38">
        <v>2.7256</v>
      </c>
      <c r="ER38">
        <v>1.5848</v>
      </c>
      <c r="ES38">
        <v>2.1078000000000001</v>
      </c>
      <c r="ET38">
        <v>2.2833000000000001</v>
      </c>
      <c r="EU38">
        <v>2.2120000000000002</v>
      </c>
      <c r="EV38">
        <v>1.8915</v>
      </c>
      <c r="EW38">
        <v>1.4198999999999999</v>
      </c>
      <c r="EX38">
        <v>1.3545</v>
      </c>
      <c r="EY38">
        <v>2.9639000000000002</v>
      </c>
      <c r="EZ38">
        <v>1.3955</v>
      </c>
      <c r="FA38">
        <v>2.1772</v>
      </c>
      <c r="FB38">
        <v>4.4198000000000004</v>
      </c>
      <c r="FC38">
        <v>3.2616000000000001</v>
      </c>
      <c r="FD38">
        <v>3.3645999999999998</v>
      </c>
      <c r="FE38">
        <v>4.6170999999999998</v>
      </c>
      <c r="FF38">
        <v>4.0561999999999996</v>
      </c>
      <c r="FG38">
        <v>2.5375999999999999</v>
      </c>
      <c r="FH38">
        <v>3.29</v>
      </c>
      <c r="FI38">
        <v>2.8262</v>
      </c>
      <c r="FJ38">
        <v>4.3147000000000002</v>
      </c>
      <c r="FK38">
        <v>2.6354000000000002</v>
      </c>
      <c r="FL38">
        <v>3.2473000000000001</v>
      </c>
      <c r="FM38">
        <v>2.7850000000000001</v>
      </c>
      <c r="FN38">
        <v>1.2042999999999999</v>
      </c>
      <c r="FO38">
        <v>2.1312000000000002</v>
      </c>
      <c r="FP38">
        <v>2.8098000000000001</v>
      </c>
      <c r="FQ38">
        <v>2.6454</v>
      </c>
      <c r="FR38">
        <v>3.6469</v>
      </c>
      <c r="FS38">
        <v>3.46</v>
      </c>
      <c r="FT38">
        <v>1.9053</v>
      </c>
      <c r="FU38">
        <v>3.7006999999999999</v>
      </c>
      <c r="FV38">
        <v>3.1962000000000002</v>
      </c>
      <c r="FW38">
        <v>3.6164000000000001</v>
      </c>
      <c r="FX38">
        <v>2.964</v>
      </c>
      <c r="FY38">
        <v>4.6932</v>
      </c>
      <c r="FZ38">
        <v>4.0278999999999998</v>
      </c>
      <c r="GA38">
        <v>2.4403000000000001</v>
      </c>
      <c r="GB38">
        <v>3.2704</v>
      </c>
      <c r="GC38">
        <v>2.6745999999999999</v>
      </c>
      <c r="GD38">
        <v>5.1127000000000002</v>
      </c>
      <c r="GE38">
        <v>6.0484</v>
      </c>
      <c r="GF38">
        <v>4.6929999999999996</v>
      </c>
      <c r="GG38">
        <v>2.7119</v>
      </c>
      <c r="GH38">
        <v>6.7088999999999999</v>
      </c>
      <c r="GI38">
        <v>3.8104</v>
      </c>
      <c r="GJ38">
        <v>3.8226</v>
      </c>
      <c r="GK38">
        <v>4.0095000000000001</v>
      </c>
      <c r="GL38">
        <v>4.3548</v>
      </c>
      <c r="GM38">
        <v>3.2309000000000001</v>
      </c>
      <c r="GN38">
        <v>2.6432000000000002</v>
      </c>
      <c r="GO38">
        <v>4.6927000000000003</v>
      </c>
      <c r="GP38">
        <v>6.2011000000000003</v>
      </c>
      <c r="GQ38">
        <v>4.9604999999999997</v>
      </c>
      <c r="GR38">
        <v>6.2656999999999998</v>
      </c>
      <c r="GS38">
        <v>5.0457000000000001</v>
      </c>
      <c r="GT38">
        <v>3.7801999999999998</v>
      </c>
      <c r="GU38">
        <v>4.5570000000000004</v>
      </c>
      <c r="GV38">
        <v>5.0879000000000003</v>
      </c>
      <c r="GW38">
        <v>4.4615999999999998</v>
      </c>
      <c r="GX38">
        <v>5.4175000000000004</v>
      </c>
      <c r="GY38">
        <v>5.3426999999999998</v>
      </c>
      <c r="GZ38">
        <v>5.5617000000000001</v>
      </c>
      <c r="HA38">
        <v>6.1656000000000004</v>
      </c>
      <c r="HB38">
        <v>4.2583000000000002</v>
      </c>
      <c r="HC38">
        <v>7.1531000000000002</v>
      </c>
      <c r="HD38">
        <v>6.4417</v>
      </c>
      <c r="HE38">
        <v>6.0057</v>
      </c>
      <c r="HF38">
        <v>6.827</v>
      </c>
      <c r="HG38">
        <v>6.3277999999999999</v>
      </c>
      <c r="HH38">
        <v>6.3098000000000001</v>
      </c>
      <c r="HI38">
        <v>7.1631</v>
      </c>
      <c r="HJ38">
        <v>6.5495999999999999</v>
      </c>
      <c r="HK38">
        <v>5.0537999999999998</v>
      </c>
      <c r="HL38">
        <v>6.2081</v>
      </c>
      <c r="HM38">
        <v>6.5308999999999999</v>
      </c>
      <c r="HN38">
        <v>6.1509</v>
      </c>
      <c r="HO38">
        <v>8.8890999999999991</v>
      </c>
      <c r="HP38">
        <v>6.6032999999999999</v>
      </c>
      <c r="HQ38">
        <v>5.4618000000000002</v>
      </c>
      <c r="HR38">
        <v>4.3315000000000001</v>
      </c>
      <c r="HS38">
        <v>7.0195999999999996</v>
      </c>
      <c r="HT38">
        <v>7.3403999999999998</v>
      </c>
      <c r="HU38">
        <v>7.5228999999999999</v>
      </c>
      <c r="HV38">
        <v>8.0024999999999995</v>
      </c>
      <c r="HW38">
        <v>5.3901000000000003</v>
      </c>
      <c r="HX38">
        <v>4.7784000000000004</v>
      </c>
      <c r="HY38">
        <v>5.4863</v>
      </c>
      <c r="HZ38">
        <v>5.6436999999999999</v>
      </c>
      <c r="IA38">
        <v>5.6711999999999998</v>
      </c>
      <c r="IB38">
        <v>5.7916999999999996</v>
      </c>
      <c r="IC38">
        <v>6.2324999999999999</v>
      </c>
      <c r="ID38">
        <v>5.2012999999999998</v>
      </c>
      <c r="IE38">
        <v>3.3210999999999999</v>
      </c>
      <c r="IF38">
        <v>6.0613000000000001</v>
      </c>
      <c r="IG38">
        <v>4.4423000000000004</v>
      </c>
      <c r="IH38">
        <v>4.5881999999999996</v>
      </c>
      <c r="II38">
        <v>3.8767</v>
      </c>
      <c r="IJ38">
        <v>3.7042999999999999</v>
      </c>
      <c r="IK38">
        <v>3.5005000000000002</v>
      </c>
      <c r="IL38">
        <v>4.4288999999999996</v>
      </c>
      <c r="IM38">
        <v>4.3562000000000003</v>
      </c>
      <c r="IN38">
        <v>4.4108000000000001</v>
      </c>
      <c r="IO38">
        <v>6.1067</v>
      </c>
      <c r="IP38">
        <v>3.7976000000000001</v>
      </c>
      <c r="IQ38">
        <v>4.9137000000000004</v>
      </c>
      <c r="IR38">
        <v>3.2382</v>
      </c>
      <c r="IS38">
        <v>5.6257999999999999</v>
      </c>
      <c r="IT38">
        <v>5.8701999999999996</v>
      </c>
      <c r="IU38">
        <v>5.4823000000000004</v>
      </c>
      <c r="IV38">
        <v>6.4500999999999999</v>
      </c>
      <c r="IW38">
        <v>6.1155999999999997</v>
      </c>
      <c r="IX38">
        <v>5.3452999999999999</v>
      </c>
      <c r="IY38">
        <v>4.0739999999999998</v>
      </c>
      <c r="IZ38">
        <v>5.4917999999999996</v>
      </c>
      <c r="JA38">
        <v>6.1925999999999997</v>
      </c>
      <c r="JB38">
        <v>6.1658999999999997</v>
      </c>
      <c r="JC38">
        <v>6.3202999999999996</v>
      </c>
      <c r="JD38">
        <v>6.7637</v>
      </c>
      <c r="JE38">
        <v>3.1251000000000002</v>
      </c>
      <c r="JF38">
        <v>3.2778</v>
      </c>
      <c r="JG38">
        <v>3.7966000000000002</v>
      </c>
      <c r="JH38">
        <v>3.0467</v>
      </c>
      <c r="JI38">
        <v>2.3932000000000002</v>
      </c>
      <c r="JJ38">
        <v>2.3675000000000002</v>
      </c>
      <c r="JK38">
        <v>2.7010999999999998</v>
      </c>
      <c r="JL38">
        <v>2.7591999999999999</v>
      </c>
      <c r="JM38">
        <v>3.2031000000000001</v>
      </c>
      <c r="JN38">
        <v>6.1757999999999997</v>
      </c>
      <c r="JO38">
        <v>3.1882999999999999</v>
      </c>
      <c r="JP38">
        <v>2.6682000000000001</v>
      </c>
      <c r="JQ38">
        <v>3.0358999999999998</v>
      </c>
      <c r="JR38">
        <v>3.4135</v>
      </c>
      <c r="JS38">
        <v>3.5087999999999999</v>
      </c>
      <c r="JT38">
        <v>3.5701999999999998</v>
      </c>
      <c r="JU38">
        <v>3.8591000000000002</v>
      </c>
      <c r="JV38">
        <v>3.9342999999999999</v>
      </c>
      <c r="JW38">
        <v>5.1021999999999998</v>
      </c>
      <c r="JX38">
        <v>5.8329000000000004</v>
      </c>
      <c r="JY38">
        <v>3.6436000000000002</v>
      </c>
      <c r="JZ38">
        <v>3.2707000000000002</v>
      </c>
      <c r="KA38">
        <v>6.0673000000000004</v>
      </c>
      <c r="KB38">
        <v>5.3356000000000003</v>
      </c>
      <c r="KC38">
        <v>6.3498000000000001</v>
      </c>
      <c r="KD38">
        <v>5.6163999999999996</v>
      </c>
      <c r="KE38">
        <v>4.6746999999999996</v>
      </c>
      <c r="KF38">
        <v>3.2176</v>
      </c>
      <c r="KG38">
        <v>3.0623</v>
      </c>
      <c r="KH38">
        <v>4.2611999999999997</v>
      </c>
      <c r="KI38">
        <v>4.1547000000000001</v>
      </c>
      <c r="KJ38">
        <v>3.4687999999999999</v>
      </c>
      <c r="KK38">
        <v>6.1675000000000004</v>
      </c>
      <c r="KL38">
        <v>5.0235000000000003</v>
      </c>
      <c r="KM38">
        <v>2.9649999999999999</v>
      </c>
      <c r="KN38">
        <v>4.7198000000000002</v>
      </c>
      <c r="KO38">
        <v>5.9776999999999996</v>
      </c>
      <c r="KP38">
        <v>5.9481999999999999</v>
      </c>
      <c r="KQ38">
        <v>4.2836999999999996</v>
      </c>
      <c r="KR38">
        <v>3.8531</v>
      </c>
      <c r="KS38">
        <v>2.5301</v>
      </c>
      <c r="KT38">
        <v>1.6023000000000001</v>
      </c>
      <c r="KU38">
        <v>4.0507</v>
      </c>
      <c r="KV38">
        <v>3.2726000000000002</v>
      </c>
      <c r="KW38">
        <v>3.4297</v>
      </c>
      <c r="KX38">
        <v>3.7774000000000001</v>
      </c>
      <c r="KY38">
        <v>3.7118000000000002</v>
      </c>
      <c r="KZ38">
        <v>1.5018</v>
      </c>
      <c r="LA38">
        <v>3.9942000000000002</v>
      </c>
      <c r="LB38">
        <v>3.6187</v>
      </c>
      <c r="LC38">
        <v>3.9358</v>
      </c>
      <c r="LD38">
        <v>4.1787000000000001</v>
      </c>
      <c r="LE38">
        <v>2.6465999999999998</v>
      </c>
      <c r="LF38">
        <v>4.0922000000000001</v>
      </c>
      <c r="LG38">
        <v>3.3824000000000001</v>
      </c>
      <c r="LH38">
        <v>5.3376000000000001</v>
      </c>
      <c r="LI38">
        <v>2.5442999999999998</v>
      </c>
      <c r="LJ38">
        <v>2.2528999999999999</v>
      </c>
      <c r="LK38">
        <v>2.2530000000000001</v>
      </c>
      <c r="LL38">
        <v>3.6335000000000002</v>
      </c>
    </row>
    <row r="39" spans="1:324">
      <c r="A39">
        <v>38</v>
      </c>
      <c r="B39">
        <v>3.4344999999999999</v>
      </c>
      <c r="C39">
        <v>0.93540999999999996</v>
      </c>
      <c r="D39">
        <v>1.0471999999999999</v>
      </c>
      <c r="E39">
        <v>2.0215999999999998</v>
      </c>
      <c r="F39">
        <v>2.0859000000000001</v>
      </c>
      <c r="G39">
        <v>2.7267999999999999</v>
      </c>
      <c r="H39">
        <v>3.9043000000000001</v>
      </c>
      <c r="I39">
        <v>1.5304</v>
      </c>
      <c r="J39">
        <v>3.0002</v>
      </c>
      <c r="K39">
        <v>3.7176</v>
      </c>
      <c r="L39">
        <v>1.4426000000000001</v>
      </c>
      <c r="M39">
        <v>1.5262</v>
      </c>
      <c r="N39">
        <v>3.1103000000000001</v>
      </c>
      <c r="O39">
        <v>3.7439</v>
      </c>
      <c r="P39">
        <v>2.0074999999999998</v>
      </c>
      <c r="Q39">
        <v>2.0716000000000001</v>
      </c>
      <c r="R39">
        <v>0.94113999999999998</v>
      </c>
      <c r="S39">
        <v>1.2606999999999999</v>
      </c>
      <c r="T39">
        <v>1.0941000000000001</v>
      </c>
      <c r="U39">
        <v>3.0893000000000002</v>
      </c>
      <c r="V39">
        <v>2.5971000000000002</v>
      </c>
      <c r="W39">
        <v>1.3068</v>
      </c>
      <c r="X39">
        <v>0.66363000000000005</v>
      </c>
      <c r="Y39">
        <v>1.5113000000000001</v>
      </c>
      <c r="Z39">
        <v>4.8807999999999998</v>
      </c>
      <c r="AA39">
        <v>1.2665999999999999</v>
      </c>
      <c r="AB39">
        <v>1.5450999999999999</v>
      </c>
      <c r="AC39">
        <v>1.4</v>
      </c>
      <c r="AD39">
        <v>1.2618</v>
      </c>
      <c r="AE39">
        <v>0.68189</v>
      </c>
      <c r="AF39">
        <v>2.4923999999999999</v>
      </c>
      <c r="AG39">
        <v>1.073</v>
      </c>
      <c r="AH39">
        <v>1.1878</v>
      </c>
      <c r="AI39">
        <v>1.9681999999999999</v>
      </c>
      <c r="AJ39">
        <v>1.4550000000000001</v>
      </c>
      <c r="AK39">
        <v>0.67423</v>
      </c>
      <c r="AL39">
        <v>1.7722</v>
      </c>
      <c r="AM39">
        <v>0.86983999999999995</v>
      </c>
      <c r="AN39">
        <v>1.1798</v>
      </c>
      <c r="AO39">
        <v>1.2585999999999999</v>
      </c>
      <c r="AP39">
        <v>1.2524</v>
      </c>
      <c r="AQ39">
        <v>0.73411999999999999</v>
      </c>
      <c r="AR39">
        <v>1.8635999999999999</v>
      </c>
      <c r="AS39">
        <v>2.9256000000000002</v>
      </c>
      <c r="AT39">
        <v>1.0690999999999999</v>
      </c>
      <c r="AU39">
        <v>1.3832</v>
      </c>
      <c r="AV39">
        <v>1.2235</v>
      </c>
      <c r="AW39">
        <v>1.8323</v>
      </c>
      <c r="AX39">
        <v>1.1719999999999999</v>
      </c>
      <c r="AY39">
        <v>2.8161</v>
      </c>
      <c r="AZ39">
        <v>1.3924000000000001</v>
      </c>
      <c r="BA39">
        <v>1.6778999999999999</v>
      </c>
      <c r="BB39">
        <v>1.6735</v>
      </c>
      <c r="BC39">
        <v>2.6684999999999999</v>
      </c>
      <c r="BD39">
        <v>0.78742000000000001</v>
      </c>
      <c r="BE39">
        <v>1.3737999999999999</v>
      </c>
      <c r="BF39">
        <v>2.6253000000000002</v>
      </c>
      <c r="BG39">
        <v>1.6447000000000001</v>
      </c>
      <c r="BH39">
        <v>1.3920999999999999</v>
      </c>
      <c r="BI39">
        <v>2.8746999999999998</v>
      </c>
      <c r="BJ39">
        <v>4.1741999999999999</v>
      </c>
      <c r="BK39">
        <v>2.1383999999999999</v>
      </c>
      <c r="BL39">
        <v>2.0769000000000002</v>
      </c>
      <c r="BM39">
        <v>1.1496</v>
      </c>
      <c r="BN39">
        <v>2.3327</v>
      </c>
      <c r="BO39">
        <v>1.0771999999999999</v>
      </c>
      <c r="BP39">
        <v>4.1186999999999996</v>
      </c>
      <c r="BQ39">
        <v>0.67329000000000006</v>
      </c>
      <c r="BR39">
        <v>0.47541</v>
      </c>
      <c r="BS39">
        <v>1.2991999999999999</v>
      </c>
      <c r="BT39">
        <v>2.2964000000000002</v>
      </c>
      <c r="BU39">
        <v>2.0489000000000002</v>
      </c>
      <c r="BV39">
        <v>2.7233999999999998</v>
      </c>
      <c r="BW39">
        <v>0.98582999999999998</v>
      </c>
      <c r="BX39">
        <v>0.75648000000000004</v>
      </c>
      <c r="BY39">
        <v>1.8413999999999999</v>
      </c>
      <c r="BZ39">
        <v>1.7326999999999999</v>
      </c>
      <c r="CA39">
        <v>1.9746999999999999</v>
      </c>
      <c r="CB39">
        <v>1.6143000000000001</v>
      </c>
      <c r="CC39">
        <v>2.5131000000000001</v>
      </c>
      <c r="CD39">
        <v>2.1297000000000001</v>
      </c>
      <c r="CE39">
        <v>2.6987000000000001</v>
      </c>
      <c r="CF39">
        <v>2.3123</v>
      </c>
      <c r="CG39">
        <v>1.8496999999999999</v>
      </c>
      <c r="CH39">
        <v>1.3778999999999999</v>
      </c>
      <c r="CI39">
        <v>0.87363999999999997</v>
      </c>
      <c r="CJ39">
        <v>2.4521000000000002</v>
      </c>
      <c r="CK39">
        <v>2.1856</v>
      </c>
      <c r="CL39">
        <v>2.5434999999999999</v>
      </c>
      <c r="CM39">
        <v>2.9969000000000001</v>
      </c>
      <c r="CN39">
        <v>2.82</v>
      </c>
      <c r="CO39">
        <v>2.7427000000000001</v>
      </c>
      <c r="CP39">
        <v>1.5244</v>
      </c>
      <c r="CQ39">
        <v>2.6263999999999998</v>
      </c>
      <c r="CR39">
        <v>2.7574999999999998</v>
      </c>
      <c r="CS39">
        <v>2.3988999999999998</v>
      </c>
      <c r="CT39">
        <v>3.0609000000000002</v>
      </c>
      <c r="CU39">
        <v>2.0945999999999998</v>
      </c>
      <c r="CV39">
        <v>2.0640999999999998</v>
      </c>
      <c r="CW39">
        <v>3.5912000000000002</v>
      </c>
      <c r="CX39">
        <v>3.4013</v>
      </c>
      <c r="CY39">
        <v>3.8311999999999999</v>
      </c>
      <c r="CZ39">
        <v>3.4748000000000001</v>
      </c>
      <c r="DA39">
        <v>3.3765000000000001</v>
      </c>
      <c r="DB39">
        <v>3.4186000000000001</v>
      </c>
      <c r="DC39">
        <v>2.5148000000000001</v>
      </c>
      <c r="DD39">
        <v>4.2412999999999998</v>
      </c>
      <c r="DE39">
        <v>4.1962999999999999</v>
      </c>
      <c r="DF39">
        <v>4.5125000000000002</v>
      </c>
      <c r="DG39">
        <v>3.6808000000000001</v>
      </c>
      <c r="DH39">
        <v>4.0232000000000001</v>
      </c>
      <c r="DI39">
        <v>3.2526999999999999</v>
      </c>
      <c r="DJ39">
        <v>2.6315</v>
      </c>
      <c r="DK39">
        <v>4.1170999999999998</v>
      </c>
      <c r="DL39">
        <v>4.5583</v>
      </c>
      <c r="DM39">
        <v>4.4466999999999999</v>
      </c>
      <c r="DN39">
        <v>4.0492999999999997</v>
      </c>
      <c r="DO39">
        <v>4.0469999999999997</v>
      </c>
      <c r="DP39">
        <v>3.7614000000000001</v>
      </c>
      <c r="DQ39">
        <v>2.5962999999999998</v>
      </c>
      <c r="DR39">
        <v>3.8218000000000001</v>
      </c>
      <c r="DS39">
        <v>3.6334</v>
      </c>
      <c r="DT39">
        <v>3.5731999999999999</v>
      </c>
      <c r="DU39">
        <v>4.0498000000000003</v>
      </c>
      <c r="DV39">
        <v>3.5284</v>
      </c>
      <c r="DW39">
        <v>2.6230000000000002</v>
      </c>
      <c r="DX39">
        <v>3.9697</v>
      </c>
      <c r="DY39">
        <v>3.7907999999999999</v>
      </c>
      <c r="DZ39">
        <v>3.9363000000000001</v>
      </c>
      <c r="EA39">
        <v>4.0620000000000003</v>
      </c>
      <c r="EB39">
        <v>4.9757999999999996</v>
      </c>
      <c r="EC39">
        <v>2.7088000000000001</v>
      </c>
      <c r="ED39">
        <v>1.6818</v>
      </c>
      <c r="EE39">
        <v>2.3298999999999999</v>
      </c>
      <c r="EF39">
        <v>3.2854000000000001</v>
      </c>
      <c r="EG39">
        <v>1.9907999999999999</v>
      </c>
      <c r="EH39">
        <v>2.5962000000000001</v>
      </c>
      <c r="EI39">
        <v>2.0569000000000002</v>
      </c>
      <c r="EJ39">
        <v>1.2934000000000001</v>
      </c>
      <c r="EK39">
        <v>3.3530000000000002</v>
      </c>
      <c r="EL39">
        <v>2.5068000000000001</v>
      </c>
      <c r="EM39">
        <v>2.9388000000000001</v>
      </c>
      <c r="EN39">
        <v>1.3685</v>
      </c>
      <c r="EO39">
        <v>2.7784</v>
      </c>
      <c r="EP39">
        <v>1.9498</v>
      </c>
      <c r="EQ39">
        <v>2.5207999999999999</v>
      </c>
      <c r="ER39">
        <v>1.1252</v>
      </c>
      <c r="ES39">
        <v>1.9356</v>
      </c>
      <c r="ET39">
        <v>2.2623000000000002</v>
      </c>
      <c r="EU39">
        <v>2.1017000000000001</v>
      </c>
      <c r="EV39">
        <v>1.8163</v>
      </c>
      <c r="EW39">
        <v>1.3542000000000001</v>
      </c>
      <c r="EX39">
        <v>1.2744</v>
      </c>
      <c r="EY39">
        <v>2.7079</v>
      </c>
      <c r="EZ39">
        <v>1.2863</v>
      </c>
      <c r="FA39">
        <v>1.9604999999999999</v>
      </c>
      <c r="FB39">
        <v>4.2355999999999998</v>
      </c>
      <c r="FC39">
        <v>3.0844999999999998</v>
      </c>
      <c r="FD39">
        <v>3.1274999999999999</v>
      </c>
      <c r="FE39">
        <v>4.4592000000000001</v>
      </c>
      <c r="FF39">
        <v>3.8896999999999999</v>
      </c>
      <c r="FG39">
        <v>2.2761999999999998</v>
      </c>
      <c r="FH39">
        <v>3.1316000000000002</v>
      </c>
      <c r="FI39">
        <v>2.5548999999999999</v>
      </c>
      <c r="FJ39">
        <v>4.0357000000000003</v>
      </c>
      <c r="FK39">
        <v>2.4192</v>
      </c>
      <c r="FL39">
        <v>3.0945</v>
      </c>
      <c r="FM39">
        <v>2.7603</v>
      </c>
      <c r="FN39">
        <v>1.0891999999999999</v>
      </c>
      <c r="FO39">
        <v>1.9717</v>
      </c>
      <c r="FP39">
        <v>2.62</v>
      </c>
      <c r="FQ39">
        <v>2.4598</v>
      </c>
      <c r="FR39">
        <v>3.2601</v>
      </c>
      <c r="FS39">
        <v>3.0829</v>
      </c>
      <c r="FT39">
        <v>1.6826000000000001</v>
      </c>
      <c r="FU39">
        <v>3.3681000000000001</v>
      </c>
      <c r="FV39">
        <v>3.1093999999999999</v>
      </c>
      <c r="FW39">
        <v>3.3292000000000002</v>
      </c>
      <c r="FX39">
        <v>2.7393999999999998</v>
      </c>
      <c r="FY39">
        <v>4.4337</v>
      </c>
      <c r="FZ39">
        <v>3.7094</v>
      </c>
      <c r="GA39">
        <v>2.2884000000000002</v>
      </c>
      <c r="GB39">
        <v>3.1619000000000002</v>
      </c>
      <c r="GC39">
        <v>2.4464999999999999</v>
      </c>
      <c r="GD39">
        <v>4.9626000000000001</v>
      </c>
      <c r="GE39">
        <v>5.8205999999999998</v>
      </c>
      <c r="GF39">
        <v>4.3015999999999996</v>
      </c>
      <c r="GG39">
        <v>2.1269</v>
      </c>
      <c r="GH39">
        <v>6.4111000000000002</v>
      </c>
      <c r="GI39">
        <v>3.2410999999999999</v>
      </c>
      <c r="GJ39">
        <v>3.2778</v>
      </c>
      <c r="GK39">
        <v>3.4817999999999998</v>
      </c>
      <c r="GL39">
        <v>3.7822</v>
      </c>
      <c r="GM39">
        <v>2.7448999999999999</v>
      </c>
      <c r="GN39">
        <v>2.1852999999999998</v>
      </c>
      <c r="GO39">
        <v>4.2651000000000003</v>
      </c>
      <c r="GP39">
        <v>5.5529999999999999</v>
      </c>
      <c r="GQ39">
        <v>4.1963999999999997</v>
      </c>
      <c r="GR39">
        <v>5.7506000000000004</v>
      </c>
      <c r="GS39">
        <v>4.4122000000000003</v>
      </c>
      <c r="GT39">
        <v>3.1482000000000001</v>
      </c>
      <c r="GU39">
        <v>4.1976000000000004</v>
      </c>
      <c r="GV39">
        <v>4.7598000000000003</v>
      </c>
      <c r="GW39">
        <v>3.8197000000000001</v>
      </c>
      <c r="GX39">
        <v>4.7202000000000002</v>
      </c>
      <c r="GY39">
        <v>4.7880000000000003</v>
      </c>
      <c r="GZ39">
        <v>5.0343999999999998</v>
      </c>
      <c r="HA39">
        <v>5.8643000000000001</v>
      </c>
      <c r="HB39">
        <v>3.6764000000000001</v>
      </c>
      <c r="HC39">
        <v>6.734</v>
      </c>
      <c r="HD39">
        <v>5.7317999999999998</v>
      </c>
      <c r="HE39">
        <v>5.3028000000000004</v>
      </c>
      <c r="HF39">
        <v>6.4389000000000003</v>
      </c>
      <c r="HG39">
        <v>5.7969999999999997</v>
      </c>
      <c r="HH39">
        <v>5.5965999999999996</v>
      </c>
      <c r="HI39">
        <v>6.8055000000000003</v>
      </c>
      <c r="HJ39">
        <v>6.0030000000000001</v>
      </c>
      <c r="HK39">
        <v>4.3297999999999996</v>
      </c>
      <c r="HL39">
        <v>5.8273000000000001</v>
      </c>
      <c r="HM39">
        <v>6.0488999999999997</v>
      </c>
      <c r="HN39">
        <v>5.367</v>
      </c>
      <c r="HO39">
        <v>8.4890000000000008</v>
      </c>
      <c r="HP39">
        <v>6.0723000000000003</v>
      </c>
      <c r="HQ39">
        <v>4.6626000000000003</v>
      </c>
      <c r="HR39">
        <v>3.3719000000000001</v>
      </c>
      <c r="HS39">
        <v>6.4832999999999998</v>
      </c>
      <c r="HT39">
        <v>6.8422000000000001</v>
      </c>
      <c r="HU39">
        <v>6.9535</v>
      </c>
      <c r="HV39">
        <v>7.4759000000000002</v>
      </c>
      <c r="HW39">
        <v>5.5000999999999998</v>
      </c>
      <c r="HX39">
        <v>3.7879999999999998</v>
      </c>
      <c r="HY39">
        <v>4.5719000000000003</v>
      </c>
      <c r="HZ39">
        <v>4.6853999999999996</v>
      </c>
      <c r="IA39">
        <v>4.6817000000000002</v>
      </c>
      <c r="IB39">
        <v>4.9401000000000002</v>
      </c>
      <c r="IC39">
        <v>5.2550999999999997</v>
      </c>
      <c r="ID39">
        <v>4.2561999999999998</v>
      </c>
      <c r="IE39">
        <v>3.0512000000000001</v>
      </c>
      <c r="IF39">
        <v>5.1447000000000003</v>
      </c>
      <c r="IG39">
        <v>4.2698</v>
      </c>
      <c r="IH39">
        <v>4.3780999999999999</v>
      </c>
      <c r="II39">
        <v>3.5518000000000001</v>
      </c>
      <c r="IJ39">
        <v>3.5855999999999999</v>
      </c>
      <c r="IK39">
        <v>3.1922000000000001</v>
      </c>
      <c r="IL39">
        <v>4.3494000000000002</v>
      </c>
      <c r="IM39">
        <v>4.2047999999999996</v>
      </c>
      <c r="IN39">
        <v>4.3170999999999999</v>
      </c>
      <c r="IO39">
        <v>5.0582000000000003</v>
      </c>
      <c r="IP39">
        <v>3.5956999999999999</v>
      </c>
      <c r="IQ39">
        <v>3.9289999999999998</v>
      </c>
      <c r="IR39">
        <v>2.4874999999999998</v>
      </c>
      <c r="IS39">
        <v>4.7565999999999997</v>
      </c>
      <c r="IT39">
        <v>4.8207000000000004</v>
      </c>
      <c r="IU39">
        <v>4.3394000000000004</v>
      </c>
      <c r="IV39">
        <v>5.3666999999999998</v>
      </c>
      <c r="IW39">
        <v>5.0022000000000002</v>
      </c>
      <c r="IX39">
        <v>4.2275</v>
      </c>
      <c r="IY39">
        <v>3.0605000000000002</v>
      </c>
      <c r="IZ39">
        <v>4.3697999999999997</v>
      </c>
      <c r="JA39">
        <v>5.0712000000000002</v>
      </c>
      <c r="JB39">
        <v>5.0575999999999999</v>
      </c>
      <c r="JC39">
        <v>5.2103000000000002</v>
      </c>
      <c r="JD39">
        <v>5.6694000000000004</v>
      </c>
      <c r="JE39">
        <v>2.9794999999999998</v>
      </c>
      <c r="JF39">
        <v>3.1966000000000001</v>
      </c>
      <c r="JG39">
        <v>3.726</v>
      </c>
      <c r="JH39">
        <v>2.8428</v>
      </c>
      <c r="JI39">
        <v>2.0853000000000002</v>
      </c>
      <c r="JJ39">
        <v>1.9531000000000001</v>
      </c>
      <c r="JK39">
        <v>2.6230000000000002</v>
      </c>
      <c r="JL39">
        <v>2.6766000000000001</v>
      </c>
      <c r="JM39">
        <v>3.0316999999999998</v>
      </c>
      <c r="JN39">
        <v>5.0967000000000002</v>
      </c>
      <c r="JO39">
        <v>2.9973000000000001</v>
      </c>
      <c r="JP39">
        <v>2.5964999999999998</v>
      </c>
      <c r="JQ39">
        <v>2.8384</v>
      </c>
      <c r="JR39">
        <v>3.2837000000000001</v>
      </c>
      <c r="JS39">
        <v>3.4205999999999999</v>
      </c>
      <c r="JT39">
        <v>3.4464000000000001</v>
      </c>
      <c r="JU39">
        <v>3.7523</v>
      </c>
      <c r="JV39">
        <v>3.7801</v>
      </c>
      <c r="JW39">
        <v>4.0053999999999998</v>
      </c>
      <c r="JX39">
        <v>4.7640000000000002</v>
      </c>
      <c r="JY39">
        <v>2.4716999999999998</v>
      </c>
      <c r="JZ39">
        <v>2.3210000000000002</v>
      </c>
      <c r="KA39">
        <v>5.1527000000000003</v>
      </c>
      <c r="KB39">
        <v>4.1844999999999999</v>
      </c>
      <c r="KC39">
        <v>5.4542000000000002</v>
      </c>
      <c r="KD39">
        <v>4.4851999999999999</v>
      </c>
      <c r="KE39">
        <v>3.6017000000000001</v>
      </c>
      <c r="KF39">
        <v>2.2639999999999998</v>
      </c>
      <c r="KG39">
        <v>2.2284999999999999</v>
      </c>
      <c r="KH39">
        <v>3.1932999999999998</v>
      </c>
      <c r="KI39">
        <v>3.1004</v>
      </c>
      <c r="KJ39">
        <v>2.8184</v>
      </c>
      <c r="KK39">
        <v>5.1990999999999996</v>
      </c>
      <c r="KL39">
        <v>3.9506999999999999</v>
      </c>
      <c r="KM39">
        <v>2.0350000000000001</v>
      </c>
      <c r="KN39">
        <v>3.7890999999999999</v>
      </c>
      <c r="KO39">
        <v>4.9242999999999997</v>
      </c>
      <c r="KP39">
        <v>5.5160999999999998</v>
      </c>
      <c r="KQ39">
        <v>3.2604000000000002</v>
      </c>
      <c r="KR39">
        <v>2.7751000000000001</v>
      </c>
      <c r="KS39">
        <v>1.7791999999999999</v>
      </c>
      <c r="KT39">
        <v>1.1444000000000001</v>
      </c>
      <c r="KU39">
        <v>3.1456</v>
      </c>
      <c r="KV39">
        <v>2.4110999999999998</v>
      </c>
      <c r="KW39">
        <v>2.5053999999999998</v>
      </c>
      <c r="KX39">
        <v>2.7547000000000001</v>
      </c>
      <c r="KY39">
        <v>2.8252000000000002</v>
      </c>
      <c r="KZ39">
        <v>1.1026</v>
      </c>
      <c r="LA39">
        <v>3.1968000000000001</v>
      </c>
      <c r="LB39">
        <v>2.7603</v>
      </c>
      <c r="LC39">
        <v>2.9491000000000001</v>
      </c>
      <c r="LD39">
        <v>3.1949999999999998</v>
      </c>
      <c r="LE39">
        <v>1.7946</v>
      </c>
      <c r="LF39">
        <v>3.1692</v>
      </c>
      <c r="LG39">
        <v>2.5525000000000002</v>
      </c>
      <c r="LH39">
        <v>4.556</v>
      </c>
      <c r="LI39">
        <v>1.8333999999999999</v>
      </c>
      <c r="LJ39">
        <v>1.5383</v>
      </c>
      <c r="LK39">
        <v>1.4804999999999999</v>
      </c>
      <c r="LL39">
        <v>2.7547000000000001</v>
      </c>
    </row>
    <row r="40" spans="1:324">
      <c r="A40">
        <v>39</v>
      </c>
      <c r="B40">
        <v>3.1103000000000001</v>
      </c>
      <c r="C40">
        <v>0.81044000000000005</v>
      </c>
      <c r="D40">
        <v>0.95398000000000005</v>
      </c>
      <c r="E40">
        <v>1.8166</v>
      </c>
      <c r="F40">
        <v>1.8396999999999999</v>
      </c>
      <c r="G40">
        <v>2.7334999999999998</v>
      </c>
      <c r="H40">
        <v>3.5836999999999999</v>
      </c>
      <c r="I40">
        <v>1.3828</v>
      </c>
      <c r="J40">
        <v>2.8980999999999999</v>
      </c>
      <c r="K40">
        <v>3.5459000000000001</v>
      </c>
      <c r="L40">
        <v>1.2692000000000001</v>
      </c>
      <c r="M40">
        <v>1.3131999999999999</v>
      </c>
      <c r="N40">
        <v>2.8485</v>
      </c>
      <c r="O40">
        <v>3.6661999999999999</v>
      </c>
      <c r="P40">
        <v>1.7627999999999999</v>
      </c>
      <c r="Q40">
        <v>1.8214999999999999</v>
      </c>
      <c r="R40">
        <v>0.93276999999999999</v>
      </c>
      <c r="S40">
        <v>1.1534</v>
      </c>
      <c r="T40">
        <v>0.99238000000000004</v>
      </c>
      <c r="U40">
        <v>2.9390000000000001</v>
      </c>
      <c r="V40">
        <v>2.3222</v>
      </c>
      <c r="W40">
        <v>1.2390000000000001</v>
      </c>
      <c r="X40">
        <v>0.66273000000000004</v>
      </c>
      <c r="Y40">
        <v>1.4280999999999999</v>
      </c>
      <c r="Z40">
        <v>4.9546999999999999</v>
      </c>
      <c r="AA40">
        <v>1.2276</v>
      </c>
      <c r="AB40">
        <v>1.2175</v>
      </c>
      <c r="AC40">
        <v>1.2412000000000001</v>
      </c>
      <c r="AD40">
        <v>1.2060999999999999</v>
      </c>
      <c r="AE40">
        <v>0.70111999999999997</v>
      </c>
      <c r="AF40">
        <v>2.3837000000000002</v>
      </c>
      <c r="AG40">
        <v>0.94862999999999997</v>
      </c>
      <c r="AH40">
        <v>1.1449</v>
      </c>
      <c r="AI40">
        <v>1.7906</v>
      </c>
      <c r="AJ40">
        <v>1.4477</v>
      </c>
      <c r="AK40">
        <v>0.70077999999999996</v>
      </c>
      <c r="AL40">
        <v>1.6282000000000001</v>
      </c>
      <c r="AM40">
        <v>0.82081000000000004</v>
      </c>
      <c r="AN40">
        <v>1.1496999999999999</v>
      </c>
      <c r="AO40">
        <v>1.2362</v>
      </c>
      <c r="AP40">
        <v>1.2251000000000001</v>
      </c>
      <c r="AQ40">
        <v>0.75122</v>
      </c>
      <c r="AR40">
        <v>1.8788</v>
      </c>
      <c r="AS40">
        <v>3.0141</v>
      </c>
      <c r="AT40">
        <v>1.028</v>
      </c>
      <c r="AU40">
        <v>1.343</v>
      </c>
      <c r="AV40">
        <v>1.2304999999999999</v>
      </c>
      <c r="AW40">
        <v>1.7948</v>
      </c>
      <c r="AX40">
        <v>1.1221000000000001</v>
      </c>
      <c r="AY40">
        <v>2.9058999999999999</v>
      </c>
      <c r="AZ40">
        <v>1.3774999999999999</v>
      </c>
      <c r="BA40">
        <v>1.6498999999999999</v>
      </c>
      <c r="BB40">
        <v>1.6782999999999999</v>
      </c>
      <c r="BC40">
        <v>2.6989999999999998</v>
      </c>
      <c r="BD40">
        <v>0.82847000000000004</v>
      </c>
      <c r="BE40">
        <v>1.2203999999999999</v>
      </c>
      <c r="BF40">
        <v>2.5745</v>
      </c>
      <c r="BG40">
        <v>1.5602</v>
      </c>
      <c r="BH40">
        <v>1.3559000000000001</v>
      </c>
      <c r="BI40">
        <v>3.0057999999999998</v>
      </c>
      <c r="BJ40">
        <v>4.3358999999999996</v>
      </c>
      <c r="BK40">
        <v>1.9644999999999999</v>
      </c>
      <c r="BL40">
        <v>2.0131999999999999</v>
      </c>
      <c r="BM40">
        <v>1.1274999999999999</v>
      </c>
      <c r="BN40">
        <v>2.2875999999999999</v>
      </c>
      <c r="BO40">
        <v>1.0248999999999999</v>
      </c>
      <c r="BP40">
        <v>4.1452999999999998</v>
      </c>
      <c r="BQ40">
        <v>0.65891999999999995</v>
      </c>
      <c r="BR40">
        <v>0.44290000000000002</v>
      </c>
      <c r="BS40">
        <v>1.3028</v>
      </c>
      <c r="BT40">
        <v>2.2944</v>
      </c>
      <c r="BU40">
        <v>2.06</v>
      </c>
      <c r="BV40">
        <v>2.6804000000000001</v>
      </c>
      <c r="BW40">
        <v>0.97096000000000005</v>
      </c>
      <c r="BX40">
        <v>0.76534999999999997</v>
      </c>
      <c r="BY40">
        <v>1.8866000000000001</v>
      </c>
      <c r="BZ40">
        <v>1.71</v>
      </c>
      <c r="CA40">
        <v>2.0184000000000002</v>
      </c>
      <c r="CB40">
        <v>1.5035000000000001</v>
      </c>
      <c r="CC40">
        <v>2.5564</v>
      </c>
      <c r="CD40">
        <v>2.1604000000000001</v>
      </c>
      <c r="CE40">
        <v>2.6981000000000002</v>
      </c>
      <c r="CF40">
        <v>2.29</v>
      </c>
      <c r="CG40">
        <v>1.8524</v>
      </c>
      <c r="CH40">
        <v>1.3479000000000001</v>
      </c>
      <c r="CI40">
        <v>0.83940000000000003</v>
      </c>
      <c r="CJ40">
        <v>2.4539</v>
      </c>
      <c r="CK40">
        <v>2.1585000000000001</v>
      </c>
      <c r="CL40">
        <v>2.5150000000000001</v>
      </c>
      <c r="CM40">
        <v>2.9718</v>
      </c>
      <c r="CN40">
        <v>2.8029000000000002</v>
      </c>
      <c r="CO40">
        <v>2.7479</v>
      </c>
      <c r="CP40">
        <v>1.3994</v>
      </c>
      <c r="CQ40">
        <v>2.6215000000000002</v>
      </c>
      <c r="CR40">
        <v>2.7208999999999999</v>
      </c>
      <c r="CS40">
        <v>2.3411</v>
      </c>
      <c r="CT40">
        <v>3.0019999999999998</v>
      </c>
      <c r="CU40">
        <v>2.0021</v>
      </c>
      <c r="CV40">
        <v>1.97</v>
      </c>
      <c r="CW40">
        <v>3.6112000000000002</v>
      </c>
      <c r="CX40">
        <v>3.383</v>
      </c>
      <c r="CY40">
        <v>3.8361999999999998</v>
      </c>
      <c r="CZ40">
        <v>3.4363000000000001</v>
      </c>
      <c r="DA40">
        <v>3.3007</v>
      </c>
      <c r="DB40">
        <v>3.3233000000000001</v>
      </c>
      <c r="DC40">
        <v>2.3654999999999999</v>
      </c>
      <c r="DD40">
        <v>4.2557</v>
      </c>
      <c r="DE40">
        <v>4.2356999999999996</v>
      </c>
      <c r="DF40">
        <v>4.5179</v>
      </c>
      <c r="DG40">
        <v>3.6366999999999998</v>
      </c>
      <c r="DH40">
        <v>3.9628000000000001</v>
      </c>
      <c r="DI40">
        <v>3.1232000000000002</v>
      </c>
      <c r="DJ40">
        <v>2.5246</v>
      </c>
      <c r="DK40">
        <v>4.1204999999999998</v>
      </c>
      <c r="DL40">
        <v>4.5427999999999997</v>
      </c>
      <c r="DM40">
        <v>4.4076000000000004</v>
      </c>
      <c r="DN40">
        <v>3.9839000000000002</v>
      </c>
      <c r="DO40">
        <v>3.9908999999999999</v>
      </c>
      <c r="DP40">
        <v>3.6352000000000002</v>
      </c>
      <c r="DQ40">
        <v>2.4407999999999999</v>
      </c>
      <c r="DR40">
        <v>3.7970999999999999</v>
      </c>
      <c r="DS40">
        <v>3.5893000000000002</v>
      </c>
      <c r="DT40">
        <v>3.5034999999999998</v>
      </c>
      <c r="DU40">
        <v>4.0128000000000004</v>
      </c>
      <c r="DV40">
        <v>3.4653999999999998</v>
      </c>
      <c r="DW40">
        <v>2.5455999999999999</v>
      </c>
      <c r="DX40">
        <v>3.944</v>
      </c>
      <c r="DY40">
        <v>3.7581000000000002</v>
      </c>
      <c r="DZ40">
        <v>3.8734000000000002</v>
      </c>
      <c r="EA40">
        <v>3.9918999999999998</v>
      </c>
      <c r="EB40">
        <v>5.0141999999999998</v>
      </c>
      <c r="EC40">
        <v>2.6147</v>
      </c>
      <c r="ED40">
        <v>1.5946</v>
      </c>
      <c r="EE40">
        <v>2.2442000000000002</v>
      </c>
      <c r="EF40">
        <v>3.1875</v>
      </c>
      <c r="EG40">
        <v>1.9159999999999999</v>
      </c>
      <c r="EH40">
        <v>2.2471999999999999</v>
      </c>
      <c r="EI40">
        <v>1.8917999999999999</v>
      </c>
      <c r="EJ40">
        <v>1.2290000000000001</v>
      </c>
      <c r="EK40">
        <v>2.8317999999999999</v>
      </c>
      <c r="EL40">
        <v>2.4127999999999998</v>
      </c>
      <c r="EM40">
        <v>2.4032</v>
      </c>
      <c r="EN40">
        <v>1.2912999999999999</v>
      </c>
      <c r="EO40">
        <v>2.3018000000000001</v>
      </c>
      <c r="EP40">
        <v>1.8749</v>
      </c>
      <c r="EQ40">
        <v>2.0457000000000001</v>
      </c>
      <c r="ER40">
        <v>0.90207999999999999</v>
      </c>
      <c r="ES40">
        <v>1.5328999999999999</v>
      </c>
      <c r="ET40">
        <v>2.2397999999999998</v>
      </c>
      <c r="EU40">
        <v>2.0004</v>
      </c>
      <c r="EV40">
        <v>1.7454000000000001</v>
      </c>
      <c r="EW40">
        <v>1.2935000000000001</v>
      </c>
      <c r="EX40">
        <v>1.2022999999999999</v>
      </c>
      <c r="EY40">
        <v>2.1956000000000002</v>
      </c>
      <c r="EZ40">
        <v>1.1852</v>
      </c>
      <c r="FA40">
        <v>1.5903</v>
      </c>
      <c r="FB40">
        <v>3.5991</v>
      </c>
      <c r="FC40">
        <v>2.5981000000000001</v>
      </c>
      <c r="FD40">
        <v>2.5777999999999999</v>
      </c>
      <c r="FE40">
        <v>3.8180999999999998</v>
      </c>
      <c r="FF40">
        <v>3.3094999999999999</v>
      </c>
      <c r="FG40">
        <v>1.8168</v>
      </c>
      <c r="FH40">
        <v>2.5083000000000002</v>
      </c>
      <c r="FI40">
        <v>2.0499000000000001</v>
      </c>
      <c r="FJ40">
        <v>3.3367</v>
      </c>
      <c r="FK40">
        <v>1.9844999999999999</v>
      </c>
      <c r="FL40">
        <v>2.6219000000000001</v>
      </c>
      <c r="FM40">
        <v>2.7334999999999998</v>
      </c>
      <c r="FN40">
        <v>0.90093999999999996</v>
      </c>
      <c r="FO40">
        <v>1.8318000000000001</v>
      </c>
      <c r="FP40">
        <v>2.4279000000000002</v>
      </c>
      <c r="FQ40">
        <v>2.2879999999999998</v>
      </c>
      <c r="FR40">
        <v>2.6057000000000001</v>
      </c>
      <c r="FS40">
        <v>2.4514999999999998</v>
      </c>
      <c r="FT40">
        <v>1.4763999999999999</v>
      </c>
      <c r="FU40">
        <v>2.7389000000000001</v>
      </c>
      <c r="FV40">
        <v>3.0108000000000001</v>
      </c>
      <c r="FW40">
        <v>2.7322000000000002</v>
      </c>
      <c r="FX40">
        <v>2.5164</v>
      </c>
      <c r="FY40">
        <v>3.7237</v>
      </c>
      <c r="FZ40">
        <v>3.0135000000000001</v>
      </c>
      <c r="GA40">
        <v>2.1427999999999998</v>
      </c>
      <c r="GB40">
        <v>3.0482</v>
      </c>
      <c r="GC40">
        <v>2.2425999999999999</v>
      </c>
      <c r="GD40">
        <v>4.7763999999999998</v>
      </c>
      <c r="GE40">
        <v>4.9667000000000003</v>
      </c>
      <c r="GF40">
        <v>3.4807999999999999</v>
      </c>
      <c r="GG40">
        <v>1.4877</v>
      </c>
      <c r="GH40">
        <v>5.4291999999999998</v>
      </c>
      <c r="GI40">
        <v>2.4352</v>
      </c>
      <c r="GJ40">
        <v>2.4944999999999999</v>
      </c>
      <c r="GK40">
        <v>2.7050000000000001</v>
      </c>
      <c r="GL40">
        <v>2.9155000000000002</v>
      </c>
      <c r="GM40">
        <v>2.0781999999999998</v>
      </c>
      <c r="GN40">
        <v>1.6040000000000001</v>
      </c>
      <c r="GO40">
        <v>3.4439000000000002</v>
      </c>
      <c r="GP40">
        <v>4.3745000000000003</v>
      </c>
      <c r="GQ40">
        <v>3.1337000000000002</v>
      </c>
      <c r="GR40">
        <v>4.6973000000000003</v>
      </c>
      <c r="GS40">
        <v>3.4125000000000001</v>
      </c>
      <c r="GT40">
        <v>2.3054000000000001</v>
      </c>
      <c r="GU40">
        <v>3.4255</v>
      </c>
      <c r="GV40">
        <v>3.9693000000000001</v>
      </c>
      <c r="GW40">
        <v>2.9125999999999999</v>
      </c>
      <c r="GX40">
        <v>3.6484000000000001</v>
      </c>
      <c r="GY40">
        <v>3.7873000000000001</v>
      </c>
      <c r="GZ40">
        <v>4.0278999999999998</v>
      </c>
      <c r="HA40">
        <v>4.9452999999999996</v>
      </c>
      <c r="HB40">
        <v>2.7309000000000001</v>
      </c>
      <c r="HC40">
        <v>5.6242000000000001</v>
      </c>
      <c r="HD40">
        <v>4.4897</v>
      </c>
      <c r="HE40">
        <v>4.1356000000000002</v>
      </c>
      <c r="HF40">
        <v>5.4103000000000003</v>
      </c>
      <c r="HG40">
        <v>4.6879</v>
      </c>
      <c r="HH40">
        <v>4.3651</v>
      </c>
      <c r="HI40">
        <v>5.7286000000000001</v>
      </c>
      <c r="HJ40">
        <v>4.8899999999999997</v>
      </c>
      <c r="HK40">
        <v>3.2656000000000001</v>
      </c>
      <c r="HL40">
        <v>4.8246000000000002</v>
      </c>
      <c r="HM40">
        <v>4.9607000000000001</v>
      </c>
      <c r="HN40">
        <v>4.1136999999999997</v>
      </c>
      <c r="HO40">
        <v>7.1698000000000004</v>
      </c>
      <c r="HP40">
        <v>4.9161000000000001</v>
      </c>
      <c r="HQ40">
        <v>3.4813999999999998</v>
      </c>
      <c r="HR40">
        <v>2.2726000000000002</v>
      </c>
      <c r="HS40">
        <v>5.3005000000000004</v>
      </c>
      <c r="HT40">
        <v>5.6589</v>
      </c>
      <c r="HU40">
        <v>5.6576000000000004</v>
      </c>
      <c r="HV40">
        <v>6.1642000000000001</v>
      </c>
      <c r="HW40">
        <v>4.2648999999999999</v>
      </c>
      <c r="HX40">
        <v>3.8822999999999999</v>
      </c>
      <c r="HY40">
        <v>2.9268000000000001</v>
      </c>
      <c r="HZ40">
        <v>2.9676999999999998</v>
      </c>
      <c r="IA40">
        <v>2.9483999999999999</v>
      </c>
      <c r="IB40">
        <v>3.24</v>
      </c>
      <c r="IC40">
        <v>3.3978999999999999</v>
      </c>
      <c r="ID40">
        <v>2.6549999999999998</v>
      </c>
      <c r="IE40">
        <v>2.7719</v>
      </c>
      <c r="IF40">
        <v>3.3426</v>
      </c>
      <c r="IG40">
        <v>4.0336999999999996</v>
      </c>
      <c r="IH40">
        <v>4.0972</v>
      </c>
      <c r="II40">
        <v>3.2118000000000002</v>
      </c>
      <c r="IJ40">
        <v>3.4695999999999998</v>
      </c>
      <c r="IK40">
        <v>2.7178</v>
      </c>
      <c r="IL40">
        <v>4.2530000000000001</v>
      </c>
      <c r="IM40">
        <v>4.0250000000000004</v>
      </c>
      <c r="IN40">
        <v>4.2001999999999997</v>
      </c>
      <c r="IO40">
        <v>3.2012</v>
      </c>
      <c r="IP40">
        <v>3.3130999999999999</v>
      </c>
      <c r="IQ40">
        <v>2.3997999999999999</v>
      </c>
      <c r="IR40">
        <v>1.4621999999999999</v>
      </c>
      <c r="IS40">
        <v>3.0771999999999999</v>
      </c>
      <c r="IT40">
        <v>3.0097999999999998</v>
      </c>
      <c r="IU40">
        <v>2.5994000000000002</v>
      </c>
      <c r="IV40">
        <v>3.4121000000000001</v>
      </c>
      <c r="IW40">
        <v>3.1229</v>
      </c>
      <c r="IX40">
        <v>2.5358000000000001</v>
      </c>
      <c r="IY40">
        <v>1.7435</v>
      </c>
      <c r="IZ40">
        <v>2.6379000000000001</v>
      </c>
      <c r="JA40">
        <v>3.1614</v>
      </c>
      <c r="JB40">
        <v>3.1583999999999999</v>
      </c>
      <c r="JC40">
        <v>3.2766000000000002</v>
      </c>
      <c r="JD40">
        <v>3.6335000000000002</v>
      </c>
      <c r="JE40">
        <v>2.8357000000000001</v>
      </c>
      <c r="JF40">
        <v>3.1105</v>
      </c>
      <c r="JG40">
        <v>3.6402999999999999</v>
      </c>
      <c r="JH40">
        <v>2.6059000000000001</v>
      </c>
      <c r="JI40">
        <v>1.8920999999999999</v>
      </c>
      <c r="JJ40">
        <v>1.5392999999999999</v>
      </c>
      <c r="JK40">
        <v>2.5613000000000001</v>
      </c>
      <c r="JL40">
        <v>2.3967000000000001</v>
      </c>
      <c r="JM40">
        <v>2.8296000000000001</v>
      </c>
      <c r="JN40">
        <v>3.2088000000000001</v>
      </c>
      <c r="JO40">
        <v>2.7677</v>
      </c>
      <c r="JP40">
        <v>2.5312999999999999</v>
      </c>
      <c r="JQ40">
        <v>2.6111</v>
      </c>
      <c r="JR40">
        <v>3.1259000000000001</v>
      </c>
      <c r="JS40">
        <v>3.3115000000000001</v>
      </c>
      <c r="JT40">
        <v>3.2997000000000001</v>
      </c>
      <c r="JU40">
        <v>3.6263000000000001</v>
      </c>
      <c r="JV40">
        <v>3.6219999999999999</v>
      </c>
      <c r="JW40">
        <v>2.3683000000000001</v>
      </c>
      <c r="JX40">
        <v>2.9121999999999999</v>
      </c>
      <c r="JY40">
        <v>1.2652000000000001</v>
      </c>
      <c r="JZ40">
        <v>1.2619</v>
      </c>
      <c r="KA40">
        <v>3.3319999999999999</v>
      </c>
      <c r="KB40">
        <v>2.4664000000000001</v>
      </c>
      <c r="KC40">
        <v>3.5844999999999998</v>
      </c>
      <c r="KD40">
        <v>2.6836000000000002</v>
      </c>
      <c r="KE40">
        <v>2.1055000000000001</v>
      </c>
      <c r="KF40">
        <v>1.2250000000000001</v>
      </c>
      <c r="KG40">
        <v>1.2785</v>
      </c>
      <c r="KH40">
        <v>1.7951999999999999</v>
      </c>
      <c r="KI40">
        <v>1.7267999999999999</v>
      </c>
      <c r="KJ40">
        <v>1.7745</v>
      </c>
      <c r="KK40">
        <v>3.3689</v>
      </c>
      <c r="KL40">
        <v>2.3530000000000002</v>
      </c>
      <c r="KM40">
        <v>1.0864</v>
      </c>
      <c r="KN40">
        <v>2.3317000000000001</v>
      </c>
      <c r="KO40">
        <v>3.1013999999999999</v>
      </c>
      <c r="KP40">
        <v>5.0279999999999996</v>
      </c>
      <c r="KQ40">
        <v>1.8569</v>
      </c>
      <c r="KR40">
        <v>1.5099</v>
      </c>
      <c r="KS40">
        <v>0.98021000000000003</v>
      </c>
      <c r="KT40">
        <v>0.66922999999999999</v>
      </c>
      <c r="KU40">
        <v>1.8479000000000001</v>
      </c>
      <c r="KV40">
        <v>1.3381000000000001</v>
      </c>
      <c r="KW40">
        <v>1.355</v>
      </c>
      <c r="KX40">
        <v>1.5008999999999999</v>
      </c>
      <c r="KY40">
        <v>1.623</v>
      </c>
      <c r="KZ40">
        <v>0.65527000000000002</v>
      </c>
      <c r="LA40">
        <v>1.9473</v>
      </c>
      <c r="LB40">
        <v>1.5722</v>
      </c>
      <c r="LC40">
        <v>1.6325000000000001</v>
      </c>
      <c r="LD40">
        <v>1.81</v>
      </c>
      <c r="LE40">
        <v>0.89376999999999995</v>
      </c>
      <c r="LF40">
        <v>1.8532999999999999</v>
      </c>
      <c r="LG40">
        <v>1.4678</v>
      </c>
      <c r="LH40">
        <v>2.9719000000000002</v>
      </c>
      <c r="LI40">
        <v>0.99570999999999998</v>
      </c>
      <c r="LJ40">
        <v>0.78208999999999995</v>
      </c>
      <c r="LK40">
        <v>0.73118000000000005</v>
      </c>
      <c r="LL40">
        <v>1.5592999999999999</v>
      </c>
    </row>
    <row r="41" spans="1:324">
      <c r="A41">
        <v>40</v>
      </c>
      <c r="B41">
        <v>2.7414000000000001</v>
      </c>
      <c r="C41">
        <v>0.80708999999999997</v>
      </c>
      <c r="D41">
        <v>0.93276999999999999</v>
      </c>
      <c r="E41">
        <v>1.8334999999999999</v>
      </c>
      <c r="F41">
        <v>1.5878000000000001</v>
      </c>
      <c r="G41">
        <v>2.8995000000000002</v>
      </c>
      <c r="H41">
        <v>3.1735000000000002</v>
      </c>
      <c r="I41">
        <v>1.2887</v>
      </c>
      <c r="J41">
        <v>2.7138</v>
      </c>
      <c r="K41">
        <v>3.2406000000000001</v>
      </c>
      <c r="L41">
        <v>1.2802</v>
      </c>
      <c r="M41">
        <v>1.2905</v>
      </c>
      <c r="N41">
        <v>2.4579</v>
      </c>
      <c r="O41">
        <v>4.1425999999999998</v>
      </c>
      <c r="P41">
        <v>1.5666</v>
      </c>
      <c r="Q41">
        <v>1.8852</v>
      </c>
      <c r="R41">
        <v>0.92500000000000004</v>
      </c>
      <c r="S41">
        <v>1.1963999999999999</v>
      </c>
      <c r="T41">
        <v>1.0535000000000001</v>
      </c>
      <c r="U41">
        <v>3.2303000000000002</v>
      </c>
      <c r="V41">
        <v>2.3155999999999999</v>
      </c>
      <c r="W41">
        <v>1.0907</v>
      </c>
      <c r="X41">
        <v>0.77093</v>
      </c>
      <c r="Y41">
        <v>1.5175000000000001</v>
      </c>
      <c r="Z41">
        <v>4.7477</v>
      </c>
      <c r="AA41">
        <v>1.2170000000000001</v>
      </c>
      <c r="AB41">
        <v>1.1385000000000001</v>
      </c>
      <c r="AC41">
        <v>1.0409999999999999</v>
      </c>
      <c r="AD41">
        <v>1.1633</v>
      </c>
      <c r="AE41">
        <v>0.82250999999999996</v>
      </c>
      <c r="AF41">
        <v>2.2477</v>
      </c>
      <c r="AG41">
        <v>0.99151999999999996</v>
      </c>
      <c r="AH41">
        <v>1.1477999999999999</v>
      </c>
      <c r="AI41">
        <v>1.8431</v>
      </c>
      <c r="AJ41">
        <v>1.3788</v>
      </c>
      <c r="AK41">
        <v>0.81494999999999995</v>
      </c>
      <c r="AL41">
        <v>1.544</v>
      </c>
      <c r="AM41">
        <v>0.89522999999999997</v>
      </c>
      <c r="AN41">
        <v>1.1393</v>
      </c>
      <c r="AO41">
        <v>1.2494000000000001</v>
      </c>
      <c r="AP41">
        <v>1.1263000000000001</v>
      </c>
      <c r="AQ41">
        <v>0.90207000000000004</v>
      </c>
      <c r="AR41">
        <v>1.8471</v>
      </c>
      <c r="AS41">
        <v>3.6737000000000002</v>
      </c>
      <c r="AT41">
        <v>1.2017</v>
      </c>
      <c r="AU41">
        <v>1.2786999999999999</v>
      </c>
      <c r="AV41">
        <v>1.4318</v>
      </c>
      <c r="AW41">
        <v>1.5984</v>
      </c>
      <c r="AX41">
        <v>1.2255</v>
      </c>
      <c r="AY41">
        <v>2.8650000000000002</v>
      </c>
      <c r="AZ41">
        <v>1.6351</v>
      </c>
      <c r="BA41">
        <v>1.6089</v>
      </c>
      <c r="BB41">
        <v>1.8942000000000001</v>
      </c>
      <c r="BC41">
        <v>3.16</v>
      </c>
      <c r="BD41">
        <v>1.0165999999999999</v>
      </c>
      <c r="BE41">
        <v>1.3439000000000001</v>
      </c>
      <c r="BF41">
        <v>2.9508999999999999</v>
      </c>
      <c r="BG41">
        <v>1.4876</v>
      </c>
      <c r="BH41">
        <v>1.5938000000000001</v>
      </c>
      <c r="BI41">
        <v>3.0076999999999998</v>
      </c>
      <c r="BJ41">
        <v>5.0404</v>
      </c>
      <c r="BK41">
        <v>1.8275999999999999</v>
      </c>
      <c r="BL41">
        <v>2.3109999999999999</v>
      </c>
      <c r="BM41">
        <v>1.0964</v>
      </c>
      <c r="BN41">
        <v>2.6046</v>
      </c>
      <c r="BO41">
        <v>0.99816000000000005</v>
      </c>
      <c r="BP41">
        <v>5.0088999999999997</v>
      </c>
      <c r="BQ41">
        <v>0.60224</v>
      </c>
      <c r="BR41">
        <v>0.43467</v>
      </c>
      <c r="BS41">
        <v>1.3016000000000001</v>
      </c>
      <c r="BT41">
        <v>2.7444999999999999</v>
      </c>
      <c r="BU41">
        <v>2.2742</v>
      </c>
      <c r="BV41">
        <v>3.0996999999999999</v>
      </c>
      <c r="BW41">
        <v>0.87105999999999995</v>
      </c>
      <c r="BX41">
        <v>0.97514000000000001</v>
      </c>
      <c r="BY41">
        <v>1.9247000000000001</v>
      </c>
      <c r="BZ41">
        <v>2.0322</v>
      </c>
      <c r="CA41">
        <v>2.0124</v>
      </c>
      <c r="CB41">
        <v>1.4504999999999999</v>
      </c>
      <c r="CC41">
        <v>2.5710999999999999</v>
      </c>
      <c r="CD41">
        <v>2.1112000000000002</v>
      </c>
      <c r="CE41">
        <v>2.6924000000000001</v>
      </c>
      <c r="CF41">
        <v>2.2544</v>
      </c>
      <c r="CG41">
        <v>1.8143</v>
      </c>
      <c r="CH41">
        <v>1.2870999999999999</v>
      </c>
      <c r="CI41">
        <v>0.79935</v>
      </c>
      <c r="CJ41">
        <v>2.4161000000000001</v>
      </c>
      <c r="CK41">
        <v>2.1192000000000002</v>
      </c>
      <c r="CL41">
        <v>2.4870999999999999</v>
      </c>
      <c r="CM41">
        <v>2.9453999999999998</v>
      </c>
      <c r="CN41">
        <v>2.7755999999999998</v>
      </c>
      <c r="CO41">
        <v>3.1633</v>
      </c>
      <c r="CP41">
        <v>1.5358000000000001</v>
      </c>
      <c r="CQ41">
        <v>3.1135000000000002</v>
      </c>
      <c r="CR41">
        <v>3.2084000000000001</v>
      </c>
      <c r="CS41">
        <v>2.7513999999999998</v>
      </c>
      <c r="CT41">
        <v>3.6617000000000002</v>
      </c>
      <c r="CU41">
        <v>2.2894000000000001</v>
      </c>
      <c r="CV41">
        <v>2.2677</v>
      </c>
      <c r="CW41">
        <v>4.2610999999999999</v>
      </c>
      <c r="CX41">
        <v>3.992</v>
      </c>
      <c r="CY41">
        <v>4.5425000000000004</v>
      </c>
      <c r="CZ41">
        <v>4.0473999999999997</v>
      </c>
      <c r="DA41">
        <v>4.0572999999999997</v>
      </c>
      <c r="DB41">
        <v>3.1932999999999998</v>
      </c>
      <c r="DC41">
        <v>2.2864</v>
      </c>
      <c r="DD41">
        <v>4.1483999999999996</v>
      </c>
      <c r="DE41">
        <v>4.1471</v>
      </c>
      <c r="DF41">
        <v>4.4679000000000002</v>
      </c>
      <c r="DG41">
        <v>3.5409000000000002</v>
      </c>
      <c r="DH41">
        <v>3.9091</v>
      </c>
      <c r="DI41">
        <v>3.1145999999999998</v>
      </c>
      <c r="DJ41">
        <v>2.4554999999999998</v>
      </c>
      <c r="DK41">
        <v>4.0140000000000002</v>
      </c>
      <c r="DL41">
        <v>4.4741</v>
      </c>
      <c r="DM41">
        <v>4.3605999999999998</v>
      </c>
      <c r="DN41">
        <v>3.9405000000000001</v>
      </c>
      <c r="DO41">
        <v>3.9354</v>
      </c>
      <c r="DP41">
        <v>3.5718000000000001</v>
      </c>
      <c r="DQ41">
        <v>2.8481999999999998</v>
      </c>
      <c r="DR41">
        <v>3.6909999999999998</v>
      </c>
      <c r="DS41">
        <v>4.2042000000000002</v>
      </c>
      <c r="DT41">
        <v>4.1258999999999997</v>
      </c>
      <c r="DU41">
        <v>4.7117000000000004</v>
      </c>
      <c r="DV41">
        <v>4.0247999999999999</v>
      </c>
      <c r="DW41">
        <v>2.8824000000000001</v>
      </c>
      <c r="DX41">
        <v>4.6313000000000004</v>
      </c>
      <c r="DY41">
        <v>4.4177</v>
      </c>
      <c r="DZ41">
        <v>3.8218000000000001</v>
      </c>
      <c r="EA41">
        <v>3.9405000000000001</v>
      </c>
      <c r="EB41">
        <v>4.9405000000000001</v>
      </c>
      <c r="EC41">
        <v>2.5030000000000001</v>
      </c>
      <c r="ED41">
        <v>1.5126999999999999</v>
      </c>
      <c r="EE41">
        <v>2.1583999999999999</v>
      </c>
      <c r="EF41">
        <v>3.1234999999999999</v>
      </c>
      <c r="EG41">
        <v>1.8381000000000001</v>
      </c>
      <c r="EH41">
        <v>2.2305000000000001</v>
      </c>
      <c r="EI41">
        <v>1.7728999999999999</v>
      </c>
      <c r="EJ41">
        <v>1.1881999999999999</v>
      </c>
      <c r="EK41">
        <v>2.7452999999999999</v>
      </c>
      <c r="EL41">
        <v>2.3582999999999998</v>
      </c>
      <c r="EM41">
        <v>2.2999999999999998</v>
      </c>
      <c r="EN41">
        <v>1.2593000000000001</v>
      </c>
      <c r="EO41">
        <v>2.2345000000000002</v>
      </c>
      <c r="EP41">
        <v>1.8396999999999999</v>
      </c>
      <c r="EQ41">
        <v>2.0937000000000001</v>
      </c>
      <c r="ER41">
        <v>1.3445</v>
      </c>
      <c r="ES41">
        <v>1.6604000000000001</v>
      </c>
      <c r="ET41">
        <v>2.1663000000000001</v>
      </c>
      <c r="EU41">
        <v>1.9118999999999999</v>
      </c>
      <c r="EV41">
        <v>1.6886000000000001</v>
      </c>
      <c r="EW41">
        <v>1.2465999999999999</v>
      </c>
      <c r="EX41">
        <v>1.1537999999999999</v>
      </c>
      <c r="EY41">
        <v>2.0305</v>
      </c>
      <c r="EZ41">
        <v>1.087</v>
      </c>
      <c r="FA41">
        <v>1.4878</v>
      </c>
      <c r="FB41">
        <v>3.5638999999999998</v>
      </c>
      <c r="FC41">
        <v>2.5350999999999999</v>
      </c>
      <c r="FD41">
        <v>2.4811000000000001</v>
      </c>
      <c r="FE41">
        <v>3.7446999999999999</v>
      </c>
      <c r="FF41">
        <v>3.2191000000000001</v>
      </c>
      <c r="FG41">
        <v>1.6656</v>
      </c>
      <c r="FH41">
        <v>2.5228000000000002</v>
      </c>
      <c r="FI41">
        <v>1.9373</v>
      </c>
      <c r="FJ41">
        <v>3.2231999999999998</v>
      </c>
      <c r="FK41">
        <v>1.9379999999999999</v>
      </c>
      <c r="FL41">
        <v>2.645</v>
      </c>
      <c r="FM41">
        <v>2.6882999999999999</v>
      </c>
      <c r="FN41">
        <v>0.91279999999999994</v>
      </c>
      <c r="FO41">
        <v>1.7094</v>
      </c>
      <c r="FP41">
        <v>2.2364000000000002</v>
      </c>
      <c r="FQ41">
        <v>2.1084999999999998</v>
      </c>
      <c r="FR41">
        <v>2.4121000000000001</v>
      </c>
      <c r="FS41">
        <v>2.2696000000000001</v>
      </c>
      <c r="FT41">
        <v>1.3253999999999999</v>
      </c>
      <c r="FU41">
        <v>2.6337999999999999</v>
      </c>
      <c r="FV41">
        <v>2.9253999999999998</v>
      </c>
      <c r="FW41">
        <v>2.6082999999999998</v>
      </c>
      <c r="FX41">
        <v>2.2907999999999999</v>
      </c>
      <c r="FY41">
        <v>3.605</v>
      </c>
      <c r="FZ41">
        <v>2.7738</v>
      </c>
      <c r="GA41">
        <v>1.9877</v>
      </c>
      <c r="GB41">
        <v>2.9527999999999999</v>
      </c>
      <c r="GC41">
        <v>2.0960999999999999</v>
      </c>
      <c r="GD41">
        <v>4.5805999999999996</v>
      </c>
      <c r="GE41">
        <v>4.8973000000000004</v>
      </c>
      <c r="GF41">
        <v>2.9733000000000001</v>
      </c>
      <c r="GG41">
        <v>1.2983</v>
      </c>
      <c r="GH41">
        <v>5.3806000000000003</v>
      </c>
      <c r="GI41">
        <v>2.0669</v>
      </c>
      <c r="GJ41">
        <v>2.0865999999999998</v>
      </c>
      <c r="GK41">
        <v>2.3668</v>
      </c>
      <c r="GL41">
        <v>2.5274999999999999</v>
      </c>
      <c r="GM41">
        <v>1.8785000000000001</v>
      </c>
      <c r="GN41">
        <v>1.3775999999999999</v>
      </c>
      <c r="GO41">
        <v>3.2286999999999999</v>
      </c>
      <c r="GP41">
        <v>3.9108999999999998</v>
      </c>
      <c r="GQ41">
        <v>2.6888999999999998</v>
      </c>
      <c r="GR41">
        <v>4.4790000000000001</v>
      </c>
      <c r="GS41">
        <v>2.9964</v>
      </c>
      <c r="GT41">
        <v>2.0211999999999999</v>
      </c>
      <c r="GU41">
        <v>3.2530000000000001</v>
      </c>
      <c r="GV41">
        <v>3.8521999999999998</v>
      </c>
      <c r="GW41">
        <v>2.6105999999999998</v>
      </c>
      <c r="GX41">
        <v>3.2683</v>
      </c>
      <c r="GY41">
        <v>3.4420000000000002</v>
      </c>
      <c r="GZ41">
        <v>3.7303999999999999</v>
      </c>
      <c r="HA41">
        <v>4.6858000000000004</v>
      </c>
      <c r="HB41">
        <v>2.2593000000000001</v>
      </c>
      <c r="HC41">
        <v>5.4158999999999997</v>
      </c>
      <c r="HD41">
        <v>4.0542999999999996</v>
      </c>
      <c r="HE41">
        <v>3.7614999999999998</v>
      </c>
      <c r="HF41">
        <v>5.2145999999999999</v>
      </c>
      <c r="HG41">
        <v>4.2561999999999998</v>
      </c>
      <c r="HH41">
        <v>3.8759000000000001</v>
      </c>
      <c r="HI41">
        <v>5.5705</v>
      </c>
      <c r="HJ41">
        <v>4.4755000000000003</v>
      </c>
      <c r="HK41">
        <v>2.6581000000000001</v>
      </c>
      <c r="HL41">
        <v>4.5688000000000004</v>
      </c>
      <c r="HM41">
        <v>4.5911</v>
      </c>
      <c r="HN41">
        <v>3.5169000000000001</v>
      </c>
      <c r="HO41">
        <v>6.9417</v>
      </c>
      <c r="HP41">
        <v>4.5111999999999997</v>
      </c>
      <c r="HQ41">
        <v>2.9621</v>
      </c>
      <c r="HR41">
        <v>1.8061</v>
      </c>
      <c r="HS41">
        <v>4.9752000000000001</v>
      </c>
      <c r="HT41">
        <v>5.3510999999999997</v>
      </c>
      <c r="HU41">
        <v>5.2789999999999999</v>
      </c>
      <c r="HV41">
        <v>5.8994</v>
      </c>
      <c r="HW41">
        <v>3.8018999999999998</v>
      </c>
      <c r="HX41">
        <v>3.5762999999999998</v>
      </c>
      <c r="HY41">
        <v>4.8216999999999999</v>
      </c>
      <c r="HZ41">
        <v>2.1631999999999998</v>
      </c>
      <c r="IA41">
        <v>2.1145999999999998</v>
      </c>
      <c r="IB41">
        <v>2.4603000000000002</v>
      </c>
      <c r="IC41">
        <v>2.5529000000000002</v>
      </c>
      <c r="ID41">
        <v>1.9095</v>
      </c>
      <c r="IE41">
        <v>2.4815</v>
      </c>
      <c r="IF41">
        <v>2.5019999999999998</v>
      </c>
      <c r="IG41">
        <v>3.7263999999999999</v>
      </c>
      <c r="IH41">
        <v>3.8466</v>
      </c>
      <c r="II41">
        <v>2.9575999999999998</v>
      </c>
      <c r="IJ41">
        <v>3.2784</v>
      </c>
      <c r="IK41">
        <v>2.5787</v>
      </c>
      <c r="IL41">
        <v>4.3390000000000004</v>
      </c>
      <c r="IM41">
        <v>3.8001999999999998</v>
      </c>
      <c r="IN41">
        <v>4.0382999999999996</v>
      </c>
      <c r="IO41">
        <v>2.3001</v>
      </c>
      <c r="IP41">
        <v>3.0897999999999999</v>
      </c>
      <c r="IQ41">
        <v>1.7286999999999999</v>
      </c>
      <c r="IR41">
        <v>0.85563999999999996</v>
      </c>
      <c r="IS41">
        <v>2.2774000000000001</v>
      </c>
      <c r="IT41">
        <v>2.1093000000000002</v>
      </c>
      <c r="IU41">
        <v>1.7955000000000001</v>
      </c>
      <c r="IV41">
        <v>2.4754999999999998</v>
      </c>
      <c r="IW41">
        <v>2.2679</v>
      </c>
      <c r="IX41">
        <v>1.7865</v>
      </c>
      <c r="IY41">
        <v>1.0895999999999999</v>
      </c>
      <c r="IZ41">
        <v>1.8455999999999999</v>
      </c>
      <c r="JA41">
        <v>2.2886000000000002</v>
      </c>
      <c r="JB41">
        <v>2.2778</v>
      </c>
      <c r="JC41">
        <v>2.4011</v>
      </c>
      <c r="JD41">
        <v>2.7241</v>
      </c>
      <c r="JE41">
        <v>2.7383000000000002</v>
      </c>
      <c r="JF41">
        <v>3.0045000000000002</v>
      </c>
      <c r="JG41">
        <v>3.5688</v>
      </c>
      <c r="JH41">
        <v>2.4704999999999999</v>
      </c>
      <c r="JI41">
        <v>1.9464999999999999</v>
      </c>
      <c r="JJ41">
        <v>1.2593000000000001</v>
      </c>
      <c r="JK41">
        <v>2.4502000000000002</v>
      </c>
      <c r="JL41">
        <v>2.4333999999999998</v>
      </c>
      <c r="JM41">
        <v>2.7168000000000001</v>
      </c>
      <c r="JN41">
        <v>2.3140999999999998</v>
      </c>
      <c r="JO41">
        <v>2.5663</v>
      </c>
      <c r="JP41">
        <v>2.4561999999999999</v>
      </c>
      <c r="JQ41">
        <v>2.4855</v>
      </c>
      <c r="JR41">
        <v>2.9369999999999998</v>
      </c>
      <c r="JS41">
        <v>3.1715</v>
      </c>
      <c r="JT41">
        <v>3.1657999999999999</v>
      </c>
      <c r="JU41">
        <v>3.5600999999999998</v>
      </c>
      <c r="JV41">
        <v>3.5026000000000002</v>
      </c>
      <c r="JW41">
        <v>1.6263000000000001</v>
      </c>
      <c r="JX41">
        <v>2.1762000000000001</v>
      </c>
      <c r="JY41">
        <v>0.81452000000000002</v>
      </c>
      <c r="JZ41">
        <v>0.69908999999999999</v>
      </c>
      <c r="KA41">
        <v>2.3698999999999999</v>
      </c>
      <c r="KB41">
        <v>1.6871</v>
      </c>
      <c r="KC41">
        <v>2.7162999999999999</v>
      </c>
      <c r="KD41">
        <v>1.9490000000000001</v>
      </c>
      <c r="KE41">
        <v>1.5367</v>
      </c>
      <c r="KF41">
        <v>0.82237000000000005</v>
      </c>
      <c r="KG41">
        <v>0.66446000000000005</v>
      </c>
      <c r="KH41">
        <v>1.1533</v>
      </c>
      <c r="KI41">
        <v>1.1402000000000001</v>
      </c>
      <c r="KJ41">
        <v>1.1879999999999999</v>
      </c>
      <c r="KK41">
        <v>2.5160999999999998</v>
      </c>
      <c r="KL41">
        <v>1.6122000000000001</v>
      </c>
      <c r="KM41">
        <v>0.72736000000000001</v>
      </c>
      <c r="KN41">
        <v>1.5577000000000001</v>
      </c>
      <c r="KO41">
        <v>2.2063999999999999</v>
      </c>
      <c r="KP41">
        <v>4.5719000000000003</v>
      </c>
      <c r="KQ41">
        <v>1.1829000000000001</v>
      </c>
      <c r="KR41">
        <v>0.97211000000000003</v>
      </c>
      <c r="KS41">
        <v>0.67415000000000003</v>
      </c>
      <c r="KT41">
        <v>0.40545999999999999</v>
      </c>
      <c r="KU41">
        <v>1.2517</v>
      </c>
      <c r="KV41">
        <v>0.85563</v>
      </c>
      <c r="KW41">
        <v>0.82796999999999998</v>
      </c>
      <c r="KX41">
        <v>0.95667999999999997</v>
      </c>
      <c r="KY41">
        <v>1.0648</v>
      </c>
      <c r="KZ41">
        <v>0.41538999999999998</v>
      </c>
      <c r="LA41">
        <v>1.3109999999999999</v>
      </c>
      <c r="LB41">
        <v>1.0013000000000001</v>
      </c>
      <c r="LC41">
        <v>1.0731999999999999</v>
      </c>
      <c r="LD41">
        <v>1.2363999999999999</v>
      </c>
      <c r="LE41">
        <v>0.59940000000000004</v>
      </c>
      <c r="LF41">
        <v>1.2911999999999999</v>
      </c>
      <c r="LG41">
        <v>0.88058000000000003</v>
      </c>
      <c r="LH41">
        <v>2.1006999999999998</v>
      </c>
      <c r="LI41">
        <v>0.62409000000000003</v>
      </c>
      <c r="LJ41">
        <v>0.47060999999999997</v>
      </c>
      <c r="LK41">
        <v>0.45895999999999998</v>
      </c>
      <c r="LL41">
        <v>1.1432</v>
      </c>
    </row>
    <row r="42" spans="1:324">
      <c r="A42">
        <v>41</v>
      </c>
      <c r="B42">
        <v>2.4068999999999998</v>
      </c>
      <c r="C42">
        <v>0.64956000000000003</v>
      </c>
      <c r="D42">
        <v>0.92427000000000004</v>
      </c>
      <c r="E42">
        <v>1.5002</v>
      </c>
      <c r="F42">
        <v>1.417</v>
      </c>
      <c r="G42">
        <v>2.512</v>
      </c>
      <c r="H42">
        <v>2.8433000000000002</v>
      </c>
      <c r="I42">
        <v>1.1733</v>
      </c>
      <c r="J42">
        <v>2.6482000000000001</v>
      </c>
      <c r="K42">
        <v>2.9817999999999998</v>
      </c>
      <c r="L42">
        <v>1.04</v>
      </c>
      <c r="M42">
        <v>1.0205</v>
      </c>
      <c r="N42">
        <v>2.2008999999999999</v>
      </c>
      <c r="O42">
        <v>3.6341999999999999</v>
      </c>
      <c r="P42">
        <v>1.3727</v>
      </c>
      <c r="Q42">
        <v>1.4952000000000001</v>
      </c>
      <c r="R42">
        <v>0.93079000000000001</v>
      </c>
      <c r="S42">
        <v>1.0125999999999999</v>
      </c>
      <c r="T42">
        <v>0.88943000000000005</v>
      </c>
      <c r="U42">
        <v>2.7547999999999999</v>
      </c>
      <c r="V42">
        <v>1.8431999999999999</v>
      </c>
      <c r="W42">
        <v>1.0385</v>
      </c>
      <c r="X42">
        <v>0.71404999999999996</v>
      </c>
      <c r="Y42">
        <v>1.3044</v>
      </c>
      <c r="Z42">
        <v>4.7081999999999997</v>
      </c>
      <c r="AA42">
        <v>1.1978</v>
      </c>
      <c r="AB42">
        <v>1.1912</v>
      </c>
      <c r="AC42">
        <v>1.0265</v>
      </c>
      <c r="AD42">
        <v>1.1298999999999999</v>
      </c>
      <c r="AE42">
        <v>0.76385999999999998</v>
      </c>
      <c r="AF42">
        <v>2.1238000000000001</v>
      </c>
      <c r="AG42">
        <v>0.81061000000000005</v>
      </c>
      <c r="AH42">
        <v>1.1147</v>
      </c>
      <c r="AI42">
        <v>1.4804999999999999</v>
      </c>
      <c r="AJ42">
        <v>1.3779999999999999</v>
      </c>
      <c r="AK42">
        <v>0.76148000000000005</v>
      </c>
      <c r="AL42">
        <v>1.4127000000000001</v>
      </c>
      <c r="AM42">
        <v>0.78883000000000003</v>
      </c>
      <c r="AN42">
        <v>1.1142000000000001</v>
      </c>
      <c r="AO42">
        <v>1.1016999999999999</v>
      </c>
      <c r="AP42">
        <v>1.1042000000000001</v>
      </c>
      <c r="AQ42">
        <v>0.87099000000000004</v>
      </c>
      <c r="AR42">
        <v>1.8560000000000001</v>
      </c>
      <c r="AS42">
        <v>3.5146000000000002</v>
      </c>
      <c r="AT42">
        <v>1.0900000000000001</v>
      </c>
      <c r="AU42">
        <v>1.2312000000000001</v>
      </c>
      <c r="AV42">
        <v>1.3454999999999999</v>
      </c>
      <c r="AW42">
        <v>1.5342</v>
      </c>
      <c r="AX42">
        <v>1.1067</v>
      </c>
      <c r="AY42">
        <v>2.9262999999999999</v>
      </c>
      <c r="AZ42">
        <v>1.5215000000000001</v>
      </c>
      <c r="BA42">
        <v>1.5699000000000001</v>
      </c>
      <c r="BB42">
        <v>1.7738</v>
      </c>
      <c r="BC42">
        <v>2.9809000000000001</v>
      </c>
      <c r="BD42">
        <v>0.98958999999999997</v>
      </c>
      <c r="BE42">
        <v>1.3267</v>
      </c>
      <c r="BF42">
        <v>2.6699000000000002</v>
      </c>
      <c r="BG42">
        <v>1.3897999999999999</v>
      </c>
      <c r="BH42">
        <v>1.4803999999999999</v>
      </c>
      <c r="BI42">
        <v>3.1147999999999998</v>
      </c>
      <c r="BJ42">
        <v>4.8954000000000004</v>
      </c>
      <c r="BK42">
        <v>1.6586000000000001</v>
      </c>
      <c r="BL42">
        <v>2.0796999999999999</v>
      </c>
      <c r="BM42">
        <v>1.07</v>
      </c>
      <c r="BN42">
        <v>2.3729</v>
      </c>
      <c r="BO42">
        <v>0.94469000000000003</v>
      </c>
      <c r="BP42">
        <v>4.7107999999999999</v>
      </c>
      <c r="BQ42">
        <v>0.58135000000000003</v>
      </c>
      <c r="BR42">
        <v>0.41482999999999998</v>
      </c>
      <c r="BS42">
        <v>1.2909999999999999</v>
      </c>
      <c r="BT42">
        <v>2.5750000000000002</v>
      </c>
      <c r="BU42">
        <v>2.2543000000000002</v>
      </c>
      <c r="BV42">
        <v>2.8431999999999999</v>
      </c>
      <c r="BW42">
        <v>0.85197999999999996</v>
      </c>
      <c r="BX42">
        <v>0.93322000000000005</v>
      </c>
      <c r="BY42">
        <v>1.9634</v>
      </c>
      <c r="BZ42">
        <v>1.8741000000000001</v>
      </c>
      <c r="CA42">
        <v>2.0339</v>
      </c>
      <c r="CB42">
        <v>1.3655999999999999</v>
      </c>
      <c r="CC42">
        <v>2.5687000000000002</v>
      </c>
      <c r="CD42">
        <v>2.1052</v>
      </c>
      <c r="CE42">
        <v>2.6516000000000002</v>
      </c>
      <c r="CF42">
        <v>2.2050999999999998</v>
      </c>
      <c r="CG42">
        <v>1.7809999999999999</v>
      </c>
      <c r="CH42">
        <v>1.2375</v>
      </c>
      <c r="CI42">
        <v>0.78283999999999998</v>
      </c>
      <c r="CJ42">
        <v>2.3925000000000001</v>
      </c>
      <c r="CK42">
        <v>2.0710999999999999</v>
      </c>
      <c r="CL42">
        <v>2.4339</v>
      </c>
      <c r="CM42">
        <v>2.8849</v>
      </c>
      <c r="CN42">
        <v>2.7299000000000002</v>
      </c>
      <c r="CO42">
        <v>2.9666000000000001</v>
      </c>
      <c r="CP42">
        <v>1.3369</v>
      </c>
      <c r="CQ42">
        <v>2.9148000000000001</v>
      </c>
      <c r="CR42">
        <v>2.9548999999999999</v>
      </c>
      <c r="CS42">
        <v>2.4973000000000001</v>
      </c>
      <c r="CT42">
        <v>3.3690000000000002</v>
      </c>
      <c r="CU42">
        <v>2.0613000000000001</v>
      </c>
      <c r="CV42">
        <v>2.0339999999999998</v>
      </c>
      <c r="CW42">
        <v>4.0118</v>
      </c>
      <c r="CX42">
        <v>3.7189999999999999</v>
      </c>
      <c r="CY42">
        <v>4.2544000000000004</v>
      </c>
      <c r="CZ42">
        <v>3.7483</v>
      </c>
      <c r="DA42">
        <v>3.7157</v>
      </c>
      <c r="DB42">
        <v>3.0657000000000001</v>
      </c>
      <c r="DC42">
        <v>2.1408999999999998</v>
      </c>
      <c r="DD42">
        <v>4.1189999999999998</v>
      </c>
      <c r="DE42">
        <v>4.1502999999999997</v>
      </c>
      <c r="DF42">
        <v>4.4355000000000002</v>
      </c>
      <c r="DG42">
        <v>3.4641000000000002</v>
      </c>
      <c r="DH42">
        <v>3.8050999999999999</v>
      </c>
      <c r="DI42">
        <v>2.9708000000000001</v>
      </c>
      <c r="DJ42">
        <v>2.3580999999999999</v>
      </c>
      <c r="DK42">
        <v>3.9714</v>
      </c>
      <c r="DL42">
        <v>4.4119999999999999</v>
      </c>
      <c r="DM42">
        <v>4.2817999999999996</v>
      </c>
      <c r="DN42">
        <v>3.8323</v>
      </c>
      <c r="DO42">
        <v>3.8361999999999998</v>
      </c>
      <c r="DP42">
        <v>3.4083999999999999</v>
      </c>
      <c r="DQ42">
        <v>2.5369000000000002</v>
      </c>
      <c r="DR42">
        <v>3.496</v>
      </c>
      <c r="DS42">
        <v>3.8832</v>
      </c>
      <c r="DT42">
        <v>3.7793000000000001</v>
      </c>
      <c r="DU42">
        <v>4.3606999999999996</v>
      </c>
      <c r="DV42">
        <v>3.6884000000000001</v>
      </c>
      <c r="DW42">
        <v>2.6198999999999999</v>
      </c>
      <c r="DX42">
        <v>4.3042999999999996</v>
      </c>
      <c r="DY42">
        <v>4.0936000000000003</v>
      </c>
      <c r="DZ42">
        <v>3.7117</v>
      </c>
      <c r="EA42">
        <v>3.8248000000000002</v>
      </c>
      <c r="EB42">
        <v>4.9291</v>
      </c>
      <c r="EC42">
        <v>2.4039999999999999</v>
      </c>
      <c r="ED42">
        <v>1.4543999999999999</v>
      </c>
      <c r="EE42">
        <v>2.0590000000000002</v>
      </c>
      <c r="EF42">
        <v>2.9984000000000002</v>
      </c>
      <c r="EG42">
        <v>1.7541</v>
      </c>
      <c r="EH42">
        <v>2.6236000000000002</v>
      </c>
      <c r="EI42">
        <v>1.6105</v>
      </c>
      <c r="EJ42">
        <v>1.1448</v>
      </c>
      <c r="EK42">
        <v>2.4119999999999999</v>
      </c>
      <c r="EL42">
        <v>2.2532000000000001</v>
      </c>
      <c r="EM42">
        <v>1.9439</v>
      </c>
      <c r="EN42">
        <v>1.2152000000000001</v>
      </c>
      <c r="EO42">
        <v>1.9330000000000001</v>
      </c>
      <c r="EP42">
        <v>1.7648999999999999</v>
      </c>
      <c r="EQ42">
        <v>1.7292000000000001</v>
      </c>
      <c r="ER42">
        <v>0.91685000000000005</v>
      </c>
      <c r="ES42">
        <v>1.4875</v>
      </c>
      <c r="ET42">
        <v>2.1269</v>
      </c>
      <c r="EU42">
        <v>1.8342000000000001</v>
      </c>
      <c r="EV42">
        <v>1.6193</v>
      </c>
      <c r="EW42">
        <v>1.1846000000000001</v>
      </c>
      <c r="EX42">
        <v>1.0907</v>
      </c>
      <c r="EY42">
        <v>1.7181999999999999</v>
      </c>
      <c r="EZ42">
        <v>1.0016</v>
      </c>
      <c r="FA42">
        <v>1.2894000000000001</v>
      </c>
      <c r="FB42">
        <v>3.1515</v>
      </c>
      <c r="FC42">
        <v>2.2322000000000002</v>
      </c>
      <c r="FD42">
        <v>2.1322999999999999</v>
      </c>
      <c r="FE42">
        <v>3.3355000000000001</v>
      </c>
      <c r="FF42">
        <v>2.8407</v>
      </c>
      <c r="FG42">
        <v>1.3894</v>
      </c>
      <c r="FH42">
        <v>2.4032</v>
      </c>
      <c r="FI42">
        <v>1.6266</v>
      </c>
      <c r="FJ42">
        <v>2.7465000000000002</v>
      </c>
      <c r="FK42">
        <v>1.6646000000000001</v>
      </c>
      <c r="FL42">
        <v>2.34</v>
      </c>
      <c r="FM42">
        <v>2.6385000000000001</v>
      </c>
      <c r="FN42">
        <v>0.81516999999999995</v>
      </c>
      <c r="FO42">
        <v>1.5980000000000001</v>
      </c>
      <c r="FP42">
        <v>2.0531999999999999</v>
      </c>
      <c r="FQ42">
        <v>1.9507000000000001</v>
      </c>
      <c r="FR42">
        <v>2.0305</v>
      </c>
      <c r="FS42">
        <v>1.9004000000000001</v>
      </c>
      <c r="FT42">
        <v>1.1556999999999999</v>
      </c>
      <c r="FU42">
        <v>2.2806999999999999</v>
      </c>
      <c r="FV42">
        <v>2.8031999999999999</v>
      </c>
      <c r="FW42">
        <v>2.2462</v>
      </c>
      <c r="FX42">
        <v>2.0918999999999999</v>
      </c>
      <c r="FY42">
        <v>3.1747999999999998</v>
      </c>
      <c r="FZ42">
        <v>2.3300999999999998</v>
      </c>
      <c r="GA42">
        <v>1.8653999999999999</v>
      </c>
      <c r="GB42">
        <v>2.823</v>
      </c>
      <c r="GC42">
        <v>1.9331</v>
      </c>
      <c r="GD42">
        <v>4.3282999999999996</v>
      </c>
      <c r="GE42">
        <v>4.335</v>
      </c>
      <c r="GF42">
        <v>2.4935</v>
      </c>
      <c r="GG42">
        <v>1.0098</v>
      </c>
      <c r="GH42">
        <v>4.7370999999999999</v>
      </c>
      <c r="GI42">
        <v>1.6044</v>
      </c>
      <c r="GJ42">
        <v>1.6581999999999999</v>
      </c>
      <c r="GK42">
        <v>1.9303999999999999</v>
      </c>
      <c r="GL42">
        <v>2.0314000000000001</v>
      </c>
      <c r="GM42">
        <v>1.4782</v>
      </c>
      <c r="GN42">
        <v>1.0651999999999999</v>
      </c>
      <c r="GO42">
        <v>2.6882000000000001</v>
      </c>
      <c r="GP42">
        <v>3.1779000000000002</v>
      </c>
      <c r="GQ42">
        <v>2.073</v>
      </c>
      <c r="GR42">
        <v>3.8239999999999998</v>
      </c>
      <c r="GS42">
        <v>2.3894000000000002</v>
      </c>
      <c r="GT42">
        <v>1.5112000000000001</v>
      </c>
      <c r="GU42">
        <v>2.7273000000000001</v>
      </c>
      <c r="GV42">
        <v>3.3439000000000001</v>
      </c>
      <c r="GW42">
        <v>2.0821999999999998</v>
      </c>
      <c r="GX42">
        <v>2.6387999999999998</v>
      </c>
      <c r="GY42">
        <v>2.7982</v>
      </c>
      <c r="GZ42">
        <v>3.0916999999999999</v>
      </c>
      <c r="HA42">
        <v>4.0673000000000004</v>
      </c>
      <c r="HB42">
        <v>1.6444000000000001</v>
      </c>
      <c r="HC42">
        <v>4.6839000000000004</v>
      </c>
      <c r="HD42">
        <v>3.2501000000000002</v>
      </c>
      <c r="HE42">
        <v>3.0375000000000001</v>
      </c>
      <c r="HF42">
        <v>4.5747999999999998</v>
      </c>
      <c r="HG42">
        <v>3.4935</v>
      </c>
      <c r="HH42">
        <v>3.0874999999999999</v>
      </c>
      <c r="HI42">
        <v>4.8417000000000003</v>
      </c>
      <c r="HJ42">
        <v>3.7827999999999999</v>
      </c>
      <c r="HK42">
        <v>2.0445000000000002</v>
      </c>
      <c r="HL42">
        <v>3.8313999999999999</v>
      </c>
      <c r="HM42">
        <v>3.8780999999999999</v>
      </c>
      <c r="HN42">
        <v>2.7507000000000001</v>
      </c>
      <c r="HO42">
        <v>6.0544000000000002</v>
      </c>
      <c r="HP42">
        <v>3.7111999999999998</v>
      </c>
      <c r="HQ42">
        <v>2.2322000000000002</v>
      </c>
      <c r="HR42">
        <v>1.2565</v>
      </c>
      <c r="HS42">
        <v>4.1849999999999996</v>
      </c>
      <c r="HT42">
        <v>4.5793999999999997</v>
      </c>
      <c r="HU42">
        <v>4.4253999999999998</v>
      </c>
      <c r="HV42">
        <v>4.9817</v>
      </c>
      <c r="HW42">
        <v>3.0465</v>
      </c>
      <c r="HX42">
        <v>2.8637999999999999</v>
      </c>
      <c r="HY42">
        <v>4.1966999999999999</v>
      </c>
      <c r="HZ42">
        <v>4.1689999999999996</v>
      </c>
      <c r="IA42">
        <v>2.4674</v>
      </c>
      <c r="IB42">
        <v>3.0104000000000002</v>
      </c>
      <c r="IC42">
        <v>3.0855999999999999</v>
      </c>
      <c r="ID42">
        <v>2.2004999999999999</v>
      </c>
      <c r="IE42">
        <v>2.1907000000000001</v>
      </c>
      <c r="IF42">
        <v>3.0118</v>
      </c>
      <c r="IG42">
        <v>3.4131</v>
      </c>
      <c r="IH42">
        <v>3.4662000000000002</v>
      </c>
      <c r="II42">
        <v>2.6530999999999998</v>
      </c>
      <c r="IJ42">
        <v>3.1623000000000001</v>
      </c>
      <c r="IK42">
        <v>2.5466000000000002</v>
      </c>
      <c r="IL42">
        <v>4.1891999999999996</v>
      </c>
      <c r="IM42">
        <v>3.5303</v>
      </c>
      <c r="IN42">
        <v>3.8496000000000001</v>
      </c>
      <c r="IO42">
        <v>2.6998000000000002</v>
      </c>
      <c r="IP42">
        <v>2.6659999999999999</v>
      </c>
      <c r="IQ42">
        <v>1.9686999999999999</v>
      </c>
      <c r="IR42">
        <v>0.93091000000000002</v>
      </c>
      <c r="IS42">
        <v>2.7063000000000001</v>
      </c>
      <c r="IT42">
        <v>2.4005999999999998</v>
      </c>
      <c r="IU42">
        <v>1.9731000000000001</v>
      </c>
      <c r="IV42">
        <v>2.9289999999999998</v>
      </c>
      <c r="IW42">
        <v>2.6507000000000001</v>
      </c>
      <c r="IX42">
        <v>1.9617</v>
      </c>
      <c r="IY42">
        <v>1.1403000000000001</v>
      </c>
      <c r="IZ42">
        <v>2.0314999999999999</v>
      </c>
      <c r="JA42">
        <v>2.6417000000000002</v>
      </c>
      <c r="JB42">
        <v>2.6356000000000002</v>
      </c>
      <c r="JC42">
        <v>2.8132999999999999</v>
      </c>
      <c r="JD42">
        <v>3.2784</v>
      </c>
      <c r="JE42">
        <v>2.5956999999999999</v>
      </c>
      <c r="JF42">
        <v>2.9137</v>
      </c>
      <c r="JG42">
        <v>3.4659</v>
      </c>
      <c r="JH42">
        <v>2.2161</v>
      </c>
      <c r="JI42">
        <v>1.5304</v>
      </c>
      <c r="JJ42">
        <v>0.94333999999999996</v>
      </c>
      <c r="JK42">
        <v>2.4058000000000002</v>
      </c>
      <c r="JL42">
        <v>2.4649000000000001</v>
      </c>
      <c r="JM42">
        <v>2.4942000000000002</v>
      </c>
      <c r="JN42">
        <v>2.6806000000000001</v>
      </c>
      <c r="JO42">
        <v>2.2947000000000002</v>
      </c>
      <c r="JP42">
        <v>2.4106999999999998</v>
      </c>
      <c r="JQ42">
        <v>2.2063000000000001</v>
      </c>
      <c r="JR42">
        <v>2.7252000000000001</v>
      </c>
      <c r="JS42">
        <v>3.0297000000000001</v>
      </c>
      <c r="JT42">
        <v>2.9941</v>
      </c>
      <c r="JU42">
        <v>3.4222000000000001</v>
      </c>
      <c r="JV42">
        <v>3.3268</v>
      </c>
      <c r="JW42">
        <v>1.7518</v>
      </c>
      <c r="JX42">
        <v>2.4072</v>
      </c>
      <c r="JY42">
        <v>0.79867999999999995</v>
      </c>
      <c r="JZ42">
        <v>0.72645000000000004</v>
      </c>
      <c r="KA42">
        <v>2.8029000000000002</v>
      </c>
      <c r="KB42">
        <v>1.8171999999999999</v>
      </c>
      <c r="KC42">
        <v>3.3504999999999998</v>
      </c>
      <c r="KD42">
        <v>2.1126</v>
      </c>
      <c r="KE42">
        <v>1.6033999999999999</v>
      </c>
      <c r="KF42">
        <v>0.81120000000000003</v>
      </c>
      <c r="KG42">
        <v>0.69896000000000003</v>
      </c>
      <c r="KH42">
        <v>1.1184000000000001</v>
      </c>
      <c r="KI42">
        <v>1.1017999999999999</v>
      </c>
      <c r="KJ42">
        <v>1.2183999999999999</v>
      </c>
      <c r="KK42">
        <v>2.9925000000000002</v>
      </c>
      <c r="KL42">
        <v>1.7058</v>
      </c>
      <c r="KM42">
        <v>0.71196000000000004</v>
      </c>
      <c r="KN42">
        <v>1.726</v>
      </c>
      <c r="KO42">
        <v>2.4927000000000001</v>
      </c>
      <c r="KP42">
        <v>4.0542999999999996</v>
      </c>
      <c r="KQ42">
        <v>1.1614</v>
      </c>
      <c r="KR42">
        <v>0.93030999999999997</v>
      </c>
      <c r="KS42">
        <v>0.67417000000000005</v>
      </c>
      <c r="KT42">
        <v>0.43991000000000002</v>
      </c>
      <c r="KU42">
        <v>1.3412999999999999</v>
      </c>
      <c r="KV42">
        <v>0.87800999999999996</v>
      </c>
      <c r="KW42">
        <v>0.81284999999999996</v>
      </c>
      <c r="KX42">
        <v>0.90768000000000004</v>
      </c>
      <c r="KY42">
        <v>1.1322000000000001</v>
      </c>
      <c r="KZ42">
        <v>0.50090999999999997</v>
      </c>
      <c r="LA42">
        <v>1.4625999999999999</v>
      </c>
      <c r="LB42">
        <v>1.032</v>
      </c>
      <c r="LC42">
        <v>1.0737000000000001</v>
      </c>
      <c r="LD42">
        <v>1.252</v>
      </c>
      <c r="LE42">
        <v>0.52649999999999997</v>
      </c>
      <c r="LF42">
        <v>1.3956999999999999</v>
      </c>
      <c r="LG42">
        <v>0.92715999999999998</v>
      </c>
      <c r="LH42">
        <v>2.5103</v>
      </c>
      <c r="LI42">
        <v>0.62026999999999999</v>
      </c>
      <c r="LJ42">
        <v>0.43772</v>
      </c>
      <c r="LK42">
        <v>0.42330000000000001</v>
      </c>
      <c r="LL42">
        <v>1.1332</v>
      </c>
    </row>
    <row r="43" spans="1:324">
      <c r="A43">
        <v>42</v>
      </c>
      <c r="B43">
        <v>2.1429999999999998</v>
      </c>
      <c r="C43">
        <v>0.52129999999999999</v>
      </c>
      <c r="D43">
        <v>0.94986000000000004</v>
      </c>
      <c r="E43">
        <v>1.2021999999999999</v>
      </c>
      <c r="F43">
        <v>1.2919</v>
      </c>
      <c r="G43">
        <v>2.1139000000000001</v>
      </c>
      <c r="H43">
        <v>2.5819000000000001</v>
      </c>
      <c r="I43">
        <v>1.0954999999999999</v>
      </c>
      <c r="J43">
        <v>2.6214</v>
      </c>
      <c r="K43">
        <v>2.7212999999999998</v>
      </c>
      <c r="L43">
        <v>0.83477000000000001</v>
      </c>
      <c r="M43">
        <v>0.79839000000000004</v>
      </c>
      <c r="N43">
        <v>1.9948999999999999</v>
      </c>
      <c r="O43">
        <v>3.0903999999999998</v>
      </c>
      <c r="P43">
        <v>1.2296</v>
      </c>
      <c r="Q43">
        <v>1.173</v>
      </c>
      <c r="R43">
        <v>0.95238</v>
      </c>
      <c r="S43">
        <v>0.84526999999999997</v>
      </c>
      <c r="T43">
        <v>0.74207999999999996</v>
      </c>
      <c r="U43">
        <v>2.2879</v>
      </c>
      <c r="V43">
        <v>1.4366000000000001</v>
      </c>
      <c r="W43">
        <v>1.0092000000000001</v>
      </c>
      <c r="X43">
        <v>0.64958000000000005</v>
      </c>
      <c r="Y43">
        <v>1.1001000000000001</v>
      </c>
      <c r="Z43">
        <v>4.6757</v>
      </c>
      <c r="AA43">
        <v>1.1976</v>
      </c>
      <c r="AB43">
        <v>1.1344000000000001</v>
      </c>
      <c r="AC43">
        <v>0.97841</v>
      </c>
      <c r="AD43">
        <v>1.1137999999999999</v>
      </c>
      <c r="AE43">
        <v>0.68867</v>
      </c>
      <c r="AF43">
        <v>2.0242</v>
      </c>
      <c r="AG43">
        <v>0.66113</v>
      </c>
      <c r="AH43">
        <v>1.1000000000000001</v>
      </c>
      <c r="AI43">
        <v>1.1706000000000001</v>
      </c>
      <c r="AJ43">
        <v>1.3926000000000001</v>
      </c>
      <c r="AK43">
        <v>0.6905</v>
      </c>
      <c r="AL43">
        <v>1.3225</v>
      </c>
      <c r="AM43">
        <v>0.68606999999999996</v>
      </c>
      <c r="AN43">
        <v>1.1068</v>
      </c>
      <c r="AO43">
        <v>0.95030999999999999</v>
      </c>
      <c r="AP43">
        <v>1.1055999999999999</v>
      </c>
      <c r="AQ43">
        <v>0.64290999999999998</v>
      </c>
      <c r="AR43">
        <v>1.8852</v>
      </c>
      <c r="AS43">
        <v>3.1120000000000001</v>
      </c>
      <c r="AT43">
        <v>0.92786000000000002</v>
      </c>
      <c r="AU43">
        <v>1.2050000000000001</v>
      </c>
      <c r="AV43">
        <v>1.1769000000000001</v>
      </c>
      <c r="AW43">
        <v>1.4939</v>
      </c>
      <c r="AX43">
        <v>0.94328000000000001</v>
      </c>
      <c r="AY43">
        <v>3.0036</v>
      </c>
      <c r="AZ43">
        <v>1.3176000000000001</v>
      </c>
      <c r="BA43">
        <v>1.5563</v>
      </c>
      <c r="BB43">
        <v>1.5419</v>
      </c>
      <c r="BC43">
        <v>2.5861999999999998</v>
      </c>
      <c r="BD43">
        <v>0.89019000000000004</v>
      </c>
      <c r="BE43">
        <v>1.2444999999999999</v>
      </c>
      <c r="BF43">
        <v>2.2408000000000001</v>
      </c>
      <c r="BG43">
        <v>1.3234999999999999</v>
      </c>
      <c r="BH43">
        <v>1.2862</v>
      </c>
      <c r="BI43">
        <v>3.2532000000000001</v>
      </c>
      <c r="BJ43">
        <v>4.3586</v>
      </c>
      <c r="BK43">
        <v>1.5128999999999999</v>
      </c>
      <c r="BL43">
        <v>1.736</v>
      </c>
      <c r="BM43">
        <v>1.0661</v>
      </c>
      <c r="BN43">
        <v>2.0019999999999998</v>
      </c>
      <c r="BO43">
        <v>0.91573000000000004</v>
      </c>
      <c r="BP43">
        <v>4.0758999999999999</v>
      </c>
      <c r="BQ43">
        <v>0.58018000000000003</v>
      </c>
      <c r="BR43">
        <v>0.42319000000000001</v>
      </c>
      <c r="BS43">
        <v>1.306</v>
      </c>
      <c r="BT43">
        <v>2.2505000000000002</v>
      </c>
      <c r="BU43">
        <v>2.2461000000000002</v>
      </c>
      <c r="BV43">
        <v>2.4127000000000001</v>
      </c>
      <c r="BW43">
        <v>0.85977000000000003</v>
      </c>
      <c r="BX43">
        <v>0.83228000000000002</v>
      </c>
      <c r="BY43">
        <v>2.0219999999999998</v>
      </c>
      <c r="BZ43">
        <v>1.6151</v>
      </c>
      <c r="CA43">
        <v>2.0830000000000002</v>
      </c>
      <c r="CB43">
        <v>1.3119000000000001</v>
      </c>
      <c r="CC43">
        <v>2.5790999999999999</v>
      </c>
      <c r="CD43">
        <v>2.1383999999999999</v>
      </c>
      <c r="CE43">
        <v>2.6299000000000001</v>
      </c>
      <c r="CF43">
        <v>2.1856</v>
      </c>
      <c r="CG43">
        <v>1.7874000000000001</v>
      </c>
      <c r="CH43">
        <v>1.2087000000000001</v>
      </c>
      <c r="CI43">
        <v>0.79315999999999998</v>
      </c>
      <c r="CJ43">
        <v>2.3994</v>
      </c>
      <c r="CK43">
        <v>2.0537999999999998</v>
      </c>
      <c r="CL43">
        <v>2.4121000000000001</v>
      </c>
      <c r="CM43">
        <v>2.8523999999999998</v>
      </c>
      <c r="CN43">
        <v>2.7107999999999999</v>
      </c>
      <c r="CO43">
        <v>2.5762</v>
      </c>
      <c r="CP43">
        <v>1.0952</v>
      </c>
      <c r="CQ43">
        <v>2.5348000000000002</v>
      </c>
      <c r="CR43">
        <v>2.5367999999999999</v>
      </c>
      <c r="CS43">
        <v>2.1145</v>
      </c>
      <c r="CT43">
        <v>2.8715999999999999</v>
      </c>
      <c r="CU43">
        <v>1.7254</v>
      </c>
      <c r="CV43">
        <v>1.7139</v>
      </c>
      <c r="CW43">
        <v>3.5110000000000001</v>
      </c>
      <c r="CX43">
        <v>3.2258</v>
      </c>
      <c r="CY43">
        <v>3.7006999999999999</v>
      </c>
      <c r="CZ43">
        <v>3.2326999999999999</v>
      </c>
      <c r="DA43">
        <v>3.1633</v>
      </c>
      <c r="DB43">
        <v>2.9733000000000001</v>
      </c>
      <c r="DC43">
        <v>2.0453000000000001</v>
      </c>
      <c r="DD43">
        <v>4.1310000000000002</v>
      </c>
      <c r="DE43">
        <v>4.1917</v>
      </c>
      <c r="DF43">
        <v>4.4359999999999999</v>
      </c>
      <c r="DG43">
        <v>3.4304999999999999</v>
      </c>
      <c r="DH43">
        <v>3.7452000000000001</v>
      </c>
      <c r="DI43">
        <v>2.8658000000000001</v>
      </c>
      <c r="DJ43">
        <v>2.3096999999999999</v>
      </c>
      <c r="DK43">
        <v>3.9691000000000001</v>
      </c>
      <c r="DL43">
        <v>4.3945999999999996</v>
      </c>
      <c r="DM43">
        <v>4.2446000000000002</v>
      </c>
      <c r="DN43">
        <v>3.7726000000000002</v>
      </c>
      <c r="DO43">
        <v>3.7820999999999998</v>
      </c>
      <c r="DP43">
        <v>3.2791999999999999</v>
      </c>
      <c r="DQ43">
        <v>2.1198000000000001</v>
      </c>
      <c r="DR43">
        <v>3.4481000000000002</v>
      </c>
      <c r="DS43">
        <v>3.3422999999999998</v>
      </c>
      <c r="DT43">
        <v>3.2275</v>
      </c>
      <c r="DU43">
        <v>3.7582</v>
      </c>
      <c r="DV43">
        <v>3.1339999999999999</v>
      </c>
      <c r="DW43">
        <v>2.2326000000000001</v>
      </c>
      <c r="DX43">
        <v>3.7275</v>
      </c>
      <c r="DY43">
        <v>3.5375999999999999</v>
      </c>
      <c r="DZ43">
        <v>3.6617999999999999</v>
      </c>
      <c r="EA43">
        <v>3.7688999999999999</v>
      </c>
      <c r="EB43">
        <v>4.9492000000000003</v>
      </c>
      <c r="EC43">
        <v>2.3296000000000001</v>
      </c>
      <c r="ED43">
        <v>1.4256</v>
      </c>
      <c r="EE43">
        <v>1.9893000000000001</v>
      </c>
      <c r="EF43">
        <v>2.8946000000000001</v>
      </c>
      <c r="EG43">
        <v>1.7010000000000001</v>
      </c>
      <c r="EH43">
        <v>2.3260000000000001</v>
      </c>
      <c r="EI43">
        <v>1.4711000000000001</v>
      </c>
      <c r="EJ43">
        <v>1.1236999999999999</v>
      </c>
      <c r="EK43">
        <v>2.173</v>
      </c>
      <c r="EL43">
        <v>2.1703999999999999</v>
      </c>
      <c r="EM43">
        <v>1.6794</v>
      </c>
      <c r="EN43">
        <v>1.1963999999999999</v>
      </c>
      <c r="EO43">
        <v>1.7148000000000001</v>
      </c>
      <c r="EP43">
        <v>1.7111000000000001</v>
      </c>
      <c r="EQ43">
        <v>1.4881</v>
      </c>
      <c r="ER43">
        <v>0.62143999999999999</v>
      </c>
      <c r="ES43">
        <v>1.3089999999999999</v>
      </c>
      <c r="ET43">
        <v>2.1036999999999999</v>
      </c>
      <c r="EU43">
        <v>1.7828999999999999</v>
      </c>
      <c r="EV43">
        <v>1.5680000000000001</v>
      </c>
      <c r="EW43">
        <v>1.1351</v>
      </c>
      <c r="EX43">
        <v>1.0464</v>
      </c>
      <c r="EY43">
        <v>1.4956</v>
      </c>
      <c r="EZ43">
        <v>0.93808000000000002</v>
      </c>
      <c r="FA43">
        <v>1.1565000000000001</v>
      </c>
      <c r="FB43">
        <v>2.8403999999999998</v>
      </c>
      <c r="FC43">
        <v>2.0206</v>
      </c>
      <c r="FD43">
        <v>1.8756999999999999</v>
      </c>
      <c r="FE43">
        <v>3.0257000000000001</v>
      </c>
      <c r="FF43">
        <v>2.5497000000000001</v>
      </c>
      <c r="FG43">
        <v>1.1936</v>
      </c>
      <c r="FH43">
        <v>2.1808999999999998</v>
      </c>
      <c r="FI43">
        <v>1.4019999999999999</v>
      </c>
      <c r="FJ43">
        <v>2.3841999999999999</v>
      </c>
      <c r="FK43">
        <v>1.4646999999999999</v>
      </c>
      <c r="FL43">
        <v>2.1164999999999998</v>
      </c>
      <c r="FM43">
        <v>2.5989</v>
      </c>
      <c r="FN43">
        <v>0.75953999999999999</v>
      </c>
      <c r="FO43">
        <v>1.5167999999999999</v>
      </c>
      <c r="FP43">
        <v>1.9159999999999999</v>
      </c>
      <c r="FQ43">
        <v>1.833</v>
      </c>
      <c r="FR43">
        <v>1.7612000000000001</v>
      </c>
      <c r="FS43">
        <v>1.6345000000000001</v>
      </c>
      <c r="FT43">
        <v>1.0279</v>
      </c>
      <c r="FU43">
        <v>2.0366</v>
      </c>
      <c r="FV43">
        <v>2.6996000000000002</v>
      </c>
      <c r="FW43">
        <v>1.9794</v>
      </c>
      <c r="FX43">
        <v>1.944</v>
      </c>
      <c r="FY43">
        <v>2.8593000000000002</v>
      </c>
      <c r="FZ43">
        <v>1.9958</v>
      </c>
      <c r="GA43">
        <v>1.7784</v>
      </c>
      <c r="GB43">
        <v>2.7273999999999998</v>
      </c>
      <c r="GC43">
        <v>1.8122</v>
      </c>
      <c r="GD43">
        <v>4.0956000000000001</v>
      </c>
      <c r="GE43">
        <v>3.9119999999999999</v>
      </c>
      <c r="GF43">
        <v>2.1402999999999999</v>
      </c>
      <c r="GG43">
        <v>0.84762000000000004</v>
      </c>
      <c r="GH43">
        <v>4.2470999999999997</v>
      </c>
      <c r="GI43">
        <v>1.2905</v>
      </c>
      <c r="GJ43">
        <v>1.3704000000000001</v>
      </c>
      <c r="GK43">
        <v>1.6423000000000001</v>
      </c>
      <c r="GL43">
        <v>1.6758999999999999</v>
      </c>
      <c r="GM43">
        <v>1.2114</v>
      </c>
      <c r="GN43">
        <v>0.87583999999999995</v>
      </c>
      <c r="GO43">
        <v>2.3184</v>
      </c>
      <c r="GP43">
        <v>2.6890000000000001</v>
      </c>
      <c r="GQ43">
        <v>1.6691</v>
      </c>
      <c r="GR43">
        <v>3.3647</v>
      </c>
      <c r="GS43">
        <v>1.972</v>
      </c>
      <c r="GT43">
        <v>1.1783999999999999</v>
      </c>
      <c r="GU43">
        <v>2.3302</v>
      </c>
      <c r="GV43">
        <v>2.9853999999999998</v>
      </c>
      <c r="GW43">
        <v>1.7392000000000001</v>
      </c>
      <c r="GX43">
        <v>2.2370999999999999</v>
      </c>
      <c r="GY43">
        <v>2.3506</v>
      </c>
      <c r="GZ43">
        <v>2.6570999999999998</v>
      </c>
      <c r="HA43">
        <v>3.6261000000000001</v>
      </c>
      <c r="HB43">
        <v>1.2266999999999999</v>
      </c>
      <c r="HC43">
        <v>4.1563999999999997</v>
      </c>
      <c r="HD43">
        <v>2.6842000000000001</v>
      </c>
      <c r="HE43">
        <v>2.5461999999999998</v>
      </c>
      <c r="HF43">
        <v>4.1295999999999999</v>
      </c>
      <c r="HG43">
        <v>2.9085000000000001</v>
      </c>
      <c r="HH43">
        <v>2.5249999999999999</v>
      </c>
      <c r="HI43">
        <v>4.3071000000000002</v>
      </c>
      <c r="HJ43">
        <v>3.2930000000000001</v>
      </c>
      <c r="HK43">
        <v>1.6268</v>
      </c>
      <c r="HL43">
        <v>3.2713000000000001</v>
      </c>
      <c r="HM43">
        <v>3.3613</v>
      </c>
      <c r="HN43">
        <v>2.2464</v>
      </c>
      <c r="HO43">
        <v>5.3986000000000001</v>
      </c>
      <c r="HP43">
        <v>3.1193</v>
      </c>
      <c r="HQ43">
        <v>1.7125999999999999</v>
      </c>
      <c r="HR43">
        <v>0.92608000000000001</v>
      </c>
      <c r="HS43">
        <v>3.6151</v>
      </c>
      <c r="HT43">
        <v>4.0364000000000004</v>
      </c>
      <c r="HU43">
        <v>3.7860999999999998</v>
      </c>
      <c r="HV43">
        <v>4.2939999999999996</v>
      </c>
      <c r="HW43">
        <v>2.5152000000000001</v>
      </c>
      <c r="HX43">
        <v>2.3062</v>
      </c>
      <c r="HY43">
        <v>3.7321</v>
      </c>
      <c r="HZ43">
        <v>3.6261999999999999</v>
      </c>
      <c r="IA43">
        <v>3.5345</v>
      </c>
      <c r="IB43">
        <v>3.5768</v>
      </c>
      <c r="IC43">
        <v>3.6065999999999998</v>
      </c>
      <c r="ID43">
        <v>2.4379</v>
      </c>
      <c r="IE43">
        <v>1.9100999999999999</v>
      </c>
      <c r="IF43">
        <v>3.5139</v>
      </c>
      <c r="IG43">
        <v>3.1017999999999999</v>
      </c>
      <c r="IH43">
        <v>3.0958000000000001</v>
      </c>
      <c r="II43">
        <v>2.3900999999999999</v>
      </c>
      <c r="IJ43">
        <v>3.0667</v>
      </c>
      <c r="IK43">
        <v>2.0863</v>
      </c>
      <c r="IL43">
        <v>4.0414000000000003</v>
      </c>
      <c r="IM43">
        <v>3.2589999999999999</v>
      </c>
      <c r="IN43">
        <v>3.6686999999999999</v>
      </c>
      <c r="IO43">
        <v>3.056</v>
      </c>
      <c r="IP43">
        <v>2.2204000000000002</v>
      </c>
      <c r="IQ43">
        <v>2.177</v>
      </c>
      <c r="IR43">
        <v>0.99270000000000003</v>
      </c>
      <c r="IS43">
        <v>3.0863999999999998</v>
      </c>
      <c r="IT43">
        <v>2.6151</v>
      </c>
      <c r="IU43">
        <v>2.0926999999999998</v>
      </c>
      <c r="IV43">
        <v>3.3420000000000001</v>
      </c>
      <c r="IW43">
        <v>3.0072000000000001</v>
      </c>
      <c r="IX43">
        <v>2.0615000000000001</v>
      </c>
      <c r="IY43">
        <v>1.1644000000000001</v>
      </c>
      <c r="IZ43">
        <v>2.1354000000000002</v>
      </c>
      <c r="JA43">
        <v>2.9218000000000002</v>
      </c>
      <c r="JB43">
        <v>2.9308000000000001</v>
      </c>
      <c r="JC43">
        <v>3.1724000000000001</v>
      </c>
      <c r="JD43">
        <v>3.8054999999999999</v>
      </c>
      <c r="JE43">
        <v>2.4529000000000001</v>
      </c>
      <c r="JF43">
        <v>2.8391000000000002</v>
      </c>
      <c r="JG43">
        <v>3.3603999999999998</v>
      </c>
      <c r="JH43">
        <v>1.9644999999999999</v>
      </c>
      <c r="JI43">
        <v>1.2366999999999999</v>
      </c>
      <c r="JJ43">
        <v>0.71640000000000004</v>
      </c>
      <c r="JK43">
        <v>2.3862999999999999</v>
      </c>
      <c r="JL43">
        <v>2.3677999999999999</v>
      </c>
      <c r="JM43">
        <v>2.2642000000000002</v>
      </c>
      <c r="JN43">
        <v>2.9689999999999999</v>
      </c>
      <c r="JO43">
        <v>2.0270000000000001</v>
      </c>
      <c r="JP43">
        <v>2.3851</v>
      </c>
      <c r="JQ43">
        <v>1.9424999999999999</v>
      </c>
      <c r="JR43">
        <v>2.5038999999999998</v>
      </c>
      <c r="JS43">
        <v>2.8807999999999998</v>
      </c>
      <c r="JT43">
        <v>2.82</v>
      </c>
      <c r="JU43">
        <v>3.2835999999999999</v>
      </c>
      <c r="JV43">
        <v>3.1507000000000001</v>
      </c>
      <c r="JW43">
        <v>1.7983</v>
      </c>
      <c r="JX43">
        <v>2.4841000000000002</v>
      </c>
      <c r="JY43">
        <v>0.78488999999999998</v>
      </c>
      <c r="JZ43">
        <v>0.76656999999999997</v>
      </c>
      <c r="KA43">
        <v>3.1583000000000001</v>
      </c>
      <c r="KB43">
        <v>1.8713</v>
      </c>
      <c r="KC43">
        <v>3.9773000000000001</v>
      </c>
      <c r="KD43">
        <v>2.1505000000000001</v>
      </c>
      <c r="KE43">
        <v>1.6532</v>
      </c>
      <c r="KF43">
        <v>0.82516999999999996</v>
      </c>
      <c r="KG43">
        <v>0.77500000000000002</v>
      </c>
      <c r="KH43">
        <v>1.0769</v>
      </c>
      <c r="KI43">
        <v>1.0471999999999999</v>
      </c>
      <c r="KJ43">
        <v>1.2889999999999999</v>
      </c>
      <c r="KK43">
        <v>3.4935999999999998</v>
      </c>
      <c r="KL43">
        <v>1.7704</v>
      </c>
      <c r="KM43">
        <v>0.72870999999999997</v>
      </c>
      <c r="KN43">
        <v>1.8856999999999999</v>
      </c>
      <c r="KO43">
        <v>2.7557</v>
      </c>
      <c r="KP43">
        <v>3.6000999999999999</v>
      </c>
      <c r="KQ43">
        <v>1.1267</v>
      </c>
      <c r="KR43">
        <v>0.89163999999999999</v>
      </c>
      <c r="KS43">
        <v>0.70416999999999996</v>
      </c>
      <c r="KT43">
        <v>0.52002999999999999</v>
      </c>
      <c r="KU43">
        <v>1.3933</v>
      </c>
      <c r="KV43">
        <v>0.88380000000000003</v>
      </c>
      <c r="KW43">
        <v>0.77830999999999995</v>
      </c>
      <c r="KX43">
        <v>0.86653999999999998</v>
      </c>
      <c r="KY43">
        <v>1.1735</v>
      </c>
      <c r="KZ43">
        <v>0.60240000000000005</v>
      </c>
      <c r="LA43">
        <v>1.5680000000000001</v>
      </c>
      <c r="LB43">
        <v>1.0209999999999999</v>
      </c>
      <c r="LC43">
        <v>1.0279</v>
      </c>
      <c r="LD43">
        <v>1.1870000000000001</v>
      </c>
      <c r="LE43">
        <v>0.45008999999999999</v>
      </c>
      <c r="LF43">
        <v>1.4596</v>
      </c>
      <c r="LG43">
        <v>0.96372999999999998</v>
      </c>
      <c r="LH43">
        <v>2.8452999999999999</v>
      </c>
      <c r="LI43">
        <v>0.60431999999999997</v>
      </c>
      <c r="LJ43">
        <v>0.41775000000000001</v>
      </c>
      <c r="LK43">
        <v>0.41119</v>
      </c>
      <c r="LL43">
        <v>1.0643</v>
      </c>
    </row>
    <row r="44" spans="1:324">
      <c r="A44">
        <v>43</v>
      </c>
      <c r="B44">
        <v>1.9212</v>
      </c>
      <c r="C44">
        <v>0.48779</v>
      </c>
      <c r="D44">
        <v>0.98487999999999998</v>
      </c>
      <c r="E44">
        <v>1.1113999999999999</v>
      </c>
      <c r="F44">
        <v>1.1921999999999999</v>
      </c>
      <c r="G44">
        <v>2.1440000000000001</v>
      </c>
      <c r="H44">
        <v>2.3637999999999999</v>
      </c>
      <c r="I44">
        <v>1.0336000000000001</v>
      </c>
      <c r="J44">
        <v>2.6059000000000001</v>
      </c>
      <c r="K44">
        <v>2.4468999999999999</v>
      </c>
      <c r="L44">
        <v>0.77614000000000005</v>
      </c>
      <c r="M44">
        <v>0.72596000000000005</v>
      </c>
      <c r="N44">
        <v>1.8227</v>
      </c>
      <c r="O44">
        <v>3.0106999999999999</v>
      </c>
      <c r="P44">
        <v>1.1187</v>
      </c>
      <c r="Q44">
        <v>1.0807</v>
      </c>
      <c r="R44">
        <v>0.97521999999999998</v>
      </c>
      <c r="S44">
        <v>0.81625999999999999</v>
      </c>
      <c r="T44">
        <v>0.71692</v>
      </c>
      <c r="U44">
        <v>2.1886000000000001</v>
      </c>
      <c r="V44">
        <v>1.2965</v>
      </c>
      <c r="W44">
        <v>0.98948000000000003</v>
      </c>
      <c r="X44">
        <v>0.67764000000000002</v>
      </c>
      <c r="Y44">
        <v>1.0723</v>
      </c>
      <c r="Z44">
        <v>4.6254999999999997</v>
      </c>
      <c r="AA44">
        <v>1.2004999999999999</v>
      </c>
      <c r="AB44">
        <v>0.89937</v>
      </c>
      <c r="AC44">
        <v>0.93911</v>
      </c>
      <c r="AD44">
        <v>1.1011</v>
      </c>
      <c r="AE44">
        <v>0.70691000000000004</v>
      </c>
      <c r="AF44">
        <v>1.9335</v>
      </c>
      <c r="AG44">
        <v>0.62541999999999998</v>
      </c>
      <c r="AH44">
        <v>1.0871</v>
      </c>
      <c r="AI44">
        <v>1.0673999999999999</v>
      </c>
      <c r="AJ44">
        <v>1.4098999999999999</v>
      </c>
      <c r="AK44">
        <v>0.71286000000000005</v>
      </c>
      <c r="AL44">
        <v>1.2451000000000001</v>
      </c>
      <c r="AM44">
        <v>0.68735000000000002</v>
      </c>
      <c r="AN44">
        <v>1.101</v>
      </c>
      <c r="AO44">
        <v>0.93962999999999997</v>
      </c>
      <c r="AP44">
        <v>1.1163000000000001</v>
      </c>
      <c r="AQ44">
        <v>0.66332000000000002</v>
      </c>
      <c r="AR44">
        <v>1.9148000000000001</v>
      </c>
      <c r="AS44">
        <v>3.2233999999999998</v>
      </c>
      <c r="AT44">
        <v>0.92984</v>
      </c>
      <c r="AU44">
        <v>1.1814</v>
      </c>
      <c r="AV44">
        <v>1.2064999999999999</v>
      </c>
      <c r="AW44">
        <v>1.4540999999999999</v>
      </c>
      <c r="AX44">
        <v>0.95115000000000005</v>
      </c>
      <c r="AY44">
        <v>3.0783</v>
      </c>
      <c r="AZ44">
        <v>1.3391</v>
      </c>
      <c r="BA44">
        <v>1.5510999999999999</v>
      </c>
      <c r="BB44">
        <v>1.5744</v>
      </c>
      <c r="BC44">
        <v>2.6198000000000001</v>
      </c>
      <c r="BD44">
        <v>0.93240000000000001</v>
      </c>
      <c r="BE44">
        <v>1.0569999999999999</v>
      </c>
      <c r="BF44">
        <v>2.2073999999999998</v>
      </c>
      <c r="BG44">
        <v>1.2683</v>
      </c>
      <c r="BH44">
        <v>1.3136000000000001</v>
      </c>
      <c r="BI44">
        <v>3.3868999999999998</v>
      </c>
      <c r="BJ44">
        <v>4.5237999999999996</v>
      </c>
      <c r="BK44">
        <v>1.3835</v>
      </c>
      <c r="BL44">
        <v>1.7024999999999999</v>
      </c>
      <c r="BM44">
        <v>1.0659000000000001</v>
      </c>
      <c r="BN44">
        <v>1.9826999999999999</v>
      </c>
      <c r="BO44">
        <v>0.89244000000000001</v>
      </c>
      <c r="BP44">
        <v>4.1207000000000003</v>
      </c>
      <c r="BQ44">
        <v>0.58638999999999997</v>
      </c>
      <c r="BR44">
        <v>0.44470999999999999</v>
      </c>
      <c r="BS44">
        <v>1.3225</v>
      </c>
      <c r="BT44">
        <v>2.3130000000000002</v>
      </c>
      <c r="BU44">
        <v>2.2288000000000001</v>
      </c>
      <c r="BV44">
        <v>2.3976999999999999</v>
      </c>
      <c r="BW44">
        <v>0.87705</v>
      </c>
      <c r="BX44">
        <v>0.86878</v>
      </c>
      <c r="BY44">
        <v>2.0806</v>
      </c>
      <c r="BZ44">
        <v>1.6371</v>
      </c>
      <c r="CA44">
        <v>2.1332</v>
      </c>
      <c r="CB44">
        <v>1.2721</v>
      </c>
      <c r="CC44">
        <v>2.5752999999999999</v>
      </c>
      <c r="CD44">
        <v>2.17</v>
      </c>
      <c r="CE44">
        <v>2.6040999999999999</v>
      </c>
      <c r="CF44">
        <v>2.1698</v>
      </c>
      <c r="CG44">
        <v>1.7944</v>
      </c>
      <c r="CH44">
        <v>1.1879999999999999</v>
      </c>
      <c r="CI44">
        <v>0.81476000000000004</v>
      </c>
      <c r="CJ44">
        <v>2.4089999999999998</v>
      </c>
      <c r="CK44">
        <v>2.0402999999999998</v>
      </c>
      <c r="CL44">
        <v>2.3952</v>
      </c>
      <c r="CM44">
        <v>2.8199000000000001</v>
      </c>
      <c r="CN44">
        <v>2.6918000000000002</v>
      </c>
      <c r="CO44">
        <v>2.6215000000000002</v>
      </c>
      <c r="CP44">
        <v>1.0677000000000001</v>
      </c>
      <c r="CQ44">
        <v>2.5869</v>
      </c>
      <c r="CR44">
        <v>2.5556999999999999</v>
      </c>
      <c r="CS44">
        <v>2.0989</v>
      </c>
      <c r="CT44">
        <v>2.8658999999999999</v>
      </c>
      <c r="CU44">
        <v>1.7043999999999999</v>
      </c>
      <c r="CV44">
        <v>1.7061999999999999</v>
      </c>
      <c r="CW44">
        <v>3.6061000000000001</v>
      </c>
      <c r="CX44">
        <v>3.2866</v>
      </c>
      <c r="CY44">
        <v>3.7774999999999999</v>
      </c>
      <c r="CZ44">
        <v>3.2772000000000001</v>
      </c>
      <c r="DA44">
        <v>3.1617999999999999</v>
      </c>
      <c r="DB44">
        <v>2.8852000000000002</v>
      </c>
      <c r="DC44">
        <v>1.9716</v>
      </c>
      <c r="DD44">
        <v>4.1405000000000003</v>
      </c>
      <c r="DE44">
        <v>4.2285000000000004</v>
      </c>
      <c r="DF44">
        <v>4.4283999999999999</v>
      </c>
      <c r="DG44">
        <v>3.3978999999999999</v>
      </c>
      <c r="DH44">
        <v>3.6869999999999998</v>
      </c>
      <c r="DI44">
        <v>2.7662</v>
      </c>
      <c r="DJ44">
        <v>2.2787000000000002</v>
      </c>
      <c r="DK44">
        <v>3.9638</v>
      </c>
      <c r="DL44">
        <v>4.3753000000000002</v>
      </c>
      <c r="DM44">
        <v>4.2068000000000003</v>
      </c>
      <c r="DN44">
        <v>3.7143000000000002</v>
      </c>
      <c r="DO44">
        <v>3.7294999999999998</v>
      </c>
      <c r="DP44">
        <v>3.1505999999999998</v>
      </c>
      <c r="DQ44">
        <v>2.0979000000000001</v>
      </c>
      <c r="DR44">
        <v>3.3214000000000001</v>
      </c>
      <c r="DS44">
        <v>3.379</v>
      </c>
      <c r="DT44">
        <v>3.2387999999999999</v>
      </c>
      <c r="DU44">
        <v>3.8071000000000002</v>
      </c>
      <c r="DV44">
        <v>3.1189</v>
      </c>
      <c r="DW44">
        <v>2.2448999999999999</v>
      </c>
      <c r="DX44">
        <v>3.7930999999999999</v>
      </c>
      <c r="DY44">
        <v>3.5935000000000001</v>
      </c>
      <c r="DZ44">
        <v>3.6204000000000001</v>
      </c>
      <c r="EA44">
        <v>3.7216</v>
      </c>
      <c r="EB44">
        <v>4.9618000000000002</v>
      </c>
      <c r="EC44">
        <v>2.2644000000000002</v>
      </c>
      <c r="ED44">
        <v>1.4067000000000001</v>
      </c>
      <c r="EE44">
        <v>1.9276</v>
      </c>
      <c r="EF44">
        <v>2.7944</v>
      </c>
      <c r="EG44">
        <v>1.6583000000000001</v>
      </c>
      <c r="EH44">
        <v>2.4169</v>
      </c>
      <c r="EI44">
        <v>1.3481000000000001</v>
      </c>
      <c r="EJ44">
        <v>1.1119000000000001</v>
      </c>
      <c r="EK44">
        <v>2.1855000000000002</v>
      </c>
      <c r="EL44">
        <v>2.0943999999999998</v>
      </c>
      <c r="EM44">
        <v>1.6198999999999999</v>
      </c>
      <c r="EN44">
        <v>1.1869000000000001</v>
      </c>
      <c r="EO44">
        <v>1.7010000000000001</v>
      </c>
      <c r="EP44">
        <v>1.6637</v>
      </c>
      <c r="EQ44">
        <v>1.4568000000000001</v>
      </c>
      <c r="ER44">
        <v>0.61506000000000005</v>
      </c>
      <c r="ES44">
        <v>1.2410000000000001</v>
      </c>
      <c r="ET44">
        <v>2.0794999999999999</v>
      </c>
      <c r="EU44">
        <v>1.7481</v>
      </c>
      <c r="EV44">
        <v>1.5225</v>
      </c>
      <c r="EW44">
        <v>1.0913999999999999</v>
      </c>
      <c r="EX44">
        <v>1.0087999999999999</v>
      </c>
      <c r="EY44">
        <v>1.4604999999999999</v>
      </c>
      <c r="EZ44">
        <v>0.88499000000000005</v>
      </c>
      <c r="FA44">
        <v>1.1669</v>
      </c>
      <c r="FB44">
        <v>2.8525999999999998</v>
      </c>
      <c r="FC44">
        <v>2.0482</v>
      </c>
      <c r="FD44">
        <v>1.8452999999999999</v>
      </c>
      <c r="FE44">
        <v>3.056</v>
      </c>
      <c r="FF44">
        <v>2.5373999999999999</v>
      </c>
      <c r="FG44">
        <v>1.1485000000000001</v>
      </c>
      <c r="FH44">
        <v>2.0629</v>
      </c>
      <c r="FI44">
        <v>1.3515999999999999</v>
      </c>
      <c r="FJ44">
        <v>2.3037999999999998</v>
      </c>
      <c r="FK44">
        <v>1.4375</v>
      </c>
      <c r="FL44">
        <v>2.1356000000000002</v>
      </c>
      <c r="FM44">
        <v>2.5491999999999999</v>
      </c>
      <c r="FN44">
        <v>0.79678000000000004</v>
      </c>
      <c r="FO44">
        <v>1.4496</v>
      </c>
      <c r="FP44">
        <v>1.8007</v>
      </c>
      <c r="FQ44">
        <v>1.7282</v>
      </c>
      <c r="FR44">
        <v>1.7093</v>
      </c>
      <c r="FS44">
        <v>1.5719000000000001</v>
      </c>
      <c r="FT44">
        <v>0.92823999999999995</v>
      </c>
      <c r="FU44">
        <v>2.0411000000000001</v>
      </c>
      <c r="FV44">
        <v>2.5987</v>
      </c>
      <c r="FW44">
        <v>1.9492</v>
      </c>
      <c r="FX44">
        <v>1.8197000000000001</v>
      </c>
      <c r="FY44">
        <v>2.8803999999999998</v>
      </c>
      <c r="FZ44">
        <v>1.9021999999999999</v>
      </c>
      <c r="GA44">
        <v>1.7124999999999999</v>
      </c>
      <c r="GB44">
        <v>2.6406000000000001</v>
      </c>
      <c r="GC44">
        <v>1.7130000000000001</v>
      </c>
      <c r="GD44">
        <v>3.8738000000000001</v>
      </c>
      <c r="GE44">
        <v>3.9247000000000001</v>
      </c>
      <c r="GF44">
        <v>2.0541999999999998</v>
      </c>
      <c r="GG44">
        <v>0.82389000000000001</v>
      </c>
      <c r="GH44">
        <v>4.2356999999999996</v>
      </c>
      <c r="GI44">
        <v>1.171</v>
      </c>
      <c r="GJ44">
        <v>1.2803</v>
      </c>
      <c r="GK44">
        <v>1.5711999999999999</v>
      </c>
      <c r="GL44">
        <v>1.5428999999999999</v>
      </c>
      <c r="GM44">
        <v>1.1192</v>
      </c>
      <c r="GN44">
        <v>0.82347000000000004</v>
      </c>
      <c r="GO44">
        <v>2.2368999999999999</v>
      </c>
      <c r="GP44">
        <v>2.5731000000000002</v>
      </c>
      <c r="GQ44">
        <v>1.5185999999999999</v>
      </c>
      <c r="GR44">
        <v>3.3128000000000002</v>
      </c>
      <c r="GS44">
        <v>1.8212999999999999</v>
      </c>
      <c r="GT44">
        <v>1.0398000000000001</v>
      </c>
      <c r="GU44">
        <v>2.2025999999999999</v>
      </c>
      <c r="GV44">
        <v>2.9765999999999999</v>
      </c>
      <c r="GW44">
        <v>1.6429</v>
      </c>
      <c r="GX44">
        <v>2.1543000000000001</v>
      </c>
      <c r="GY44">
        <v>2.2158000000000002</v>
      </c>
      <c r="GZ44">
        <v>2.5712000000000002</v>
      </c>
      <c r="HA44">
        <v>3.6044999999999998</v>
      </c>
      <c r="HB44">
        <v>1.0221</v>
      </c>
      <c r="HC44">
        <v>4.1222000000000003</v>
      </c>
      <c r="HD44">
        <v>2.4813999999999998</v>
      </c>
      <c r="HE44">
        <v>2.4015</v>
      </c>
      <c r="HF44">
        <v>4.1626000000000003</v>
      </c>
      <c r="HG44">
        <v>2.6524000000000001</v>
      </c>
      <c r="HH44">
        <v>2.2991000000000001</v>
      </c>
      <c r="HI44">
        <v>4.2765000000000004</v>
      </c>
      <c r="HJ44">
        <v>3.206</v>
      </c>
      <c r="HK44">
        <v>1.4488000000000001</v>
      </c>
      <c r="HL44">
        <v>3.1069</v>
      </c>
      <c r="HM44">
        <v>3.2480000000000002</v>
      </c>
      <c r="HN44">
        <v>2.0825999999999998</v>
      </c>
      <c r="HO44">
        <v>5.3528000000000002</v>
      </c>
      <c r="HP44">
        <v>2.9161999999999999</v>
      </c>
      <c r="HQ44">
        <v>1.4518</v>
      </c>
      <c r="HR44">
        <v>0.78176999999999996</v>
      </c>
      <c r="HS44">
        <v>3.4897</v>
      </c>
      <c r="HT44">
        <v>3.9866999999999999</v>
      </c>
      <c r="HU44">
        <v>3.6179000000000001</v>
      </c>
      <c r="HV44">
        <v>4.1157000000000004</v>
      </c>
      <c r="HW44">
        <v>2.3361000000000001</v>
      </c>
      <c r="HX44">
        <v>2.0381</v>
      </c>
      <c r="HY44">
        <v>3.7075999999999998</v>
      </c>
      <c r="HZ44">
        <v>3.5057</v>
      </c>
      <c r="IA44">
        <v>3.4407999999999999</v>
      </c>
      <c r="IB44">
        <v>4.6018999999999997</v>
      </c>
      <c r="IC44">
        <v>3.9803000000000002</v>
      </c>
      <c r="ID44">
        <v>2.5184000000000002</v>
      </c>
      <c r="IE44">
        <v>1.6356999999999999</v>
      </c>
      <c r="IF44">
        <v>3.8719999999999999</v>
      </c>
      <c r="IG44">
        <v>2.7928000000000002</v>
      </c>
      <c r="IH44">
        <v>2.7403</v>
      </c>
      <c r="II44">
        <v>2.1587000000000001</v>
      </c>
      <c r="IJ44">
        <v>2.9704999999999999</v>
      </c>
      <c r="IK44">
        <v>1.6463000000000001</v>
      </c>
      <c r="IL44">
        <v>3.8772000000000002</v>
      </c>
      <c r="IM44">
        <v>2.9876</v>
      </c>
      <c r="IN44">
        <v>3.4799000000000002</v>
      </c>
      <c r="IO44">
        <v>3.2578999999999998</v>
      </c>
      <c r="IP44">
        <v>1.7828999999999999</v>
      </c>
      <c r="IQ44">
        <v>2.2825000000000002</v>
      </c>
      <c r="IR44">
        <v>1.0105999999999999</v>
      </c>
      <c r="IS44">
        <v>3.2904</v>
      </c>
      <c r="IT44">
        <v>2.6659999999999999</v>
      </c>
      <c r="IU44">
        <v>2.1015000000000001</v>
      </c>
      <c r="IV44">
        <v>3.5901999999999998</v>
      </c>
      <c r="IW44">
        <v>3.2330999999999999</v>
      </c>
      <c r="IX44">
        <v>2.0232999999999999</v>
      </c>
      <c r="IY44">
        <v>1.1397999999999999</v>
      </c>
      <c r="IZ44">
        <v>2.0912999999999999</v>
      </c>
      <c r="JA44">
        <v>3.0230000000000001</v>
      </c>
      <c r="JB44">
        <v>3.0609000000000002</v>
      </c>
      <c r="JC44">
        <v>3.3626999999999998</v>
      </c>
      <c r="JD44">
        <v>4.1508000000000003</v>
      </c>
      <c r="JE44">
        <v>2.3003999999999998</v>
      </c>
      <c r="JF44">
        <v>2.7736999999999998</v>
      </c>
      <c r="JG44">
        <v>3.2376</v>
      </c>
      <c r="JH44">
        <v>1.722</v>
      </c>
      <c r="JI44">
        <v>1.1294999999999999</v>
      </c>
      <c r="JJ44">
        <v>0.55905000000000005</v>
      </c>
      <c r="JK44">
        <v>2.3773</v>
      </c>
      <c r="JL44">
        <v>2.0543999999999998</v>
      </c>
      <c r="JM44">
        <v>2.0247000000000002</v>
      </c>
      <c r="JN44">
        <v>3.0611000000000002</v>
      </c>
      <c r="JO44">
        <v>1.7755000000000001</v>
      </c>
      <c r="JP44">
        <v>2.3689</v>
      </c>
      <c r="JQ44">
        <v>1.7007000000000001</v>
      </c>
      <c r="JR44">
        <v>2.2679</v>
      </c>
      <c r="JS44">
        <v>2.714</v>
      </c>
      <c r="JT44">
        <v>2.6404999999999998</v>
      </c>
      <c r="JU44">
        <v>3.1362999999999999</v>
      </c>
      <c r="JV44">
        <v>2.9622000000000002</v>
      </c>
      <c r="JW44">
        <v>1.7224999999999999</v>
      </c>
      <c r="JX44">
        <v>2.3477000000000001</v>
      </c>
      <c r="JY44">
        <v>0.75446999999999997</v>
      </c>
      <c r="JZ44">
        <v>0.79620000000000002</v>
      </c>
      <c r="KA44">
        <v>3.2934000000000001</v>
      </c>
      <c r="KB44">
        <v>1.8038000000000001</v>
      </c>
      <c r="KC44">
        <v>4.4212999999999996</v>
      </c>
      <c r="KD44">
        <v>2.0183</v>
      </c>
      <c r="KE44">
        <v>1.6113</v>
      </c>
      <c r="KF44">
        <v>0.81406999999999996</v>
      </c>
      <c r="KG44">
        <v>0.83633999999999997</v>
      </c>
      <c r="KH44">
        <v>0.97885</v>
      </c>
      <c r="KI44">
        <v>0.94294</v>
      </c>
      <c r="KJ44">
        <v>1.41</v>
      </c>
      <c r="KK44">
        <v>3.8388</v>
      </c>
      <c r="KL44">
        <v>1.726</v>
      </c>
      <c r="KM44">
        <v>0.72794999999999999</v>
      </c>
      <c r="KN44">
        <v>1.9420999999999999</v>
      </c>
      <c r="KO44">
        <v>2.8536999999999999</v>
      </c>
      <c r="KP44">
        <v>3.1778</v>
      </c>
      <c r="KQ44">
        <v>1.0317000000000001</v>
      </c>
      <c r="KR44">
        <v>0.80962000000000001</v>
      </c>
      <c r="KS44">
        <v>0.71306000000000003</v>
      </c>
      <c r="KT44">
        <v>0.59179000000000004</v>
      </c>
      <c r="KU44">
        <v>1.3714999999999999</v>
      </c>
      <c r="KV44">
        <v>0.85433999999999999</v>
      </c>
      <c r="KW44">
        <v>0.72087999999999997</v>
      </c>
      <c r="KX44">
        <v>0.79369999999999996</v>
      </c>
      <c r="KY44">
        <v>1.1600999999999999</v>
      </c>
      <c r="KZ44">
        <v>0.69054000000000004</v>
      </c>
      <c r="LA44">
        <v>1.5697000000000001</v>
      </c>
      <c r="LB44">
        <v>0.95347000000000004</v>
      </c>
      <c r="LC44">
        <v>0.93715999999999999</v>
      </c>
      <c r="LD44">
        <v>1.0398000000000001</v>
      </c>
      <c r="LE44">
        <v>0.38033</v>
      </c>
      <c r="LF44">
        <v>1.4472</v>
      </c>
      <c r="LG44">
        <v>0.96514999999999995</v>
      </c>
      <c r="LH44">
        <v>2.9662000000000002</v>
      </c>
      <c r="LI44">
        <v>0.57315000000000005</v>
      </c>
      <c r="LJ44">
        <v>0.41138000000000002</v>
      </c>
      <c r="LK44">
        <v>0.41337000000000002</v>
      </c>
      <c r="LL44">
        <v>0.95303000000000004</v>
      </c>
    </row>
    <row r="45" spans="1:324">
      <c r="A45">
        <v>44</v>
      </c>
      <c r="B45">
        <v>1.6834</v>
      </c>
      <c r="C45">
        <v>0.63234000000000001</v>
      </c>
      <c r="D45">
        <v>1.0104</v>
      </c>
      <c r="E45">
        <v>1.4174</v>
      </c>
      <c r="F45">
        <v>1.107</v>
      </c>
      <c r="G45">
        <v>2.7755999999999998</v>
      </c>
      <c r="H45">
        <v>2.1013000000000002</v>
      </c>
      <c r="I45">
        <v>1.0068999999999999</v>
      </c>
      <c r="J45">
        <v>2.4723999999999999</v>
      </c>
      <c r="K45">
        <v>2.0737999999999999</v>
      </c>
      <c r="L45">
        <v>1.0108999999999999</v>
      </c>
      <c r="M45">
        <v>0.93862000000000001</v>
      </c>
      <c r="N45">
        <v>1.5782</v>
      </c>
      <c r="O45">
        <v>4.0183</v>
      </c>
      <c r="P45">
        <v>1.0435000000000001</v>
      </c>
      <c r="Q45">
        <v>1.3684000000000001</v>
      </c>
      <c r="R45">
        <v>0.97799999999999998</v>
      </c>
      <c r="S45">
        <v>1.075</v>
      </c>
      <c r="T45">
        <v>0.96835000000000004</v>
      </c>
      <c r="U45">
        <v>2.9681000000000002</v>
      </c>
      <c r="V45">
        <v>1.6112</v>
      </c>
      <c r="W45">
        <v>0.86914999999999998</v>
      </c>
      <c r="X45">
        <v>0.95926999999999996</v>
      </c>
      <c r="Y45">
        <v>1.3912</v>
      </c>
      <c r="Z45">
        <v>4.2596999999999996</v>
      </c>
      <c r="AA45">
        <v>1.2025999999999999</v>
      </c>
      <c r="AB45">
        <v>0.91174999999999995</v>
      </c>
      <c r="AC45">
        <v>0.76646000000000003</v>
      </c>
      <c r="AD45">
        <v>1.0844</v>
      </c>
      <c r="AE45">
        <v>0.98589000000000004</v>
      </c>
      <c r="AF45">
        <v>1.8124</v>
      </c>
      <c r="AG45">
        <v>0.86634999999999995</v>
      </c>
      <c r="AH45">
        <v>1.0992</v>
      </c>
      <c r="AI45">
        <v>1.3331</v>
      </c>
      <c r="AJ45">
        <v>1.345</v>
      </c>
      <c r="AK45">
        <v>0.99050000000000005</v>
      </c>
      <c r="AL45">
        <v>1.2384999999999999</v>
      </c>
      <c r="AM45">
        <v>0.93711</v>
      </c>
      <c r="AN45">
        <v>1.0873999999999999</v>
      </c>
      <c r="AO45">
        <v>1.3044</v>
      </c>
      <c r="AP45">
        <v>1.0083</v>
      </c>
      <c r="AQ45">
        <v>0.92057</v>
      </c>
      <c r="AR45">
        <v>1.8726</v>
      </c>
      <c r="AS45">
        <v>3.5139999999999998</v>
      </c>
      <c r="AT45">
        <v>1.1902999999999999</v>
      </c>
      <c r="AU45">
        <v>1.1484000000000001</v>
      </c>
      <c r="AV45">
        <v>1.5506</v>
      </c>
      <c r="AW45">
        <v>1.2817000000000001</v>
      </c>
      <c r="AX45">
        <v>1.1959</v>
      </c>
      <c r="AY45">
        <v>2.9578000000000002</v>
      </c>
      <c r="AZ45">
        <v>1.7376</v>
      </c>
      <c r="BA45">
        <v>1.5374000000000001</v>
      </c>
      <c r="BB45">
        <v>1.9251</v>
      </c>
      <c r="BC45">
        <v>3.2675000000000001</v>
      </c>
      <c r="BD45">
        <v>1.2261</v>
      </c>
      <c r="BE45">
        <v>1.2271000000000001</v>
      </c>
      <c r="BF45">
        <v>2.6764000000000001</v>
      </c>
      <c r="BG45">
        <v>1.2282</v>
      </c>
      <c r="BH45">
        <v>1.6916</v>
      </c>
      <c r="BI45">
        <v>3.3508</v>
      </c>
      <c r="BJ45">
        <v>5.6527000000000003</v>
      </c>
      <c r="BK45">
        <v>1.3062</v>
      </c>
      <c r="BL45">
        <v>2.1053999999999999</v>
      </c>
      <c r="BM45">
        <v>1.0508</v>
      </c>
      <c r="BN45">
        <v>2.4083999999999999</v>
      </c>
      <c r="BO45">
        <v>0.89546999999999999</v>
      </c>
      <c r="BP45">
        <v>5.3643999999999998</v>
      </c>
      <c r="BQ45">
        <v>0.52515000000000001</v>
      </c>
      <c r="BR45">
        <v>0.46183999999999997</v>
      </c>
      <c r="BS45">
        <v>1.3197000000000001</v>
      </c>
      <c r="BT45">
        <v>3.0108000000000001</v>
      </c>
      <c r="BU45">
        <v>2.4514</v>
      </c>
      <c r="BV45">
        <v>2.9824000000000002</v>
      </c>
      <c r="BW45">
        <v>0.80805000000000005</v>
      </c>
      <c r="BX45">
        <v>1.1811</v>
      </c>
      <c r="BY45">
        <v>2.1215000000000002</v>
      </c>
      <c r="BZ45">
        <v>2.1095000000000002</v>
      </c>
      <c r="CA45">
        <v>2.1248</v>
      </c>
      <c r="CB45">
        <v>1.2727999999999999</v>
      </c>
      <c r="CC45">
        <v>2.5198999999999998</v>
      </c>
      <c r="CD45">
        <v>2.1128</v>
      </c>
      <c r="CE45">
        <v>2.5644999999999998</v>
      </c>
      <c r="CF45">
        <v>2.1160000000000001</v>
      </c>
      <c r="CG45">
        <v>1.7503</v>
      </c>
      <c r="CH45">
        <v>1.1136999999999999</v>
      </c>
      <c r="CI45">
        <v>0.82098000000000004</v>
      </c>
      <c r="CJ45">
        <v>2.3687999999999998</v>
      </c>
      <c r="CK45">
        <v>1.9993000000000001</v>
      </c>
      <c r="CL45">
        <v>2.3531</v>
      </c>
      <c r="CM45">
        <v>2.7759</v>
      </c>
      <c r="CN45">
        <v>2.6770999999999998</v>
      </c>
      <c r="CO45">
        <v>3.2841999999999998</v>
      </c>
      <c r="CP45">
        <v>1.3243</v>
      </c>
      <c r="CQ45">
        <v>3.3624000000000001</v>
      </c>
      <c r="CR45">
        <v>3.2946</v>
      </c>
      <c r="CS45">
        <v>2.7081</v>
      </c>
      <c r="CT45">
        <v>3.8935</v>
      </c>
      <c r="CU45">
        <v>2.1175999999999999</v>
      </c>
      <c r="CV45">
        <v>2.1665999999999999</v>
      </c>
      <c r="CW45">
        <v>4.6276000000000002</v>
      </c>
      <c r="CX45">
        <v>4.2263000000000002</v>
      </c>
      <c r="CY45">
        <v>4.8487</v>
      </c>
      <c r="CZ45">
        <v>4.2140000000000004</v>
      </c>
      <c r="DA45">
        <v>4.3057999999999996</v>
      </c>
      <c r="DB45">
        <v>2.7583000000000002</v>
      </c>
      <c r="DC45">
        <v>1.9169</v>
      </c>
      <c r="DD45">
        <v>4.0049999999999999</v>
      </c>
      <c r="DE45">
        <v>4.1353999999999997</v>
      </c>
      <c r="DF45">
        <v>4.3826999999999998</v>
      </c>
      <c r="DG45">
        <v>3.3166000000000002</v>
      </c>
      <c r="DH45">
        <v>3.6294</v>
      </c>
      <c r="DI45">
        <v>2.7650999999999999</v>
      </c>
      <c r="DJ45">
        <v>2.2664</v>
      </c>
      <c r="DK45">
        <v>3.8515999999999999</v>
      </c>
      <c r="DL45">
        <v>4.3109999999999999</v>
      </c>
      <c r="DM45">
        <v>4.1677</v>
      </c>
      <c r="DN45">
        <v>3.6854</v>
      </c>
      <c r="DO45">
        <v>3.6722999999999999</v>
      </c>
      <c r="DP45">
        <v>3.0853999999999999</v>
      </c>
      <c r="DQ45">
        <v>2.7208999999999999</v>
      </c>
      <c r="DR45">
        <v>3.3971</v>
      </c>
      <c r="DS45">
        <v>4.3244999999999996</v>
      </c>
      <c r="DT45">
        <v>4.1696</v>
      </c>
      <c r="DU45">
        <v>4.8724999999999996</v>
      </c>
      <c r="DV45">
        <v>3.9169999999999998</v>
      </c>
      <c r="DW45">
        <v>2.7919</v>
      </c>
      <c r="DX45">
        <v>4.8536000000000001</v>
      </c>
      <c r="DY45">
        <v>4.6048999999999998</v>
      </c>
      <c r="DZ45">
        <v>3.5840999999999998</v>
      </c>
      <c r="EA45">
        <v>3.6926000000000001</v>
      </c>
      <c r="EB45">
        <v>4.8593000000000002</v>
      </c>
      <c r="EC45">
        <v>2.1922000000000001</v>
      </c>
      <c r="ED45">
        <v>1.3996999999999999</v>
      </c>
      <c r="EE45">
        <v>1.865</v>
      </c>
      <c r="EF45">
        <v>2.7248999999999999</v>
      </c>
      <c r="EG45">
        <v>1.6052</v>
      </c>
      <c r="EH45">
        <v>3.1570999999999998</v>
      </c>
      <c r="EI45">
        <v>1.2587999999999999</v>
      </c>
      <c r="EJ45">
        <v>1.1182000000000001</v>
      </c>
      <c r="EK45">
        <v>3.3654000000000002</v>
      </c>
      <c r="EL45">
        <v>2.0468999999999999</v>
      </c>
      <c r="EM45">
        <v>1.8689</v>
      </c>
      <c r="EN45">
        <v>1.2023999999999999</v>
      </c>
      <c r="EO45">
        <v>2.0398999999999998</v>
      </c>
      <c r="EP45">
        <v>1.6487000000000001</v>
      </c>
      <c r="EQ45">
        <v>1.9167000000000001</v>
      </c>
      <c r="ER45">
        <v>1.1399999999999999</v>
      </c>
      <c r="ES45">
        <v>1.6632</v>
      </c>
      <c r="ET45">
        <v>1.9988999999999999</v>
      </c>
      <c r="EU45">
        <v>1.7307999999999999</v>
      </c>
      <c r="EV45">
        <v>1.4762999999999999</v>
      </c>
      <c r="EW45">
        <v>1.0582</v>
      </c>
      <c r="EX45">
        <v>0.99165000000000003</v>
      </c>
      <c r="EY45">
        <v>1.6874</v>
      </c>
      <c r="EZ45">
        <v>0.83835999999999999</v>
      </c>
      <c r="FA45">
        <v>1.4075</v>
      </c>
      <c r="FB45">
        <v>3.4382000000000001</v>
      </c>
      <c r="FC45">
        <v>2.4647999999999999</v>
      </c>
      <c r="FD45">
        <v>2.1924000000000001</v>
      </c>
      <c r="FE45">
        <v>3.6480999999999999</v>
      </c>
      <c r="FF45">
        <v>2.9786999999999999</v>
      </c>
      <c r="FG45">
        <v>1.3159000000000001</v>
      </c>
      <c r="FH45">
        <v>2.5783</v>
      </c>
      <c r="FI45">
        <v>1.5988</v>
      </c>
      <c r="FJ45">
        <v>2.6869000000000001</v>
      </c>
      <c r="FK45">
        <v>1.722</v>
      </c>
      <c r="FL45">
        <v>2.6514000000000002</v>
      </c>
      <c r="FM45">
        <v>2.4550000000000001</v>
      </c>
      <c r="FN45">
        <v>1.0181</v>
      </c>
      <c r="FO45">
        <v>1.3914</v>
      </c>
      <c r="FP45">
        <v>1.6910000000000001</v>
      </c>
      <c r="FQ45">
        <v>1.595</v>
      </c>
      <c r="FR45">
        <v>1.9785999999999999</v>
      </c>
      <c r="FS45">
        <v>1.8328</v>
      </c>
      <c r="FT45">
        <v>0.86</v>
      </c>
      <c r="FU45">
        <v>2.4988999999999999</v>
      </c>
      <c r="FV45">
        <v>2.5093999999999999</v>
      </c>
      <c r="FW45">
        <v>2.2888000000000002</v>
      </c>
      <c r="FX45">
        <v>1.7016</v>
      </c>
      <c r="FY45">
        <v>3.4563999999999999</v>
      </c>
      <c r="FZ45">
        <v>2.1941000000000002</v>
      </c>
      <c r="GA45">
        <v>1.6433</v>
      </c>
      <c r="GB45">
        <v>2.5693999999999999</v>
      </c>
      <c r="GC45">
        <v>1.6757</v>
      </c>
      <c r="GD45">
        <v>3.6711999999999998</v>
      </c>
      <c r="GE45">
        <v>4.7031999999999998</v>
      </c>
      <c r="GF45">
        <v>2.1629</v>
      </c>
      <c r="GG45">
        <v>1.0172000000000001</v>
      </c>
      <c r="GH45">
        <v>5.1306000000000003</v>
      </c>
      <c r="GI45">
        <v>1.2863</v>
      </c>
      <c r="GJ45">
        <v>1.4043000000000001</v>
      </c>
      <c r="GK45">
        <v>1.7637</v>
      </c>
      <c r="GL45">
        <v>1.6752</v>
      </c>
      <c r="GM45">
        <v>1.258</v>
      </c>
      <c r="GN45">
        <v>0.97936999999999996</v>
      </c>
      <c r="GO45">
        <v>2.6145</v>
      </c>
      <c r="GP45">
        <v>2.8534000000000002</v>
      </c>
      <c r="GQ45">
        <v>1.6739999999999999</v>
      </c>
      <c r="GR45">
        <v>3.9519000000000002</v>
      </c>
      <c r="GS45">
        <v>1.9810000000000001</v>
      </c>
      <c r="GT45">
        <v>1.1644000000000001</v>
      </c>
      <c r="GU45">
        <v>2.5720999999999998</v>
      </c>
      <c r="GV45">
        <v>3.5760000000000001</v>
      </c>
      <c r="GW45">
        <v>1.907</v>
      </c>
      <c r="GX45">
        <v>2.5110000000000001</v>
      </c>
      <c r="GY45">
        <v>2.5160999999999998</v>
      </c>
      <c r="GZ45">
        <v>3.0028999999999999</v>
      </c>
      <c r="HA45">
        <v>4.2012999999999998</v>
      </c>
      <c r="HB45">
        <v>1.1052</v>
      </c>
      <c r="HC45">
        <v>4.8566000000000003</v>
      </c>
      <c r="HD45">
        <v>2.8311999999999999</v>
      </c>
      <c r="HE45">
        <v>2.8083</v>
      </c>
      <c r="HF45">
        <v>5.0301999999999998</v>
      </c>
      <c r="HG45">
        <v>2.7551999999999999</v>
      </c>
      <c r="HH45">
        <v>2.5741999999999998</v>
      </c>
      <c r="HI45">
        <v>5.0845000000000002</v>
      </c>
      <c r="HJ45">
        <v>3.5663</v>
      </c>
      <c r="HK45">
        <v>1.4861</v>
      </c>
      <c r="HL45">
        <v>3.4506999999999999</v>
      </c>
      <c r="HM45">
        <v>3.6808999999999998</v>
      </c>
      <c r="HN45">
        <v>2.2042000000000002</v>
      </c>
      <c r="HO45">
        <v>6.3512000000000004</v>
      </c>
      <c r="HP45">
        <v>3.222</v>
      </c>
      <c r="HQ45">
        <v>1.5071000000000001</v>
      </c>
      <c r="HR45">
        <v>0.83752000000000004</v>
      </c>
      <c r="HS45">
        <v>4.0330000000000004</v>
      </c>
      <c r="HT45">
        <v>4.6219000000000001</v>
      </c>
      <c r="HU45">
        <v>4.1955999999999998</v>
      </c>
      <c r="HV45">
        <v>4.7760999999999996</v>
      </c>
      <c r="HW45">
        <v>2.6804000000000001</v>
      </c>
      <c r="HX45">
        <v>2.3538000000000001</v>
      </c>
      <c r="HY45">
        <v>4.3464</v>
      </c>
      <c r="HZ45">
        <v>4.032</v>
      </c>
      <c r="IA45">
        <v>3.96</v>
      </c>
      <c r="IB45">
        <v>5.5519999999999996</v>
      </c>
      <c r="IC45">
        <v>5.5145999999999997</v>
      </c>
      <c r="ID45">
        <v>3.2258</v>
      </c>
      <c r="IE45">
        <v>1.3589</v>
      </c>
      <c r="IF45">
        <v>5.0941999999999998</v>
      </c>
      <c r="IG45">
        <v>2.5556999999999999</v>
      </c>
      <c r="IH45">
        <v>2.5457999999999998</v>
      </c>
      <c r="II45">
        <v>2.0547</v>
      </c>
      <c r="IJ45">
        <v>2.8300999999999998</v>
      </c>
      <c r="IK45">
        <v>1.5526</v>
      </c>
      <c r="IL45">
        <v>3.9889000000000001</v>
      </c>
      <c r="IM45">
        <v>2.6187</v>
      </c>
      <c r="IN45">
        <v>3.2035999999999998</v>
      </c>
      <c r="IO45">
        <v>3.9647000000000001</v>
      </c>
      <c r="IP45">
        <v>1.5283</v>
      </c>
      <c r="IQ45">
        <v>2.9329000000000001</v>
      </c>
      <c r="IR45">
        <v>0.95020000000000004</v>
      </c>
      <c r="IS45">
        <v>4.0730000000000004</v>
      </c>
      <c r="IT45">
        <v>3.0589</v>
      </c>
      <c r="IU45">
        <v>2.4272999999999998</v>
      </c>
      <c r="IV45">
        <v>4.4307999999999996</v>
      </c>
      <c r="IW45">
        <v>4.1513999999999998</v>
      </c>
      <c r="IX45">
        <v>2.4339</v>
      </c>
      <c r="IY45">
        <v>1.2430000000000001</v>
      </c>
      <c r="IZ45">
        <v>2.4358</v>
      </c>
      <c r="JA45">
        <v>3.7431000000000001</v>
      </c>
      <c r="JB45">
        <v>3.7416999999999998</v>
      </c>
      <c r="JC45">
        <v>4.2706</v>
      </c>
      <c r="JD45">
        <v>5.5083000000000002</v>
      </c>
      <c r="JE45">
        <v>2.2542</v>
      </c>
      <c r="JF45">
        <v>2.6819999999999999</v>
      </c>
      <c r="JG45">
        <v>3.1166</v>
      </c>
      <c r="JH45">
        <v>1.6017999999999999</v>
      </c>
      <c r="JI45">
        <v>1.07</v>
      </c>
      <c r="JJ45">
        <v>0.46085999999999999</v>
      </c>
      <c r="JK45">
        <v>2.2416999999999998</v>
      </c>
      <c r="JL45">
        <v>2.0849000000000002</v>
      </c>
      <c r="JM45">
        <v>1.9036999999999999</v>
      </c>
      <c r="JN45">
        <v>3.6697000000000002</v>
      </c>
      <c r="JO45">
        <v>1.5720000000000001</v>
      </c>
      <c r="JP45">
        <v>2.3262</v>
      </c>
      <c r="JQ45">
        <v>1.6184000000000001</v>
      </c>
      <c r="JR45">
        <v>2.0135999999999998</v>
      </c>
      <c r="JS45">
        <v>2.4872999999999998</v>
      </c>
      <c r="JT45">
        <v>2.4641999999999999</v>
      </c>
      <c r="JU45">
        <v>3.0446</v>
      </c>
      <c r="JV45">
        <v>2.8094000000000001</v>
      </c>
      <c r="JW45">
        <v>1.9802999999999999</v>
      </c>
      <c r="JX45">
        <v>3.0375000000000001</v>
      </c>
      <c r="JY45">
        <v>0.91807000000000005</v>
      </c>
      <c r="JZ45">
        <v>0.84026000000000001</v>
      </c>
      <c r="KA45">
        <v>3.7856999999999998</v>
      </c>
      <c r="KB45">
        <v>2.1236000000000002</v>
      </c>
      <c r="KC45">
        <v>5.8155999999999999</v>
      </c>
      <c r="KD45">
        <v>2.5135000000000001</v>
      </c>
      <c r="KE45">
        <v>2.0139</v>
      </c>
      <c r="KF45">
        <v>0.99590999999999996</v>
      </c>
      <c r="KG45">
        <v>0.74077999999999999</v>
      </c>
      <c r="KH45">
        <v>1.1120000000000001</v>
      </c>
      <c r="KI45">
        <v>1.0843</v>
      </c>
      <c r="KJ45">
        <v>1.8635999999999999</v>
      </c>
      <c r="KK45">
        <v>4.9248000000000003</v>
      </c>
      <c r="KL45">
        <v>1.9813000000000001</v>
      </c>
      <c r="KM45">
        <v>0.90456999999999999</v>
      </c>
      <c r="KN45">
        <v>2.1145999999999998</v>
      </c>
      <c r="KO45">
        <v>3.4237000000000002</v>
      </c>
      <c r="KP45">
        <v>2.8407</v>
      </c>
      <c r="KQ45">
        <v>1.1297999999999999</v>
      </c>
      <c r="KR45">
        <v>0.92901999999999996</v>
      </c>
      <c r="KS45">
        <v>0.90044000000000002</v>
      </c>
      <c r="KT45">
        <v>0.73224999999999996</v>
      </c>
      <c r="KU45">
        <v>1.7012</v>
      </c>
      <c r="KV45">
        <v>1.0149999999999999</v>
      </c>
      <c r="KW45">
        <v>0.81854000000000005</v>
      </c>
      <c r="KX45">
        <v>0.92603999999999997</v>
      </c>
      <c r="KY45">
        <v>1.3885000000000001</v>
      </c>
      <c r="KZ45">
        <v>0.87938000000000005</v>
      </c>
      <c r="LA45">
        <v>1.8418000000000001</v>
      </c>
      <c r="LB45">
        <v>1.08</v>
      </c>
      <c r="LC45">
        <v>1.1059000000000001</v>
      </c>
      <c r="LD45">
        <v>1.2123999999999999</v>
      </c>
      <c r="LE45">
        <v>0.43681999999999999</v>
      </c>
      <c r="LF45">
        <v>1.873</v>
      </c>
      <c r="LG45">
        <v>0.61495</v>
      </c>
      <c r="LH45">
        <v>3.4030999999999998</v>
      </c>
      <c r="LI45">
        <v>0.64115</v>
      </c>
      <c r="LJ45">
        <v>0.45488000000000001</v>
      </c>
      <c r="LK45">
        <v>0.46156999999999998</v>
      </c>
      <c r="LL45">
        <v>1.1687000000000001</v>
      </c>
    </row>
    <row r="46" spans="1:324">
      <c r="A46">
        <v>45</v>
      </c>
      <c r="B46">
        <v>1.6707000000000001</v>
      </c>
      <c r="C46">
        <v>0.67137000000000002</v>
      </c>
      <c r="D46">
        <v>1.0557000000000001</v>
      </c>
      <c r="E46">
        <v>1.2101999999999999</v>
      </c>
      <c r="F46">
        <v>1.0262</v>
      </c>
      <c r="G46">
        <v>2.1038000000000001</v>
      </c>
      <c r="H46">
        <v>1.9041999999999999</v>
      </c>
      <c r="I46">
        <v>1.0044</v>
      </c>
      <c r="J46">
        <v>2.2000000000000002</v>
      </c>
      <c r="K46">
        <v>1.7638</v>
      </c>
      <c r="L46">
        <v>0.94284999999999997</v>
      </c>
      <c r="M46">
        <v>0.87871999999999995</v>
      </c>
      <c r="N46">
        <v>1.3993</v>
      </c>
      <c r="O46">
        <v>3.2477999999999998</v>
      </c>
      <c r="P46">
        <v>0.96641999999999995</v>
      </c>
      <c r="Q46">
        <v>1.1910000000000001</v>
      </c>
      <c r="R46">
        <v>0.97445000000000004</v>
      </c>
      <c r="S46">
        <v>0.99212999999999996</v>
      </c>
      <c r="T46">
        <v>0.87753999999999999</v>
      </c>
      <c r="U46">
        <v>2.4373</v>
      </c>
      <c r="V46">
        <v>1.4116</v>
      </c>
      <c r="W46">
        <v>0.86914999999999998</v>
      </c>
      <c r="X46">
        <v>0.90368999999999999</v>
      </c>
      <c r="Y46">
        <v>1.2233000000000001</v>
      </c>
      <c r="Z46">
        <v>3.6265000000000001</v>
      </c>
      <c r="AA46">
        <v>1.1507000000000001</v>
      </c>
      <c r="AB46">
        <v>0.99600999999999995</v>
      </c>
      <c r="AC46">
        <v>0.84360999999999997</v>
      </c>
      <c r="AD46">
        <v>1.0403</v>
      </c>
      <c r="AE46">
        <v>0.90847999999999995</v>
      </c>
      <c r="AF46">
        <v>1.6073</v>
      </c>
      <c r="AG46">
        <v>0.92552999999999996</v>
      </c>
      <c r="AH46">
        <v>1.0891999999999999</v>
      </c>
      <c r="AI46">
        <v>1.3991</v>
      </c>
      <c r="AJ46">
        <v>1.2665999999999999</v>
      </c>
      <c r="AK46">
        <v>0.91717000000000004</v>
      </c>
      <c r="AL46">
        <v>1.2962</v>
      </c>
      <c r="AM46">
        <v>0.91335</v>
      </c>
      <c r="AN46">
        <v>1.0872999999999999</v>
      </c>
      <c r="AO46">
        <v>1.1635</v>
      </c>
      <c r="AP46">
        <v>0.99575999999999998</v>
      </c>
      <c r="AQ46">
        <v>0.87187000000000003</v>
      </c>
      <c r="AR46">
        <v>1.738</v>
      </c>
      <c r="AS46">
        <v>2.8748999999999998</v>
      </c>
      <c r="AT46">
        <v>1.0414000000000001</v>
      </c>
      <c r="AU46">
        <v>1.2151000000000001</v>
      </c>
      <c r="AV46">
        <v>1.1281000000000001</v>
      </c>
      <c r="AW46">
        <v>1.2734000000000001</v>
      </c>
      <c r="AX46">
        <v>0.94815000000000005</v>
      </c>
      <c r="AY46">
        <v>2.6181999999999999</v>
      </c>
      <c r="AZ46">
        <v>1.2337</v>
      </c>
      <c r="BA46">
        <v>1.4498</v>
      </c>
      <c r="BB46">
        <v>1.3523000000000001</v>
      </c>
      <c r="BC46">
        <v>2.0463</v>
      </c>
      <c r="BD46">
        <v>0.90368999999999999</v>
      </c>
      <c r="BE46">
        <v>1.1910000000000001</v>
      </c>
      <c r="BF46">
        <v>1.8343</v>
      </c>
      <c r="BG46">
        <v>1.2121</v>
      </c>
      <c r="BH46">
        <v>1.2081</v>
      </c>
      <c r="BI46">
        <v>3.2103999999999999</v>
      </c>
      <c r="BJ46">
        <v>3.5065</v>
      </c>
      <c r="BK46">
        <v>1.1400999999999999</v>
      </c>
      <c r="BL46">
        <v>1.4012</v>
      </c>
      <c r="BM46">
        <v>1.0583</v>
      </c>
      <c r="BN46">
        <v>1.5806</v>
      </c>
      <c r="BO46">
        <v>0.92147000000000001</v>
      </c>
      <c r="BP46">
        <v>3.4554</v>
      </c>
      <c r="BQ46">
        <v>0.60099999999999998</v>
      </c>
      <c r="BR46">
        <v>0.57174999999999998</v>
      </c>
      <c r="BS46">
        <v>1.3698999999999999</v>
      </c>
      <c r="BT46">
        <v>2.1213000000000002</v>
      </c>
      <c r="BU46">
        <v>2.2252000000000001</v>
      </c>
      <c r="BV46">
        <v>1.9912000000000001</v>
      </c>
      <c r="BW46">
        <v>0.87707000000000002</v>
      </c>
      <c r="BX46">
        <v>0.87831999999999999</v>
      </c>
      <c r="BY46">
        <v>1.9468000000000001</v>
      </c>
      <c r="BZ46">
        <v>1.5710999999999999</v>
      </c>
      <c r="CA46">
        <v>2.0729000000000002</v>
      </c>
      <c r="CB46">
        <v>1.1691</v>
      </c>
      <c r="CC46">
        <v>2.2778</v>
      </c>
      <c r="CD46">
        <v>2.1827999999999999</v>
      </c>
      <c r="CE46">
        <v>2.3085</v>
      </c>
      <c r="CF46">
        <v>2.0156999999999998</v>
      </c>
      <c r="CG46">
        <v>1.9412</v>
      </c>
      <c r="CH46">
        <v>1.042</v>
      </c>
      <c r="CI46">
        <v>0.85819000000000001</v>
      </c>
      <c r="CJ46">
        <v>2.2353000000000001</v>
      </c>
      <c r="CK46">
        <v>1.9247000000000001</v>
      </c>
      <c r="CL46">
        <v>2.2025000000000001</v>
      </c>
      <c r="CM46">
        <v>2.5592000000000001</v>
      </c>
      <c r="CN46">
        <v>2.4540000000000002</v>
      </c>
      <c r="CO46">
        <v>2.1716000000000002</v>
      </c>
      <c r="CP46">
        <v>0.97326000000000001</v>
      </c>
      <c r="CQ46">
        <v>2.3458000000000001</v>
      </c>
      <c r="CR46">
        <v>2.3871000000000002</v>
      </c>
      <c r="CS46">
        <v>2.0259999999999998</v>
      </c>
      <c r="CT46">
        <v>2.7884000000000002</v>
      </c>
      <c r="CU46">
        <v>1.3832</v>
      </c>
      <c r="CV46">
        <v>1.5876999999999999</v>
      </c>
      <c r="CW46">
        <v>3.2006999999999999</v>
      </c>
      <c r="CX46">
        <v>2.9502000000000002</v>
      </c>
      <c r="CY46">
        <v>3.3111999999999999</v>
      </c>
      <c r="CZ46">
        <v>2.9339</v>
      </c>
      <c r="DA46">
        <v>2.9514</v>
      </c>
      <c r="DB46">
        <v>2.4790999999999999</v>
      </c>
      <c r="DC46">
        <v>1.7781</v>
      </c>
      <c r="DD46">
        <v>3.6650999999999998</v>
      </c>
      <c r="DE46">
        <v>3.7883</v>
      </c>
      <c r="DF46">
        <v>3.9487999999999999</v>
      </c>
      <c r="DG46">
        <v>3.0962999999999998</v>
      </c>
      <c r="DH46">
        <v>3.3130999999999999</v>
      </c>
      <c r="DI46">
        <v>2.4712000000000001</v>
      </c>
      <c r="DJ46">
        <v>2.1532</v>
      </c>
      <c r="DK46">
        <v>3.5329999999999999</v>
      </c>
      <c r="DL46">
        <v>4.2099000000000002</v>
      </c>
      <c r="DM46">
        <v>3.7608000000000001</v>
      </c>
      <c r="DN46">
        <v>3.7223000000000002</v>
      </c>
      <c r="DO46">
        <v>3.3525</v>
      </c>
      <c r="DP46">
        <v>2.9883000000000002</v>
      </c>
      <c r="DQ46">
        <v>1.8958999999999999</v>
      </c>
      <c r="DR46">
        <v>2.9392999999999998</v>
      </c>
      <c r="DS46">
        <v>3.4119999999999999</v>
      </c>
      <c r="DT46">
        <v>3.3079000000000001</v>
      </c>
      <c r="DU46">
        <v>3.7393000000000001</v>
      </c>
      <c r="DV46">
        <v>2.8935</v>
      </c>
      <c r="DW46">
        <v>2.2926000000000002</v>
      </c>
      <c r="DX46">
        <v>3.7606999999999999</v>
      </c>
      <c r="DY46">
        <v>3.6217000000000001</v>
      </c>
      <c r="DZ46">
        <v>3.7681</v>
      </c>
      <c r="EA46">
        <v>3.8553000000000002</v>
      </c>
      <c r="EB46">
        <v>4.3242000000000003</v>
      </c>
      <c r="EC46">
        <v>2.0426000000000002</v>
      </c>
      <c r="ED46">
        <v>1.3246</v>
      </c>
      <c r="EE46">
        <v>1.8512999999999999</v>
      </c>
      <c r="EF46">
        <v>2.3014999999999999</v>
      </c>
      <c r="EG46">
        <v>1.6366000000000001</v>
      </c>
      <c r="EH46">
        <v>2.2208999999999999</v>
      </c>
      <c r="EI46">
        <v>1.0985</v>
      </c>
      <c r="EJ46">
        <v>1.0985</v>
      </c>
      <c r="EK46">
        <v>2.3277000000000001</v>
      </c>
      <c r="EL46">
        <v>1.9075</v>
      </c>
      <c r="EM46">
        <v>1.2421</v>
      </c>
      <c r="EN46">
        <v>1.0778000000000001</v>
      </c>
      <c r="EO46">
        <v>1.4384999999999999</v>
      </c>
      <c r="EP46">
        <v>1.4553</v>
      </c>
      <c r="EQ46">
        <v>1.1506000000000001</v>
      </c>
      <c r="ER46">
        <v>0.65032999999999996</v>
      </c>
      <c r="ES46">
        <v>1.1266</v>
      </c>
      <c r="ET46">
        <v>1.7070000000000001</v>
      </c>
      <c r="EU46">
        <v>1.4854000000000001</v>
      </c>
      <c r="EV46">
        <v>1.2670999999999999</v>
      </c>
      <c r="EW46">
        <v>0.93527000000000005</v>
      </c>
      <c r="EX46">
        <v>0.89193</v>
      </c>
      <c r="EY46">
        <v>1.1217999999999999</v>
      </c>
      <c r="EZ46">
        <v>0.76241999999999999</v>
      </c>
      <c r="FA46">
        <v>0.96287</v>
      </c>
      <c r="FB46">
        <v>2.1225000000000001</v>
      </c>
      <c r="FC46">
        <v>1.6578999999999999</v>
      </c>
      <c r="FD46">
        <v>1.3878999999999999</v>
      </c>
      <c r="FE46">
        <v>2.2555999999999998</v>
      </c>
      <c r="FF46">
        <v>1.8693</v>
      </c>
      <c r="FG46">
        <v>0.89844000000000002</v>
      </c>
      <c r="FH46">
        <v>1.7526999999999999</v>
      </c>
      <c r="FI46">
        <v>1.0571999999999999</v>
      </c>
      <c r="FJ46">
        <v>1.6989000000000001</v>
      </c>
      <c r="FK46">
        <v>1.1309</v>
      </c>
      <c r="FL46">
        <v>1.7036</v>
      </c>
      <c r="FM46">
        <v>2.0346000000000002</v>
      </c>
      <c r="FN46">
        <v>0.74746999999999997</v>
      </c>
      <c r="FO46">
        <v>1.2060999999999999</v>
      </c>
      <c r="FP46">
        <v>1.5172000000000001</v>
      </c>
      <c r="FQ46">
        <v>1.4377</v>
      </c>
      <c r="FR46">
        <v>1.3486</v>
      </c>
      <c r="FS46">
        <v>1.2078</v>
      </c>
      <c r="FT46">
        <v>0.78010999999999997</v>
      </c>
      <c r="FU46">
        <v>1.6346000000000001</v>
      </c>
      <c r="FV46">
        <v>2.1069</v>
      </c>
      <c r="FW46">
        <v>1.4164000000000001</v>
      </c>
      <c r="FX46">
        <v>1.5228999999999999</v>
      </c>
      <c r="FY46">
        <v>2.1856</v>
      </c>
      <c r="FZ46">
        <v>1.3939999999999999</v>
      </c>
      <c r="GA46">
        <v>1.5084</v>
      </c>
      <c r="GB46">
        <v>2.2643</v>
      </c>
      <c r="GC46">
        <v>1.5688</v>
      </c>
      <c r="GD46">
        <v>2.9676999999999998</v>
      </c>
      <c r="GE46">
        <v>3.0255000000000001</v>
      </c>
      <c r="GF46">
        <v>1.4049</v>
      </c>
      <c r="GG46">
        <v>0.77041000000000004</v>
      </c>
      <c r="GH46">
        <v>3.1574</v>
      </c>
      <c r="GI46">
        <v>0.89863999999999999</v>
      </c>
      <c r="GJ46">
        <v>0.98004000000000002</v>
      </c>
      <c r="GK46">
        <v>1.5619000000000001</v>
      </c>
      <c r="GL46">
        <v>1.0984</v>
      </c>
      <c r="GM46">
        <v>1.1429</v>
      </c>
      <c r="GN46">
        <v>1.0819000000000001</v>
      </c>
      <c r="GO46">
        <v>2.3995000000000002</v>
      </c>
      <c r="GP46">
        <v>2.2412999999999998</v>
      </c>
      <c r="GQ46">
        <v>1.5538000000000001</v>
      </c>
      <c r="GR46">
        <v>2.9058999999999999</v>
      </c>
      <c r="GS46">
        <v>1.7041999999999999</v>
      </c>
      <c r="GT46">
        <v>1.1817</v>
      </c>
      <c r="GU46">
        <v>1.9347000000000001</v>
      </c>
      <c r="GV46">
        <v>2.6722999999999999</v>
      </c>
      <c r="GW46">
        <v>1.7133</v>
      </c>
      <c r="GX46">
        <v>2.2488000000000001</v>
      </c>
      <c r="GY46">
        <v>2.0531000000000001</v>
      </c>
      <c r="GZ46">
        <v>2.3763999999999998</v>
      </c>
      <c r="HA46">
        <v>3.3010000000000002</v>
      </c>
      <c r="HB46">
        <v>1.1275999999999999</v>
      </c>
      <c r="HC46">
        <v>3.4413999999999998</v>
      </c>
      <c r="HD46">
        <v>2.3433000000000002</v>
      </c>
      <c r="HE46">
        <v>2.3574999999999999</v>
      </c>
      <c r="HF46">
        <v>3.8096999999999999</v>
      </c>
      <c r="HG46">
        <v>2.0457999999999998</v>
      </c>
      <c r="HH46">
        <v>2.1600999999999999</v>
      </c>
      <c r="HI46">
        <v>3.5758999999999999</v>
      </c>
      <c r="HJ46">
        <v>2.6482000000000001</v>
      </c>
      <c r="HK46">
        <v>1.4367000000000001</v>
      </c>
      <c r="HL46">
        <v>2.7656000000000001</v>
      </c>
      <c r="HM46">
        <v>2.6974</v>
      </c>
      <c r="HN46">
        <v>2.0085000000000002</v>
      </c>
      <c r="HO46">
        <v>4.5876000000000001</v>
      </c>
      <c r="HP46">
        <v>2.3974000000000002</v>
      </c>
      <c r="HQ46">
        <v>1.3068</v>
      </c>
      <c r="HR46">
        <v>0.98384000000000005</v>
      </c>
      <c r="HS46">
        <v>3.0708000000000002</v>
      </c>
      <c r="HT46">
        <v>3.4666999999999999</v>
      </c>
      <c r="HU46">
        <v>2.6013999999999999</v>
      </c>
      <c r="HV46">
        <v>3.4304000000000001</v>
      </c>
      <c r="HW46">
        <v>1.7202</v>
      </c>
      <c r="HX46">
        <v>1.3640000000000001</v>
      </c>
      <c r="HY46">
        <v>2.7088999999999999</v>
      </c>
      <c r="HZ46">
        <v>2.4563000000000001</v>
      </c>
      <c r="IA46">
        <v>2.4687999999999999</v>
      </c>
      <c r="IB46">
        <v>3.5045000000000002</v>
      </c>
      <c r="IC46">
        <v>3.5047000000000001</v>
      </c>
      <c r="ID46">
        <v>2.0480999999999998</v>
      </c>
      <c r="IE46">
        <v>1.0212000000000001</v>
      </c>
      <c r="IF46">
        <v>3.3704999999999998</v>
      </c>
      <c r="IG46">
        <v>2.0390000000000001</v>
      </c>
      <c r="IH46">
        <v>2.1383000000000001</v>
      </c>
      <c r="II46">
        <v>1.7034</v>
      </c>
      <c r="IJ46">
        <v>2.4079000000000002</v>
      </c>
      <c r="IK46">
        <v>1.2121</v>
      </c>
      <c r="IL46">
        <v>3.2715999999999998</v>
      </c>
      <c r="IM46">
        <v>2.0646</v>
      </c>
      <c r="IN46">
        <v>2.6475</v>
      </c>
      <c r="IO46">
        <v>2.5699000000000001</v>
      </c>
      <c r="IP46">
        <v>1.1547000000000001</v>
      </c>
      <c r="IQ46">
        <v>1.9630000000000001</v>
      </c>
      <c r="IR46">
        <v>0.68896000000000002</v>
      </c>
      <c r="IS46">
        <v>2.5945999999999998</v>
      </c>
      <c r="IT46">
        <v>1.9391</v>
      </c>
      <c r="IU46">
        <v>1.5939000000000001</v>
      </c>
      <c r="IV46">
        <v>2.8673000000000002</v>
      </c>
      <c r="IW46">
        <v>2.7448999999999999</v>
      </c>
      <c r="IX46">
        <v>1.4495</v>
      </c>
      <c r="IY46">
        <v>0.84870000000000001</v>
      </c>
      <c r="IZ46">
        <v>1.5273000000000001</v>
      </c>
      <c r="JA46">
        <v>2.3660000000000001</v>
      </c>
      <c r="JB46">
        <v>2.3942999999999999</v>
      </c>
      <c r="JC46">
        <v>2.7553999999999998</v>
      </c>
      <c r="JD46">
        <v>3.6316999999999999</v>
      </c>
      <c r="JE46">
        <v>1.9077999999999999</v>
      </c>
      <c r="JF46">
        <v>2.3193999999999999</v>
      </c>
      <c r="JG46">
        <v>2.5798000000000001</v>
      </c>
      <c r="JH46">
        <v>1.3485</v>
      </c>
      <c r="JI46">
        <v>0.65825999999999996</v>
      </c>
      <c r="JJ46">
        <v>0.44941999999999999</v>
      </c>
      <c r="JK46">
        <v>2.0081000000000002</v>
      </c>
      <c r="JL46">
        <v>1.7834000000000001</v>
      </c>
      <c r="JM46">
        <v>1.5708</v>
      </c>
      <c r="JN46">
        <v>2.2656000000000001</v>
      </c>
      <c r="JO46">
        <v>1.3132999999999999</v>
      </c>
      <c r="JP46">
        <v>1.9870000000000001</v>
      </c>
      <c r="JQ46">
        <v>1.3219000000000001</v>
      </c>
      <c r="JR46">
        <v>1.6294999999999999</v>
      </c>
      <c r="JS46">
        <v>2.0546000000000002</v>
      </c>
      <c r="JT46">
        <v>2.0482999999999998</v>
      </c>
      <c r="JU46">
        <v>2.5287000000000002</v>
      </c>
      <c r="JV46">
        <v>2.2014999999999998</v>
      </c>
      <c r="JW46">
        <v>1.2908999999999999</v>
      </c>
      <c r="JX46">
        <v>1.7879</v>
      </c>
      <c r="JY46">
        <v>0.66749000000000003</v>
      </c>
      <c r="JZ46">
        <v>0.70237000000000005</v>
      </c>
      <c r="KA46">
        <v>2.3767</v>
      </c>
      <c r="KB46">
        <v>1.3822000000000001</v>
      </c>
      <c r="KC46">
        <v>3.7667999999999999</v>
      </c>
      <c r="KD46">
        <v>1.5507</v>
      </c>
      <c r="KE46">
        <v>1.8813</v>
      </c>
      <c r="KF46">
        <v>1.1175999999999999</v>
      </c>
      <c r="KG46">
        <v>1.0226</v>
      </c>
      <c r="KH46">
        <v>1.3752</v>
      </c>
      <c r="KI46">
        <v>1.2125999999999999</v>
      </c>
      <c r="KJ46">
        <v>1.3124</v>
      </c>
      <c r="KK46">
        <v>3.7951000000000001</v>
      </c>
      <c r="KL46">
        <v>1.7315</v>
      </c>
      <c r="KM46">
        <v>1.0913999999999999</v>
      </c>
      <c r="KN46">
        <v>1.7573000000000001</v>
      </c>
      <c r="KO46">
        <v>2.7557999999999998</v>
      </c>
      <c r="KP46">
        <v>2.665</v>
      </c>
      <c r="KQ46">
        <v>1.2713000000000001</v>
      </c>
      <c r="KR46">
        <v>1.1531</v>
      </c>
      <c r="KS46">
        <v>1.099</v>
      </c>
      <c r="KT46">
        <v>1.0527</v>
      </c>
      <c r="KU46">
        <v>1.1595</v>
      </c>
      <c r="KV46">
        <v>0.74955000000000005</v>
      </c>
      <c r="KW46">
        <v>0.64209000000000005</v>
      </c>
      <c r="KX46">
        <v>1.1556</v>
      </c>
      <c r="KY46">
        <v>0.93857999999999997</v>
      </c>
      <c r="KZ46">
        <v>0.72599000000000002</v>
      </c>
      <c r="LA46">
        <v>1.1847000000000001</v>
      </c>
      <c r="LB46">
        <v>0.76878999999999997</v>
      </c>
      <c r="LC46">
        <v>0.78307000000000004</v>
      </c>
      <c r="LD46">
        <v>0.82743999999999995</v>
      </c>
      <c r="LE46">
        <v>0.43331999999999998</v>
      </c>
      <c r="LF46">
        <v>1.2059</v>
      </c>
      <c r="LG46">
        <v>0.48508000000000001</v>
      </c>
      <c r="LH46">
        <v>2.1313</v>
      </c>
      <c r="LI46">
        <v>0.57757999999999998</v>
      </c>
      <c r="LJ46">
        <v>0.46467999999999998</v>
      </c>
      <c r="LK46">
        <v>0.57772000000000001</v>
      </c>
      <c r="LL46">
        <v>0.76834000000000002</v>
      </c>
    </row>
    <row r="47" spans="1:324">
      <c r="A47">
        <v>46</v>
      </c>
      <c r="B47">
        <v>1.5673999999999999</v>
      </c>
      <c r="C47">
        <v>0.78995000000000004</v>
      </c>
      <c r="D47">
        <v>1.1333</v>
      </c>
      <c r="E47">
        <v>1.3540000000000001</v>
      </c>
      <c r="F47">
        <v>1.0264</v>
      </c>
      <c r="G47">
        <v>2.3711000000000002</v>
      </c>
      <c r="H47">
        <v>1.8757999999999999</v>
      </c>
      <c r="I47">
        <v>1.0072000000000001</v>
      </c>
      <c r="J47">
        <v>2.2444999999999999</v>
      </c>
      <c r="K47">
        <v>1.6684000000000001</v>
      </c>
      <c r="L47">
        <v>1.0669</v>
      </c>
      <c r="M47">
        <v>0.98129</v>
      </c>
      <c r="N47">
        <v>1.3741000000000001</v>
      </c>
      <c r="O47">
        <v>3.7305999999999999</v>
      </c>
      <c r="P47">
        <v>0.96143999999999996</v>
      </c>
      <c r="Q47">
        <v>1.3626</v>
      </c>
      <c r="R47">
        <v>1.0282</v>
      </c>
      <c r="S47">
        <v>1.1493</v>
      </c>
      <c r="T47">
        <v>1.0166999999999999</v>
      </c>
      <c r="U47">
        <v>2.8147000000000002</v>
      </c>
      <c r="V47">
        <v>1.5772999999999999</v>
      </c>
      <c r="W47">
        <v>0.90422000000000002</v>
      </c>
      <c r="X47">
        <v>1.0896999999999999</v>
      </c>
      <c r="Y47">
        <v>1.431</v>
      </c>
      <c r="Z47">
        <v>3.5956000000000001</v>
      </c>
      <c r="AA47">
        <v>1.1918</v>
      </c>
      <c r="AB47">
        <v>0.98007999999999995</v>
      </c>
      <c r="AC47">
        <v>0.86916000000000004</v>
      </c>
      <c r="AD47">
        <v>1.071</v>
      </c>
      <c r="AE47">
        <v>1.0774999999999999</v>
      </c>
      <c r="AF47">
        <v>1.5989</v>
      </c>
      <c r="AG47">
        <v>1.0724</v>
      </c>
      <c r="AH47">
        <v>1.1149</v>
      </c>
      <c r="AI47">
        <v>1.5882000000000001</v>
      </c>
      <c r="AJ47">
        <v>1.3193999999999999</v>
      </c>
      <c r="AK47">
        <v>1.0940000000000001</v>
      </c>
      <c r="AL47">
        <v>1.3169999999999999</v>
      </c>
      <c r="AM47">
        <v>1.0755999999999999</v>
      </c>
      <c r="AN47">
        <v>1.1202000000000001</v>
      </c>
      <c r="AO47">
        <v>1.3517999999999999</v>
      </c>
      <c r="AP47">
        <v>1.0487</v>
      </c>
      <c r="AQ47">
        <v>1.0497000000000001</v>
      </c>
      <c r="AR47">
        <v>1.8017000000000001</v>
      </c>
      <c r="AS47">
        <v>3.3464</v>
      </c>
      <c r="AT47">
        <v>1.0998000000000001</v>
      </c>
      <c r="AU47">
        <v>1.2666999999999999</v>
      </c>
      <c r="AV47">
        <v>1.2383</v>
      </c>
      <c r="AW47">
        <v>1.1898</v>
      </c>
      <c r="AX47">
        <v>0.87839</v>
      </c>
      <c r="AY47">
        <v>2.6434000000000002</v>
      </c>
      <c r="AZ47">
        <v>1.1352</v>
      </c>
      <c r="BA47">
        <v>1.4305000000000001</v>
      </c>
      <c r="BB47">
        <v>1.2675000000000001</v>
      </c>
      <c r="BC47">
        <v>1.8680000000000001</v>
      </c>
      <c r="BD47">
        <v>0.83964000000000005</v>
      </c>
      <c r="BE47">
        <v>1.0973999999999999</v>
      </c>
      <c r="BF47">
        <v>1.6323000000000001</v>
      </c>
      <c r="BG47">
        <v>1.1644000000000001</v>
      </c>
      <c r="BH47">
        <v>1.1121000000000001</v>
      </c>
      <c r="BI47">
        <v>3.2404999999999999</v>
      </c>
      <c r="BJ47">
        <v>3.3026</v>
      </c>
      <c r="BK47">
        <v>1.0599000000000001</v>
      </c>
      <c r="BL47">
        <v>1.2565999999999999</v>
      </c>
      <c r="BM47">
        <v>1.0281</v>
      </c>
      <c r="BN47">
        <v>1.4273</v>
      </c>
      <c r="BO47">
        <v>0.87819999999999998</v>
      </c>
      <c r="BP47">
        <v>3.1734</v>
      </c>
      <c r="BQ47">
        <v>0.58635999999999999</v>
      </c>
      <c r="BR47">
        <v>0.57577</v>
      </c>
      <c r="BS47">
        <v>1.3442000000000001</v>
      </c>
      <c r="BT47">
        <v>1.9933000000000001</v>
      </c>
      <c r="BU47">
        <v>2.1564999999999999</v>
      </c>
      <c r="BV47">
        <v>1.7959000000000001</v>
      </c>
      <c r="BW47">
        <v>0.87765000000000004</v>
      </c>
      <c r="BX47">
        <v>0.81923000000000001</v>
      </c>
      <c r="BY47">
        <v>1.9573</v>
      </c>
      <c r="BZ47">
        <v>1.4508000000000001</v>
      </c>
      <c r="CA47">
        <v>2.0754999999999999</v>
      </c>
      <c r="CB47">
        <v>1.1328</v>
      </c>
      <c r="CC47">
        <v>2.2073999999999998</v>
      </c>
      <c r="CD47">
        <v>2.1417000000000002</v>
      </c>
      <c r="CE47">
        <v>2.2387999999999999</v>
      </c>
      <c r="CF47">
        <v>1.9723999999999999</v>
      </c>
      <c r="CG47">
        <v>1.8673</v>
      </c>
      <c r="CH47">
        <v>1.0049999999999999</v>
      </c>
      <c r="CI47">
        <v>0.86512999999999995</v>
      </c>
      <c r="CJ47">
        <v>2.2115</v>
      </c>
      <c r="CK47">
        <v>1.8823000000000001</v>
      </c>
      <c r="CL47">
        <v>2.1606000000000001</v>
      </c>
      <c r="CM47">
        <v>2.4923000000000002</v>
      </c>
      <c r="CN47">
        <v>2.4045999999999998</v>
      </c>
      <c r="CO47">
        <v>2.0055999999999998</v>
      </c>
      <c r="CP47">
        <v>0.88939999999999997</v>
      </c>
      <c r="CQ47">
        <v>2.1779999999999999</v>
      </c>
      <c r="CR47">
        <v>2.1894999999999998</v>
      </c>
      <c r="CS47">
        <v>1.8323</v>
      </c>
      <c r="CT47">
        <v>2.6141999999999999</v>
      </c>
      <c r="CU47">
        <v>1.2674000000000001</v>
      </c>
      <c r="CV47">
        <v>1.4463999999999999</v>
      </c>
      <c r="CW47">
        <v>2.9889999999999999</v>
      </c>
      <c r="CX47">
        <v>2.7395</v>
      </c>
      <c r="CY47">
        <v>3.0781999999999998</v>
      </c>
      <c r="CZ47">
        <v>2.7191000000000001</v>
      </c>
      <c r="DA47">
        <v>2.7016</v>
      </c>
      <c r="DB47">
        <v>2.3687</v>
      </c>
      <c r="DC47">
        <v>1.7045999999999999</v>
      </c>
      <c r="DD47">
        <v>3.6113</v>
      </c>
      <c r="DE47">
        <v>3.7551999999999999</v>
      </c>
      <c r="DF47">
        <v>3.8809</v>
      </c>
      <c r="DG47">
        <v>3.0207000000000002</v>
      </c>
      <c r="DH47">
        <v>3.2084999999999999</v>
      </c>
      <c r="DI47">
        <v>2.3475000000000001</v>
      </c>
      <c r="DJ47">
        <v>2.1082999999999998</v>
      </c>
      <c r="DK47">
        <v>3.4698000000000002</v>
      </c>
      <c r="DL47">
        <v>4.2122999999999999</v>
      </c>
      <c r="DM47">
        <v>3.6781000000000001</v>
      </c>
      <c r="DN47">
        <v>3.7008000000000001</v>
      </c>
      <c r="DO47">
        <v>3.2534000000000001</v>
      </c>
      <c r="DP47">
        <v>2.8874</v>
      </c>
      <c r="DQ47">
        <v>1.7303999999999999</v>
      </c>
      <c r="DR47">
        <v>2.8921999999999999</v>
      </c>
      <c r="DS47">
        <v>3.2642000000000002</v>
      </c>
      <c r="DT47">
        <v>3.1520000000000001</v>
      </c>
      <c r="DU47">
        <v>3.5766</v>
      </c>
      <c r="DV47">
        <v>2.6844000000000001</v>
      </c>
      <c r="DW47">
        <v>2.1688999999999998</v>
      </c>
      <c r="DX47">
        <v>3.6048</v>
      </c>
      <c r="DY47">
        <v>3.4735999999999998</v>
      </c>
      <c r="DZ47">
        <v>3.7755000000000001</v>
      </c>
      <c r="EA47">
        <v>3.8618999999999999</v>
      </c>
      <c r="EB47">
        <v>4.2670000000000003</v>
      </c>
      <c r="EC47">
        <v>2.0175000000000001</v>
      </c>
      <c r="ED47">
        <v>1.2968</v>
      </c>
      <c r="EE47">
        <v>1.8129999999999999</v>
      </c>
      <c r="EF47">
        <v>2.2002999999999999</v>
      </c>
      <c r="EG47">
        <v>1.6144000000000001</v>
      </c>
      <c r="EH47">
        <v>2.0918000000000001</v>
      </c>
      <c r="EI47">
        <v>1.0128999999999999</v>
      </c>
      <c r="EJ47">
        <v>1.0763</v>
      </c>
      <c r="EK47">
        <v>2.2037</v>
      </c>
      <c r="EL47">
        <v>1.8349</v>
      </c>
      <c r="EM47">
        <v>1.3655999999999999</v>
      </c>
      <c r="EN47">
        <v>1.1089</v>
      </c>
      <c r="EO47">
        <v>1.1833</v>
      </c>
      <c r="EP47">
        <v>1.3832</v>
      </c>
      <c r="EQ47">
        <v>0.89288999999999996</v>
      </c>
      <c r="ER47">
        <v>0.43779000000000001</v>
      </c>
      <c r="ES47">
        <v>0.90874999999999995</v>
      </c>
      <c r="ET47">
        <v>1.6278999999999999</v>
      </c>
      <c r="EU47">
        <v>1.4813000000000001</v>
      </c>
      <c r="EV47">
        <v>1.2054</v>
      </c>
      <c r="EW47">
        <v>0.91168000000000005</v>
      </c>
      <c r="EX47">
        <v>0.83687</v>
      </c>
      <c r="EY47">
        <v>0.86160000000000003</v>
      </c>
      <c r="EZ47">
        <v>0.70989999999999998</v>
      </c>
      <c r="FA47">
        <v>0.75732999999999995</v>
      </c>
      <c r="FB47">
        <v>1.6377999999999999</v>
      </c>
      <c r="FC47">
        <v>1.3027</v>
      </c>
      <c r="FD47">
        <v>1.0627</v>
      </c>
      <c r="FE47">
        <v>1.7491000000000001</v>
      </c>
      <c r="FF47">
        <v>1.4083000000000001</v>
      </c>
      <c r="FG47">
        <v>0.67447000000000001</v>
      </c>
      <c r="FH47">
        <v>1.3651</v>
      </c>
      <c r="FI47">
        <v>0.79874000000000001</v>
      </c>
      <c r="FJ47">
        <v>1.2619</v>
      </c>
      <c r="FK47">
        <v>0.85638999999999998</v>
      </c>
      <c r="FL47">
        <v>1.3262</v>
      </c>
      <c r="FM47">
        <v>1.9188000000000001</v>
      </c>
      <c r="FN47">
        <v>0.59743999999999997</v>
      </c>
      <c r="FO47">
        <v>1.1400999999999999</v>
      </c>
      <c r="FP47">
        <v>1.3936999999999999</v>
      </c>
      <c r="FQ47">
        <v>1.3131999999999999</v>
      </c>
      <c r="FR47">
        <v>1.0155000000000001</v>
      </c>
      <c r="FS47">
        <v>0.90547</v>
      </c>
      <c r="FT47">
        <v>0.71352000000000004</v>
      </c>
      <c r="FU47">
        <v>1.2663</v>
      </c>
      <c r="FV47">
        <v>1.9812000000000001</v>
      </c>
      <c r="FW47">
        <v>1.0804</v>
      </c>
      <c r="FX47">
        <v>1.4034</v>
      </c>
      <c r="FY47">
        <v>1.7484</v>
      </c>
      <c r="FZ47">
        <v>1.0319</v>
      </c>
      <c r="GA47">
        <v>1.4902</v>
      </c>
      <c r="GB47">
        <v>2.1450999999999998</v>
      </c>
      <c r="GC47">
        <v>1.534</v>
      </c>
      <c r="GD47">
        <v>2.8031999999999999</v>
      </c>
      <c r="GE47">
        <v>2.3233000000000001</v>
      </c>
      <c r="GF47">
        <v>1.0711999999999999</v>
      </c>
      <c r="GG47">
        <v>0.59382999999999997</v>
      </c>
      <c r="GH47">
        <v>2.4197000000000002</v>
      </c>
      <c r="GI47">
        <v>0.65827000000000002</v>
      </c>
      <c r="GJ47">
        <v>0.73067000000000004</v>
      </c>
      <c r="GK47">
        <v>1.3163</v>
      </c>
      <c r="GL47">
        <v>0.78546000000000005</v>
      </c>
      <c r="GM47">
        <v>0.96555999999999997</v>
      </c>
      <c r="GN47">
        <v>0.94823000000000002</v>
      </c>
      <c r="GO47">
        <v>2.0589</v>
      </c>
      <c r="GP47">
        <v>1.8488</v>
      </c>
      <c r="GQ47">
        <v>1.3125</v>
      </c>
      <c r="GR47">
        <v>2.3799000000000001</v>
      </c>
      <c r="GS47">
        <v>1.4060999999999999</v>
      </c>
      <c r="GT47">
        <v>0.99546000000000001</v>
      </c>
      <c r="GU47">
        <v>1.5465</v>
      </c>
      <c r="GV47">
        <v>2.2065999999999999</v>
      </c>
      <c r="GW47">
        <v>1.4508000000000001</v>
      </c>
      <c r="GX47">
        <v>1.9308000000000001</v>
      </c>
      <c r="GY47">
        <v>1.6846000000000001</v>
      </c>
      <c r="GZ47">
        <v>1.9690000000000001</v>
      </c>
      <c r="HA47">
        <v>2.7433000000000001</v>
      </c>
      <c r="HB47">
        <v>0.93303999999999998</v>
      </c>
      <c r="HC47">
        <v>2.8016999999999999</v>
      </c>
      <c r="HD47">
        <v>1.9330000000000001</v>
      </c>
      <c r="HE47">
        <v>1.9661999999999999</v>
      </c>
      <c r="HF47">
        <v>3.1688999999999998</v>
      </c>
      <c r="HG47">
        <v>1.5124</v>
      </c>
      <c r="HH47">
        <v>1.7705</v>
      </c>
      <c r="HI47">
        <v>2.9232999999999998</v>
      </c>
      <c r="HJ47">
        <v>2.1556999999999999</v>
      </c>
      <c r="HK47">
        <v>1.1534</v>
      </c>
      <c r="HL47">
        <v>2.2991999999999999</v>
      </c>
      <c r="HM47">
        <v>2.1808000000000001</v>
      </c>
      <c r="HN47">
        <v>1.7091000000000001</v>
      </c>
      <c r="HO47">
        <v>3.7149999999999999</v>
      </c>
      <c r="HP47">
        <v>1.9200999999999999</v>
      </c>
      <c r="HQ47">
        <v>1.0367</v>
      </c>
      <c r="HR47">
        <v>0.84304999999999997</v>
      </c>
      <c r="HS47">
        <v>2.5217000000000001</v>
      </c>
      <c r="HT47">
        <v>2.8691</v>
      </c>
      <c r="HU47">
        <v>1.9574</v>
      </c>
      <c r="HV47">
        <v>2.7564000000000002</v>
      </c>
      <c r="HW47">
        <v>1.2694000000000001</v>
      </c>
      <c r="HX47">
        <v>0.91724000000000006</v>
      </c>
      <c r="HY47">
        <v>2.0844999999999998</v>
      </c>
      <c r="HZ47">
        <v>1.8446</v>
      </c>
      <c r="IA47">
        <v>1.9031</v>
      </c>
      <c r="IB47">
        <v>2.7816999999999998</v>
      </c>
      <c r="IC47">
        <v>2.7216999999999998</v>
      </c>
      <c r="ID47">
        <v>1.5109999999999999</v>
      </c>
      <c r="IE47">
        <v>0.83723000000000003</v>
      </c>
      <c r="IF47">
        <v>2.609</v>
      </c>
      <c r="IG47">
        <v>1.7984</v>
      </c>
      <c r="IH47">
        <v>1.9469000000000001</v>
      </c>
      <c r="II47">
        <v>1.5192000000000001</v>
      </c>
      <c r="IJ47">
        <v>2.3149999999999999</v>
      </c>
      <c r="IK47">
        <v>0.85160999999999998</v>
      </c>
      <c r="IL47">
        <v>3.0958999999999999</v>
      </c>
      <c r="IM47">
        <v>1.82</v>
      </c>
      <c r="IN47">
        <v>2.5053000000000001</v>
      </c>
      <c r="IO47">
        <v>1.885</v>
      </c>
      <c r="IP47">
        <v>0.93491000000000002</v>
      </c>
      <c r="IQ47">
        <v>1.4279999999999999</v>
      </c>
      <c r="IR47">
        <v>0.4844</v>
      </c>
      <c r="IS47">
        <v>1.8190999999999999</v>
      </c>
      <c r="IT47">
        <v>1.3635999999999999</v>
      </c>
      <c r="IU47">
        <v>1.1345000000000001</v>
      </c>
      <c r="IV47">
        <v>2.1156000000000001</v>
      </c>
      <c r="IW47">
        <v>2.0634999999999999</v>
      </c>
      <c r="IX47">
        <v>0.95313000000000003</v>
      </c>
      <c r="IY47">
        <v>0.60189999999999999</v>
      </c>
      <c r="IZ47">
        <v>1.0277000000000001</v>
      </c>
      <c r="JA47">
        <v>1.6817</v>
      </c>
      <c r="JB47">
        <v>1.7206999999999999</v>
      </c>
      <c r="JC47">
        <v>2.0217999999999998</v>
      </c>
      <c r="JD47">
        <v>2.7168000000000001</v>
      </c>
      <c r="JE47">
        <v>1.7336</v>
      </c>
      <c r="JF47">
        <v>2.2242999999999999</v>
      </c>
      <c r="JG47">
        <v>2.4110999999999998</v>
      </c>
      <c r="JH47">
        <v>1.175</v>
      </c>
      <c r="JI47">
        <v>0.49443999999999999</v>
      </c>
      <c r="JJ47">
        <v>0.36080000000000001</v>
      </c>
      <c r="JK47">
        <v>1.9457</v>
      </c>
      <c r="JL47">
        <v>1.6612</v>
      </c>
      <c r="JM47">
        <v>1.3705000000000001</v>
      </c>
      <c r="JN47">
        <v>1.5620000000000001</v>
      </c>
      <c r="JO47">
        <v>1.1392</v>
      </c>
      <c r="JP47">
        <v>1.9401999999999999</v>
      </c>
      <c r="JQ47">
        <v>1.123</v>
      </c>
      <c r="JR47">
        <v>1.4115</v>
      </c>
      <c r="JS47">
        <v>1.8754999999999999</v>
      </c>
      <c r="JT47">
        <v>1.8888</v>
      </c>
      <c r="JU47">
        <v>2.3860000000000001</v>
      </c>
      <c r="JV47">
        <v>1.9849000000000001</v>
      </c>
      <c r="JW47">
        <v>0.88073999999999997</v>
      </c>
      <c r="JX47">
        <v>1.1831</v>
      </c>
      <c r="JY47">
        <v>0.47460999999999998</v>
      </c>
      <c r="JZ47">
        <v>0.52476999999999996</v>
      </c>
      <c r="KA47">
        <v>1.6322000000000001</v>
      </c>
      <c r="KB47">
        <v>0.95011000000000001</v>
      </c>
      <c r="KC47">
        <v>2.8331</v>
      </c>
      <c r="KD47">
        <v>1.0304</v>
      </c>
      <c r="KE47">
        <v>1.526</v>
      </c>
      <c r="KF47">
        <v>0.93935999999999997</v>
      </c>
      <c r="KG47">
        <v>0.91374999999999995</v>
      </c>
      <c r="KH47">
        <v>1.1840999999999999</v>
      </c>
      <c r="KI47">
        <v>1.0227999999999999</v>
      </c>
      <c r="KJ47">
        <v>0.98770000000000002</v>
      </c>
      <c r="KK47">
        <v>3.0337999999999998</v>
      </c>
      <c r="KL47">
        <v>1.3817999999999999</v>
      </c>
      <c r="KM47">
        <v>0.93357000000000001</v>
      </c>
      <c r="KN47">
        <v>1.3709</v>
      </c>
      <c r="KO47">
        <v>2.1715</v>
      </c>
      <c r="KP47">
        <v>2.4643000000000002</v>
      </c>
      <c r="KQ47">
        <v>1.0755999999999999</v>
      </c>
      <c r="KR47">
        <v>0.98809999999999998</v>
      </c>
      <c r="KS47">
        <v>0.94128000000000001</v>
      </c>
      <c r="KT47">
        <v>0.9425</v>
      </c>
      <c r="KU47">
        <v>0.81011</v>
      </c>
      <c r="KV47">
        <v>0.53781000000000001</v>
      </c>
      <c r="KW47">
        <v>0.46603</v>
      </c>
      <c r="KX47">
        <v>0.99831000000000003</v>
      </c>
      <c r="KY47">
        <v>0.66102000000000005</v>
      </c>
      <c r="KZ47">
        <v>0.56362999999999996</v>
      </c>
      <c r="LA47">
        <v>0.80406999999999995</v>
      </c>
      <c r="LB47">
        <v>0.54069</v>
      </c>
      <c r="LC47">
        <v>0.55254000000000003</v>
      </c>
      <c r="LD47">
        <v>0.54674</v>
      </c>
      <c r="LE47">
        <v>0.29870000000000002</v>
      </c>
      <c r="LF47">
        <v>0.84038999999999997</v>
      </c>
      <c r="LG47">
        <v>0.34076000000000001</v>
      </c>
      <c r="LH47">
        <v>1.4894000000000001</v>
      </c>
      <c r="LI47">
        <v>0.42269000000000001</v>
      </c>
      <c r="LJ47">
        <v>0.35317999999999999</v>
      </c>
      <c r="LK47">
        <v>0.43059999999999998</v>
      </c>
      <c r="LL47">
        <v>0.50429000000000002</v>
      </c>
    </row>
    <row r="48" spans="1:324">
      <c r="A48">
        <v>47</v>
      </c>
      <c r="B48">
        <v>1.4865999999999999</v>
      </c>
      <c r="C48">
        <v>0.83869000000000005</v>
      </c>
      <c r="D48">
        <v>1.1721999999999999</v>
      </c>
      <c r="E48">
        <v>1.4031</v>
      </c>
      <c r="F48">
        <v>1.0155000000000001</v>
      </c>
      <c r="G48">
        <v>2.6318000000000001</v>
      </c>
      <c r="H48">
        <v>1.8369</v>
      </c>
      <c r="I48">
        <v>1.0061</v>
      </c>
      <c r="J48">
        <v>2.2696000000000001</v>
      </c>
      <c r="K48">
        <v>1.5851999999999999</v>
      </c>
      <c r="L48">
        <v>1.1220000000000001</v>
      </c>
      <c r="M48">
        <v>1.0227999999999999</v>
      </c>
      <c r="N48">
        <v>1.3520000000000001</v>
      </c>
      <c r="O48">
        <v>3.9272999999999998</v>
      </c>
      <c r="P48">
        <v>0.94842000000000004</v>
      </c>
      <c r="Q48">
        <v>1.4335</v>
      </c>
      <c r="R48">
        <v>1.0518000000000001</v>
      </c>
      <c r="S48">
        <v>1.2258</v>
      </c>
      <c r="T48">
        <v>1.0797000000000001</v>
      </c>
      <c r="U48">
        <v>2.9950999999999999</v>
      </c>
      <c r="V48">
        <v>1.6348</v>
      </c>
      <c r="W48">
        <v>0.92901999999999996</v>
      </c>
      <c r="X48">
        <v>1.1973</v>
      </c>
      <c r="Y48">
        <v>1.5450999999999999</v>
      </c>
      <c r="Z48">
        <v>3.56</v>
      </c>
      <c r="AA48">
        <v>1.2152000000000001</v>
      </c>
      <c r="AB48">
        <v>0.91652</v>
      </c>
      <c r="AC48">
        <v>0.96802999999999995</v>
      </c>
      <c r="AD48">
        <v>1.0857000000000001</v>
      </c>
      <c r="AE48">
        <v>1.1657999999999999</v>
      </c>
      <c r="AF48">
        <v>1.5839000000000001</v>
      </c>
      <c r="AG48">
        <v>1.1366000000000001</v>
      </c>
      <c r="AH48">
        <v>1.1242000000000001</v>
      </c>
      <c r="AI48">
        <v>1.6448</v>
      </c>
      <c r="AJ48">
        <v>1.3581000000000001</v>
      </c>
      <c r="AK48">
        <v>1.1897</v>
      </c>
      <c r="AL48">
        <v>1.3092999999999999</v>
      </c>
      <c r="AM48">
        <v>1.1617999999999999</v>
      </c>
      <c r="AN48">
        <v>1.1364000000000001</v>
      </c>
      <c r="AO48">
        <v>1.4388000000000001</v>
      </c>
      <c r="AP48">
        <v>1.0932999999999999</v>
      </c>
      <c r="AQ48">
        <v>1.1537999999999999</v>
      </c>
      <c r="AR48">
        <v>1.8479000000000001</v>
      </c>
      <c r="AS48">
        <v>3.5672000000000001</v>
      </c>
      <c r="AT48">
        <v>1.1677</v>
      </c>
      <c r="AU48">
        <v>1.1539999999999999</v>
      </c>
      <c r="AV48">
        <v>1.6204000000000001</v>
      </c>
      <c r="AW48">
        <v>1.4278999999999999</v>
      </c>
      <c r="AX48">
        <v>0.98177000000000003</v>
      </c>
      <c r="AY48">
        <v>2.7244999999999999</v>
      </c>
      <c r="AZ48">
        <v>1.2579</v>
      </c>
      <c r="BA48">
        <v>1.4672000000000001</v>
      </c>
      <c r="BB48">
        <v>1.4412</v>
      </c>
      <c r="BC48">
        <v>2.0268000000000002</v>
      </c>
      <c r="BD48">
        <v>0.93637000000000004</v>
      </c>
      <c r="BE48">
        <v>0.99187999999999998</v>
      </c>
      <c r="BF48">
        <v>1.7639</v>
      </c>
      <c r="BG48">
        <v>1.1738999999999999</v>
      </c>
      <c r="BH48">
        <v>1.2329000000000001</v>
      </c>
      <c r="BI48">
        <v>3.3698000000000001</v>
      </c>
      <c r="BJ48">
        <v>3.6848000000000001</v>
      </c>
      <c r="BK48">
        <v>1.0388999999999999</v>
      </c>
      <c r="BL48">
        <v>1.3611</v>
      </c>
      <c r="BM48">
        <v>1.0537000000000001</v>
      </c>
      <c r="BN48">
        <v>1.5524</v>
      </c>
      <c r="BO48">
        <v>0.89119000000000004</v>
      </c>
      <c r="BP48">
        <v>3.4904999999999999</v>
      </c>
      <c r="BQ48">
        <v>0.62146000000000001</v>
      </c>
      <c r="BR48">
        <v>0.62460000000000004</v>
      </c>
      <c r="BS48">
        <v>1.3896999999999999</v>
      </c>
      <c r="BT48">
        <v>2.2305000000000001</v>
      </c>
      <c r="BU48">
        <v>2.1551</v>
      </c>
      <c r="BV48">
        <v>1.94</v>
      </c>
      <c r="BW48">
        <v>0.92632000000000003</v>
      </c>
      <c r="BX48">
        <v>0.92032000000000003</v>
      </c>
      <c r="BY48">
        <v>2.0190000000000001</v>
      </c>
      <c r="BZ48">
        <v>1.5987</v>
      </c>
      <c r="CA48">
        <v>2.1419999999999999</v>
      </c>
      <c r="CB48">
        <v>1.1456</v>
      </c>
      <c r="CC48">
        <v>2.2046999999999999</v>
      </c>
      <c r="CD48">
        <v>2.2040000000000002</v>
      </c>
      <c r="CE48">
        <v>2.2408999999999999</v>
      </c>
      <c r="CF48">
        <v>1.9983</v>
      </c>
      <c r="CG48">
        <v>1.9241999999999999</v>
      </c>
      <c r="CH48">
        <v>1.0183</v>
      </c>
      <c r="CI48">
        <v>0.91737000000000002</v>
      </c>
      <c r="CJ48">
        <v>2.2568999999999999</v>
      </c>
      <c r="CK48">
        <v>1.9104000000000001</v>
      </c>
      <c r="CL48">
        <v>2.1903999999999999</v>
      </c>
      <c r="CM48">
        <v>2.5186000000000002</v>
      </c>
      <c r="CN48">
        <v>2.4239999999999999</v>
      </c>
      <c r="CO48">
        <v>2.1981999999999999</v>
      </c>
      <c r="CP48">
        <v>0.98626999999999998</v>
      </c>
      <c r="CQ48">
        <v>2.4211</v>
      </c>
      <c r="CR48">
        <v>2.4094000000000002</v>
      </c>
      <c r="CS48">
        <v>1.9945999999999999</v>
      </c>
      <c r="CT48">
        <v>2.7835999999999999</v>
      </c>
      <c r="CU48">
        <v>1.4015</v>
      </c>
      <c r="CV48">
        <v>1.5851999999999999</v>
      </c>
      <c r="CW48">
        <v>3.3346</v>
      </c>
      <c r="CX48">
        <v>3.0438000000000001</v>
      </c>
      <c r="CY48">
        <v>3.4207999999999998</v>
      </c>
      <c r="CZ48">
        <v>3.0204</v>
      </c>
      <c r="DA48">
        <v>2.9636999999999998</v>
      </c>
      <c r="DB48">
        <v>2.3479999999999999</v>
      </c>
      <c r="DC48">
        <v>1.7113</v>
      </c>
      <c r="DD48">
        <v>3.661</v>
      </c>
      <c r="DE48">
        <v>3.8231000000000002</v>
      </c>
      <c r="DF48">
        <v>3.9161999999999999</v>
      </c>
      <c r="DG48">
        <v>3.0539999999999998</v>
      </c>
      <c r="DH48">
        <v>3.2147000000000001</v>
      </c>
      <c r="DI48">
        <v>2.3142999999999998</v>
      </c>
      <c r="DJ48">
        <v>2.1541000000000001</v>
      </c>
      <c r="DK48">
        <v>3.5125000000000002</v>
      </c>
      <c r="DL48">
        <v>4.1993</v>
      </c>
      <c r="DM48">
        <v>3.7044000000000001</v>
      </c>
      <c r="DN48">
        <v>3.6674000000000002</v>
      </c>
      <c r="DO48">
        <v>3.2646999999999999</v>
      </c>
      <c r="DP48">
        <v>2.7976000000000001</v>
      </c>
      <c r="DQ48">
        <v>1.9029</v>
      </c>
      <c r="DR48">
        <v>2.7858999999999998</v>
      </c>
      <c r="DS48">
        <v>3.5152999999999999</v>
      </c>
      <c r="DT48">
        <v>3.3767</v>
      </c>
      <c r="DU48">
        <v>3.8698000000000001</v>
      </c>
      <c r="DV48">
        <v>2.8348</v>
      </c>
      <c r="DW48">
        <v>2.3168000000000002</v>
      </c>
      <c r="DX48">
        <v>3.9011</v>
      </c>
      <c r="DY48">
        <v>3.7549000000000001</v>
      </c>
      <c r="DZ48">
        <v>3.7768000000000002</v>
      </c>
      <c r="EA48">
        <v>3.8645999999999998</v>
      </c>
      <c r="EB48">
        <v>4.3185000000000002</v>
      </c>
      <c r="EC48">
        <v>2.0061</v>
      </c>
      <c r="ED48">
        <v>1.3224</v>
      </c>
      <c r="EE48">
        <v>1.7928999999999999</v>
      </c>
      <c r="EF48">
        <v>2.1621999999999999</v>
      </c>
      <c r="EG48">
        <v>1.6085</v>
      </c>
      <c r="EH48">
        <v>2.3361000000000001</v>
      </c>
      <c r="EI48">
        <v>0.98655999999999999</v>
      </c>
      <c r="EJ48">
        <v>1.1037999999999999</v>
      </c>
      <c r="EK48">
        <v>2.379</v>
      </c>
      <c r="EL48">
        <v>1.8292999999999999</v>
      </c>
      <c r="EM48">
        <v>1.4287000000000001</v>
      </c>
      <c r="EN48">
        <v>1.1262000000000001</v>
      </c>
      <c r="EO48">
        <v>1.3212999999999999</v>
      </c>
      <c r="EP48">
        <v>1.3965000000000001</v>
      </c>
      <c r="EQ48">
        <v>1.0478000000000001</v>
      </c>
      <c r="ER48">
        <v>0.52634000000000003</v>
      </c>
      <c r="ES48">
        <v>1.0089999999999999</v>
      </c>
      <c r="ET48">
        <v>1.6084000000000001</v>
      </c>
      <c r="EU48">
        <v>1.4796</v>
      </c>
      <c r="EV48">
        <v>1.2081999999999999</v>
      </c>
      <c r="EW48">
        <v>0.89710999999999996</v>
      </c>
      <c r="EX48">
        <v>0.84502999999999995</v>
      </c>
      <c r="EY48">
        <v>0.99860000000000004</v>
      </c>
      <c r="EZ48">
        <v>0.71577999999999997</v>
      </c>
      <c r="FA48">
        <v>0.89944000000000002</v>
      </c>
      <c r="FB48">
        <v>1.8914</v>
      </c>
      <c r="FC48">
        <v>1.5367999999999999</v>
      </c>
      <c r="FD48">
        <v>1.2294</v>
      </c>
      <c r="FE48">
        <v>2.0274999999999999</v>
      </c>
      <c r="FF48">
        <v>1.5834999999999999</v>
      </c>
      <c r="FG48">
        <v>0.76683000000000001</v>
      </c>
      <c r="FH48">
        <v>1.4863</v>
      </c>
      <c r="FI48">
        <v>0.90951000000000004</v>
      </c>
      <c r="FJ48">
        <v>1.4209000000000001</v>
      </c>
      <c r="FK48">
        <v>0.97555000000000003</v>
      </c>
      <c r="FL48">
        <v>1.5435000000000001</v>
      </c>
      <c r="FM48">
        <v>1.8596999999999999</v>
      </c>
      <c r="FN48">
        <v>0.71353</v>
      </c>
      <c r="FO48">
        <v>1.1455</v>
      </c>
      <c r="FP48">
        <v>1.3868</v>
      </c>
      <c r="FQ48">
        <v>1.2988999999999999</v>
      </c>
      <c r="FR48">
        <v>1.1600999999999999</v>
      </c>
      <c r="FS48">
        <v>1.0316000000000001</v>
      </c>
      <c r="FT48">
        <v>0.72426000000000001</v>
      </c>
      <c r="FU48">
        <v>1.4713000000000001</v>
      </c>
      <c r="FV48">
        <v>1.9567000000000001</v>
      </c>
      <c r="FW48">
        <v>1.2394000000000001</v>
      </c>
      <c r="FX48">
        <v>1.3973</v>
      </c>
      <c r="FY48">
        <v>2.0154000000000001</v>
      </c>
      <c r="FZ48">
        <v>1.1503000000000001</v>
      </c>
      <c r="GA48">
        <v>1.4749000000000001</v>
      </c>
      <c r="GB48">
        <v>2.1585999999999999</v>
      </c>
      <c r="GC48">
        <v>1.512</v>
      </c>
      <c r="GD48">
        <v>2.7519999999999998</v>
      </c>
      <c r="GE48">
        <v>2.6850000000000001</v>
      </c>
      <c r="GF48">
        <v>1.2414000000000001</v>
      </c>
      <c r="GG48">
        <v>0.69852999999999998</v>
      </c>
      <c r="GH48">
        <v>2.7705000000000002</v>
      </c>
      <c r="GI48">
        <v>0.73804999999999998</v>
      </c>
      <c r="GJ48">
        <v>0.83208000000000004</v>
      </c>
      <c r="GK48">
        <v>1.3978999999999999</v>
      </c>
      <c r="GL48">
        <v>0.85684000000000005</v>
      </c>
      <c r="GM48">
        <v>1.0154000000000001</v>
      </c>
      <c r="GN48">
        <v>1.0041</v>
      </c>
      <c r="GO48">
        <v>2.2031000000000001</v>
      </c>
      <c r="GP48">
        <v>1.9907999999999999</v>
      </c>
      <c r="GQ48">
        <v>1.3720000000000001</v>
      </c>
      <c r="GR48">
        <v>2.6158999999999999</v>
      </c>
      <c r="GS48">
        <v>1.4553</v>
      </c>
      <c r="GT48">
        <v>1.0154000000000001</v>
      </c>
      <c r="GU48">
        <v>1.6160000000000001</v>
      </c>
      <c r="GV48">
        <v>2.4506999999999999</v>
      </c>
      <c r="GW48">
        <v>1.5456000000000001</v>
      </c>
      <c r="GX48">
        <v>2.0760999999999998</v>
      </c>
      <c r="GY48">
        <v>1.7887</v>
      </c>
      <c r="GZ48">
        <v>2.157</v>
      </c>
      <c r="HA48">
        <v>2.9994999999999998</v>
      </c>
      <c r="HB48">
        <v>0.91785000000000005</v>
      </c>
      <c r="HC48">
        <v>3.1065</v>
      </c>
      <c r="HD48">
        <v>1.9983</v>
      </c>
      <c r="HE48">
        <v>2.0609000000000002</v>
      </c>
      <c r="HF48">
        <v>3.5286</v>
      </c>
      <c r="HG48">
        <v>1.3944000000000001</v>
      </c>
      <c r="HH48">
        <v>1.7923</v>
      </c>
      <c r="HI48">
        <v>3.2791000000000001</v>
      </c>
      <c r="HJ48">
        <v>2.3311999999999999</v>
      </c>
      <c r="HK48">
        <v>1.1101000000000001</v>
      </c>
      <c r="HL48">
        <v>2.5057</v>
      </c>
      <c r="HM48">
        <v>2.3473999999999999</v>
      </c>
      <c r="HN48">
        <v>1.7901</v>
      </c>
      <c r="HO48">
        <v>4.0429000000000004</v>
      </c>
      <c r="HP48">
        <v>2.0165000000000002</v>
      </c>
      <c r="HQ48">
        <v>1.0054000000000001</v>
      </c>
      <c r="HR48">
        <v>0.82457000000000003</v>
      </c>
      <c r="HS48">
        <v>2.7073</v>
      </c>
      <c r="HT48">
        <v>3.145</v>
      </c>
      <c r="HU48">
        <v>2.2079</v>
      </c>
      <c r="HV48">
        <v>2.9348999999999998</v>
      </c>
      <c r="HW48">
        <v>1.4083000000000001</v>
      </c>
      <c r="HX48">
        <v>0.92427000000000004</v>
      </c>
      <c r="HY48">
        <v>2.4076</v>
      </c>
      <c r="HZ48">
        <v>2.0853000000000002</v>
      </c>
      <c r="IA48">
        <v>2.2103000000000002</v>
      </c>
      <c r="IB48">
        <v>3.1560000000000001</v>
      </c>
      <c r="IC48">
        <v>3.1757</v>
      </c>
      <c r="ID48">
        <v>1.5483</v>
      </c>
      <c r="IE48">
        <v>0.78756000000000004</v>
      </c>
      <c r="IF48">
        <v>3.0312999999999999</v>
      </c>
      <c r="IG48">
        <v>1.6161000000000001</v>
      </c>
      <c r="IH48">
        <v>1.7783</v>
      </c>
      <c r="II48">
        <v>1.4259999999999999</v>
      </c>
      <c r="IJ48">
        <v>2.2008000000000001</v>
      </c>
      <c r="IK48">
        <v>0.71519999999999995</v>
      </c>
      <c r="IL48">
        <v>2.8931</v>
      </c>
      <c r="IM48">
        <v>1.6951000000000001</v>
      </c>
      <c r="IN48">
        <v>2.3668</v>
      </c>
      <c r="IO48">
        <v>2.1225999999999998</v>
      </c>
      <c r="IP48">
        <v>0.75766999999999995</v>
      </c>
      <c r="IQ48">
        <v>1.6037999999999999</v>
      </c>
      <c r="IR48">
        <v>0.53391999999999995</v>
      </c>
      <c r="IS48">
        <v>1.9522999999999999</v>
      </c>
      <c r="IT48">
        <v>1.4841</v>
      </c>
      <c r="IU48">
        <v>1.2503</v>
      </c>
      <c r="IV48">
        <v>2.391</v>
      </c>
      <c r="IW48">
        <v>2.3765999999999998</v>
      </c>
      <c r="IX48">
        <v>0.95765</v>
      </c>
      <c r="IY48">
        <v>0.66749999999999998</v>
      </c>
      <c r="IZ48">
        <v>1.0664</v>
      </c>
      <c r="JA48">
        <v>1.8386</v>
      </c>
      <c r="JB48">
        <v>1.8926000000000001</v>
      </c>
      <c r="JC48">
        <v>2.2711999999999999</v>
      </c>
      <c r="JD48">
        <v>3.0960999999999999</v>
      </c>
      <c r="JE48">
        <v>1.6642999999999999</v>
      </c>
      <c r="JF48">
        <v>2.2305999999999999</v>
      </c>
      <c r="JG48">
        <v>2.3123999999999998</v>
      </c>
      <c r="JH48">
        <v>1.0971</v>
      </c>
      <c r="JI48">
        <v>0.5242</v>
      </c>
      <c r="JJ48">
        <v>0.34614</v>
      </c>
      <c r="JK48">
        <v>1.9826999999999999</v>
      </c>
      <c r="JL48">
        <v>1.4469000000000001</v>
      </c>
      <c r="JM48">
        <v>1.2604</v>
      </c>
      <c r="JN48">
        <v>1.6558999999999999</v>
      </c>
      <c r="JO48">
        <v>1.0729</v>
      </c>
      <c r="JP48">
        <v>1.958</v>
      </c>
      <c r="JQ48">
        <v>1.0386</v>
      </c>
      <c r="JR48">
        <v>1.3002</v>
      </c>
      <c r="JS48">
        <v>1.7887999999999999</v>
      </c>
      <c r="JT48">
        <v>1.8242</v>
      </c>
      <c r="JU48">
        <v>2.3319999999999999</v>
      </c>
      <c r="JV48">
        <v>1.8266</v>
      </c>
      <c r="JW48">
        <v>0.92625000000000002</v>
      </c>
      <c r="JX48">
        <v>1.2067000000000001</v>
      </c>
      <c r="JY48">
        <v>0.52729000000000004</v>
      </c>
      <c r="JZ48">
        <v>0.60918000000000005</v>
      </c>
      <c r="KA48">
        <v>1.7331000000000001</v>
      </c>
      <c r="KB48">
        <v>1.0055000000000001</v>
      </c>
      <c r="KC48">
        <v>3.2284000000000002</v>
      </c>
      <c r="KD48">
        <v>1.0509999999999999</v>
      </c>
      <c r="KE48">
        <v>1.5150999999999999</v>
      </c>
      <c r="KF48">
        <v>0.96006000000000002</v>
      </c>
      <c r="KG48">
        <v>0.98282000000000003</v>
      </c>
      <c r="KH48">
        <v>1.17</v>
      </c>
      <c r="KI48">
        <v>1.0367999999999999</v>
      </c>
      <c r="KJ48">
        <v>1.1264000000000001</v>
      </c>
      <c r="KK48">
        <v>3.2831999999999999</v>
      </c>
      <c r="KL48">
        <v>1.4044000000000001</v>
      </c>
      <c r="KM48">
        <v>0.96233000000000002</v>
      </c>
      <c r="KN48">
        <v>1.3876999999999999</v>
      </c>
      <c r="KO48">
        <v>2.2238000000000002</v>
      </c>
      <c r="KP48">
        <v>2.2833000000000001</v>
      </c>
      <c r="KQ48">
        <v>1.0915999999999999</v>
      </c>
      <c r="KR48">
        <v>0.99084000000000005</v>
      </c>
      <c r="KS48">
        <v>0.96923000000000004</v>
      </c>
      <c r="KT48">
        <v>1.0065</v>
      </c>
      <c r="KU48">
        <v>0.87839</v>
      </c>
      <c r="KV48">
        <v>0.60797000000000001</v>
      </c>
      <c r="KW48">
        <v>0.53373999999999999</v>
      </c>
      <c r="KX48">
        <v>1.0169999999999999</v>
      </c>
      <c r="KY48">
        <v>0.72470000000000001</v>
      </c>
      <c r="KZ48">
        <v>0.67337999999999998</v>
      </c>
      <c r="LA48">
        <v>0.84065999999999996</v>
      </c>
      <c r="LB48">
        <v>0.60277999999999998</v>
      </c>
      <c r="LC48">
        <v>0.61809000000000003</v>
      </c>
      <c r="LD48">
        <v>0.57352999999999998</v>
      </c>
      <c r="LE48">
        <v>0.33143</v>
      </c>
      <c r="LF48">
        <v>0.90727000000000002</v>
      </c>
      <c r="LG48">
        <v>0.38978000000000002</v>
      </c>
      <c r="LH48">
        <v>1.6119000000000001</v>
      </c>
      <c r="LI48">
        <v>0.49654999999999999</v>
      </c>
      <c r="LJ48">
        <v>0.42710999999999999</v>
      </c>
      <c r="LK48">
        <v>0.51139000000000001</v>
      </c>
      <c r="LL48">
        <v>0.51837</v>
      </c>
    </row>
    <row r="49" spans="1:324">
      <c r="A49">
        <v>48</v>
      </c>
      <c r="B49">
        <v>1.3795999999999999</v>
      </c>
      <c r="C49">
        <v>0.79739000000000004</v>
      </c>
      <c r="D49">
        <v>1.1700999999999999</v>
      </c>
      <c r="E49">
        <v>1.2845</v>
      </c>
      <c r="F49">
        <v>0.98685999999999996</v>
      </c>
      <c r="G49">
        <v>2.3959999999999999</v>
      </c>
      <c r="H49">
        <v>1.6988000000000001</v>
      </c>
      <c r="I49">
        <v>0.97660000000000002</v>
      </c>
      <c r="J49">
        <v>2.1549</v>
      </c>
      <c r="K49">
        <v>1.399</v>
      </c>
      <c r="L49">
        <v>1.0451999999999999</v>
      </c>
      <c r="M49">
        <v>0.95730999999999999</v>
      </c>
      <c r="N49">
        <v>1.2503</v>
      </c>
      <c r="O49">
        <v>3.5678999999999998</v>
      </c>
      <c r="P49">
        <v>0.91785000000000005</v>
      </c>
      <c r="Q49">
        <v>1.2866</v>
      </c>
      <c r="R49">
        <v>1.0423</v>
      </c>
      <c r="S49">
        <v>1.1255999999999999</v>
      </c>
      <c r="T49">
        <v>1.0041</v>
      </c>
      <c r="U49">
        <v>2.8761999999999999</v>
      </c>
      <c r="V49">
        <v>1.4896</v>
      </c>
      <c r="W49">
        <v>0.85643000000000002</v>
      </c>
      <c r="X49">
        <v>1.1517999999999999</v>
      </c>
      <c r="Y49">
        <v>1.4049</v>
      </c>
      <c r="Z49">
        <v>3.2547000000000001</v>
      </c>
      <c r="AA49">
        <v>1.1891</v>
      </c>
      <c r="AB49">
        <v>0.98258999999999996</v>
      </c>
      <c r="AC49">
        <v>0.88671</v>
      </c>
      <c r="AD49">
        <v>1.0731999999999999</v>
      </c>
      <c r="AE49">
        <v>1.1088</v>
      </c>
      <c r="AF49">
        <v>1.5096000000000001</v>
      </c>
      <c r="AG49">
        <v>1.0899000000000001</v>
      </c>
      <c r="AH49">
        <v>1.1075999999999999</v>
      </c>
      <c r="AI49">
        <v>1.4823999999999999</v>
      </c>
      <c r="AJ49">
        <v>1.3015000000000001</v>
      </c>
      <c r="AK49">
        <v>1.1317999999999999</v>
      </c>
      <c r="AL49">
        <v>1.2786999999999999</v>
      </c>
      <c r="AM49">
        <v>1.0617000000000001</v>
      </c>
      <c r="AN49">
        <v>1.0889</v>
      </c>
      <c r="AO49">
        <v>1.3707</v>
      </c>
      <c r="AP49">
        <v>0.99173999999999995</v>
      </c>
      <c r="AQ49">
        <v>1.1082000000000001</v>
      </c>
      <c r="AR49">
        <v>1.7779</v>
      </c>
      <c r="AS49">
        <v>3.2092000000000001</v>
      </c>
      <c r="AT49">
        <v>1.0853999999999999</v>
      </c>
      <c r="AU49">
        <v>1.1244000000000001</v>
      </c>
      <c r="AV49">
        <v>1.4262999999999999</v>
      </c>
      <c r="AW49">
        <v>1.2394000000000001</v>
      </c>
      <c r="AX49">
        <v>1.1832</v>
      </c>
      <c r="AY49">
        <v>2.6013000000000002</v>
      </c>
      <c r="AZ49">
        <v>1.3153999999999999</v>
      </c>
      <c r="BA49">
        <v>1.4798</v>
      </c>
      <c r="BB49">
        <v>1.4411</v>
      </c>
      <c r="BC49">
        <v>2.0158999999999998</v>
      </c>
      <c r="BD49">
        <v>0.98956</v>
      </c>
      <c r="BE49">
        <v>1.1680999999999999</v>
      </c>
      <c r="BF49">
        <v>1.7404999999999999</v>
      </c>
      <c r="BG49">
        <v>1.1731</v>
      </c>
      <c r="BH49">
        <v>1.2675000000000001</v>
      </c>
      <c r="BI49">
        <v>3.3679000000000001</v>
      </c>
      <c r="BJ49">
        <v>3.7391000000000001</v>
      </c>
      <c r="BK49">
        <v>1.0373000000000001</v>
      </c>
      <c r="BL49">
        <v>1.371</v>
      </c>
      <c r="BM49">
        <v>1.0477000000000001</v>
      </c>
      <c r="BN49">
        <v>1.5475000000000001</v>
      </c>
      <c r="BO49">
        <v>0.90856999999999999</v>
      </c>
      <c r="BP49">
        <v>3.6876000000000002</v>
      </c>
      <c r="BQ49">
        <v>0.58321999999999996</v>
      </c>
      <c r="BR49">
        <v>0.65617999999999999</v>
      </c>
      <c r="BS49">
        <v>1.3867</v>
      </c>
      <c r="BT49">
        <v>2.3321000000000001</v>
      </c>
      <c r="BU49">
        <v>2.33</v>
      </c>
      <c r="BV49">
        <v>1.9391</v>
      </c>
      <c r="BW49">
        <v>0.90337999999999996</v>
      </c>
      <c r="BX49">
        <v>0.99761999999999995</v>
      </c>
      <c r="BY49">
        <v>2.0424000000000002</v>
      </c>
      <c r="BZ49">
        <v>1.6511</v>
      </c>
      <c r="CA49">
        <v>2.1297000000000001</v>
      </c>
      <c r="CB49">
        <v>1.1867000000000001</v>
      </c>
      <c r="CC49">
        <v>2.1676000000000002</v>
      </c>
      <c r="CD49">
        <v>2.1617000000000002</v>
      </c>
      <c r="CE49">
        <v>2.2149999999999999</v>
      </c>
      <c r="CF49">
        <v>1.9505999999999999</v>
      </c>
      <c r="CG49">
        <v>1.9366000000000001</v>
      </c>
      <c r="CH49">
        <v>0.97658</v>
      </c>
      <c r="CI49">
        <v>0.95333999999999997</v>
      </c>
      <c r="CJ49">
        <v>2.2385000000000002</v>
      </c>
      <c r="CK49">
        <v>1.8797999999999999</v>
      </c>
      <c r="CL49">
        <v>2.1522000000000001</v>
      </c>
      <c r="CM49">
        <v>2.4817999999999998</v>
      </c>
      <c r="CN49">
        <v>2.4319000000000002</v>
      </c>
      <c r="CO49">
        <v>2.2574000000000001</v>
      </c>
      <c r="CP49">
        <v>1.0262</v>
      </c>
      <c r="CQ49">
        <v>2.5346000000000002</v>
      </c>
      <c r="CR49">
        <v>2.5099</v>
      </c>
      <c r="CS49">
        <v>2.0840999999999998</v>
      </c>
      <c r="CT49">
        <v>3.0251000000000001</v>
      </c>
      <c r="CU49">
        <v>1.4360999999999999</v>
      </c>
      <c r="CV49">
        <v>1.6424000000000001</v>
      </c>
      <c r="CW49">
        <v>3.4508000000000001</v>
      </c>
      <c r="CX49">
        <v>3.1598999999999999</v>
      </c>
      <c r="CY49">
        <v>3.5390000000000001</v>
      </c>
      <c r="CZ49">
        <v>3.1448</v>
      </c>
      <c r="DA49">
        <v>3.2494000000000001</v>
      </c>
      <c r="DB49">
        <v>2.2825000000000002</v>
      </c>
      <c r="DC49">
        <v>1.7071000000000001</v>
      </c>
      <c r="DD49">
        <v>3.5510000000000002</v>
      </c>
      <c r="DE49">
        <v>3.7683</v>
      </c>
      <c r="DF49">
        <v>3.9041000000000001</v>
      </c>
      <c r="DG49">
        <v>3.0144000000000002</v>
      </c>
      <c r="DH49">
        <v>3.1827000000000001</v>
      </c>
      <c r="DI49">
        <v>2.3306</v>
      </c>
      <c r="DJ49">
        <v>2.1825000000000001</v>
      </c>
      <c r="DK49">
        <v>3.4437000000000002</v>
      </c>
      <c r="DL49">
        <v>4.1283000000000003</v>
      </c>
      <c r="DM49">
        <v>3.6958000000000002</v>
      </c>
      <c r="DN49">
        <v>3.6261999999999999</v>
      </c>
      <c r="DO49">
        <v>3.2391000000000001</v>
      </c>
      <c r="DP49">
        <v>2.746</v>
      </c>
      <c r="DQ49">
        <v>2.0185</v>
      </c>
      <c r="DR49">
        <v>2.9982000000000002</v>
      </c>
      <c r="DS49">
        <v>3.5831</v>
      </c>
      <c r="DT49">
        <v>3.4544000000000001</v>
      </c>
      <c r="DU49">
        <v>3.9500999999999999</v>
      </c>
      <c r="DV49">
        <v>2.8580999999999999</v>
      </c>
      <c r="DW49">
        <v>2.3283</v>
      </c>
      <c r="DX49">
        <v>3.9722</v>
      </c>
      <c r="DY49">
        <v>3.8273999999999999</v>
      </c>
      <c r="DZ49">
        <v>3.7311999999999999</v>
      </c>
      <c r="EA49">
        <v>3.8287</v>
      </c>
      <c r="EB49">
        <v>4.2409999999999997</v>
      </c>
      <c r="EC49">
        <v>1.996</v>
      </c>
      <c r="ED49">
        <v>1.3544</v>
      </c>
      <c r="EE49">
        <v>1.7551000000000001</v>
      </c>
      <c r="EF49">
        <v>2.1334</v>
      </c>
      <c r="EG49">
        <v>1.5774999999999999</v>
      </c>
      <c r="EH49">
        <v>2.4460000000000002</v>
      </c>
      <c r="EI49">
        <v>0.96504999999999996</v>
      </c>
      <c r="EJ49">
        <v>1.1367</v>
      </c>
      <c r="EK49">
        <v>2.4262999999999999</v>
      </c>
      <c r="EL49">
        <v>1.8091999999999999</v>
      </c>
      <c r="EM49">
        <v>1.4094</v>
      </c>
      <c r="EN49">
        <v>1.1921999999999999</v>
      </c>
      <c r="EO49">
        <v>1.8001</v>
      </c>
      <c r="EP49">
        <v>1.5108999999999999</v>
      </c>
      <c r="EQ49">
        <v>1.5045999999999999</v>
      </c>
      <c r="ER49">
        <v>0.97748000000000002</v>
      </c>
      <c r="ES49">
        <v>1.4424999999999999</v>
      </c>
      <c r="ET49">
        <v>1.6319999999999999</v>
      </c>
      <c r="EU49">
        <v>1.4883</v>
      </c>
      <c r="EV49">
        <v>1.2363</v>
      </c>
      <c r="EW49">
        <v>0.88336000000000003</v>
      </c>
      <c r="EX49">
        <v>0.90146999999999999</v>
      </c>
      <c r="EY49">
        <v>1.3726</v>
      </c>
      <c r="EZ49">
        <v>0.76846999999999999</v>
      </c>
      <c r="FA49">
        <v>1.2797000000000001</v>
      </c>
      <c r="FB49">
        <v>2.5964999999999998</v>
      </c>
      <c r="FC49">
        <v>2.1335999999999999</v>
      </c>
      <c r="FD49">
        <v>1.7065999999999999</v>
      </c>
      <c r="FE49">
        <v>2.7627999999999999</v>
      </c>
      <c r="FF49">
        <v>2.117</v>
      </c>
      <c r="FG49">
        <v>1.036</v>
      </c>
      <c r="FH49">
        <v>2.1892</v>
      </c>
      <c r="FI49">
        <v>1.2714000000000001</v>
      </c>
      <c r="FJ49">
        <v>1.9141999999999999</v>
      </c>
      <c r="FK49">
        <v>1.3431</v>
      </c>
      <c r="FL49">
        <v>2.1920999999999999</v>
      </c>
      <c r="FM49">
        <v>1.8160000000000001</v>
      </c>
      <c r="FN49">
        <v>1.0306</v>
      </c>
      <c r="FO49">
        <v>1.2</v>
      </c>
      <c r="FP49">
        <v>1.4426000000000001</v>
      </c>
      <c r="FQ49">
        <v>1.3315999999999999</v>
      </c>
      <c r="FR49">
        <v>1.5814999999999999</v>
      </c>
      <c r="FS49">
        <v>1.4247000000000001</v>
      </c>
      <c r="FT49">
        <v>0.78220000000000001</v>
      </c>
      <c r="FU49">
        <v>2.0840999999999998</v>
      </c>
      <c r="FV49">
        <v>1.9951000000000001</v>
      </c>
      <c r="FW49">
        <v>1.6798</v>
      </c>
      <c r="FX49">
        <v>1.4653</v>
      </c>
      <c r="FY49">
        <v>2.7161</v>
      </c>
      <c r="FZ49">
        <v>1.6267</v>
      </c>
      <c r="GA49">
        <v>1.462</v>
      </c>
      <c r="GB49">
        <v>2.2610000000000001</v>
      </c>
      <c r="GC49">
        <v>1.5315000000000001</v>
      </c>
      <c r="GD49">
        <v>2.7690000000000001</v>
      </c>
      <c r="GE49">
        <v>3.7035</v>
      </c>
      <c r="GF49">
        <v>1.6116999999999999</v>
      </c>
      <c r="GG49">
        <v>0.99955000000000005</v>
      </c>
      <c r="GH49">
        <v>3.8567</v>
      </c>
      <c r="GI49">
        <v>1.0347999999999999</v>
      </c>
      <c r="GJ49">
        <v>1.1274</v>
      </c>
      <c r="GK49">
        <v>1.6341000000000001</v>
      </c>
      <c r="GL49">
        <v>1.1172</v>
      </c>
      <c r="GM49">
        <v>1.1749000000000001</v>
      </c>
      <c r="GN49">
        <v>1.1919</v>
      </c>
      <c r="GO49">
        <v>2.6478000000000002</v>
      </c>
      <c r="GP49">
        <v>2.3348</v>
      </c>
      <c r="GQ49">
        <v>1.6057999999999999</v>
      </c>
      <c r="GR49">
        <v>3.3395999999999999</v>
      </c>
      <c r="GS49">
        <v>1.6657999999999999</v>
      </c>
      <c r="GT49">
        <v>1.1653</v>
      </c>
      <c r="GU49">
        <v>1.9991000000000001</v>
      </c>
      <c r="GV49">
        <v>3.1395</v>
      </c>
      <c r="GW49">
        <v>1.88</v>
      </c>
      <c r="GX49">
        <v>2.5546000000000002</v>
      </c>
      <c r="GY49">
        <v>2.1364000000000001</v>
      </c>
      <c r="GZ49">
        <v>2.694</v>
      </c>
      <c r="HA49">
        <v>3.7385999999999999</v>
      </c>
      <c r="HB49">
        <v>1.0563</v>
      </c>
      <c r="HC49">
        <v>3.9432999999999998</v>
      </c>
      <c r="HD49">
        <v>2.4295</v>
      </c>
      <c r="HE49">
        <v>2.5390000000000001</v>
      </c>
      <c r="HF49">
        <v>4.5587</v>
      </c>
      <c r="HG49">
        <v>1.5081</v>
      </c>
      <c r="HH49">
        <v>2.1478000000000002</v>
      </c>
      <c r="HI49">
        <v>4.2756999999999996</v>
      </c>
      <c r="HJ49">
        <v>2.7608999999999999</v>
      </c>
      <c r="HK49">
        <v>1.2269000000000001</v>
      </c>
      <c r="HL49">
        <v>2.9399000000000002</v>
      </c>
      <c r="HM49">
        <v>2.9073000000000002</v>
      </c>
      <c r="HN49">
        <v>2.0165999999999999</v>
      </c>
      <c r="HO49">
        <v>5.1036000000000001</v>
      </c>
      <c r="HP49">
        <v>2.4152</v>
      </c>
      <c r="HQ49">
        <v>1.0809</v>
      </c>
      <c r="HR49">
        <v>0.89842999999999995</v>
      </c>
      <c r="HS49">
        <v>3.3397000000000001</v>
      </c>
      <c r="HT49">
        <v>3.9123000000000001</v>
      </c>
      <c r="HU49">
        <v>3.0659000000000001</v>
      </c>
      <c r="HV49">
        <v>3.6772</v>
      </c>
      <c r="HW49">
        <v>1.9508000000000001</v>
      </c>
      <c r="HX49">
        <v>1.2774000000000001</v>
      </c>
      <c r="HY49">
        <v>3.2705000000000002</v>
      </c>
      <c r="HZ49">
        <v>2.8267000000000002</v>
      </c>
      <c r="IA49">
        <v>3.0139999999999998</v>
      </c>
      <c r="IB49">
        <v>4.2084999999999999</v>
      </c>
      <c r="IC49">
        <v>4.4648000000000003</v>
      </c>
      <c r="ID49">
        <v>2.0630999999999999</v>
      </c>
      <c r="IE49">
        <v>0.76803999999999994</v>
      </c>
      <c r="IF49">
        <v>4.1254</v>
      </c>
      <c r="IG49">
        <v>1.6564000000000001</v>
      </c>
      <c r="IH49">
        <v>1.7189000000000001</v>
      </c>
      <c r="II49">
        <v>1.496</v>
      </c>
      <c r="IJ49">
        <v>2.1173999999999999</v>
      </c>
      <c r="IK49">
        <v>0.72384000000000004</v>
      </c>
      <c r="IL49">
        <v>2.9777</v>
      </c>
      <c r="IM49">
        <v>1.5364</v>
      </c>
      <c r="IN49">
        <v>2.1309</v>
      </c>
      <c r="IO49">
        <v>2.8675999999999999</v>
      </c>
      <c r="IP49">
        <v>0.67403999999999997</v>
      </c>
      <c r="IQ49">
        <v>2.3580999999999999</v>
      </c>
      <c r="IR49">
        <v>0.56277999999999995</v>
      </c>
      <c r="IS49">
        <v>2.6084999999999998</v>
      </c>
      <c r="IT49">
        <v>1.9117</v>
      </c>
      <c r="IU49">
        <v>1.6055999999999999</v>
      </c>
      <c r="IV49">
        <v>3.2347999999999999</v>
      </c>
      <c r="IW49">
        <v>3.464</v>
      </c>
      <c r="IX49">
        <v>1.2857000000000001</v>
      </c>
      <c r="IY49">
        <v>0.88761999999999996</v>
      </c>
      <c r="IZ49">
        <v>1.4016</v>
      </c>
      <c r="JA49">
        <v>2.5072999999999999</v>
      </c>
      <c r="JB49">
        <v>2.5255999999999998</v>
      </c>
      <c r="JC49">
        <v>3.2284999999999999</v>
      </c>
      <c r="JD49">
        <v>4.6361999999999997</v>
      </c>
      <c r="JE49">
        <v>1.7694000000000001</v>
      </c>
      <c r="JF49">
        <v>2.2557</v>
      </c>
      <c r="JG49">
        <v>2.2860999999999998</v>
      </c>
      <c r="JH49">
        <v>1.1364000000000001</v>
      </c>
      <c r="JI49">
        <v>0.53310999999999997</v>
      </c>
      <c r="JJ49">
        <v>0.37635999999999997</v>
      </c>
      <c r="JK49">
        <v>1.9736</v>
      </c>
      <c r="JL49">
        <v>1.5793999999999999</v>
      </c>
      <c r="JM49">
        <v>1.2945</v>
      </c>
      <c r="JN49">
        <v>2.1183000000000001</v>
      </c>
      <c r="JO49">
        <v>1.0382</v>
      </c>
      <c r="JP49">
        <v>1.9894000000000001</v>
      </c>
      <c r="JQ49">
        <v>1.1040000000000001</v>
      </c>
      <c r="JR49">
        <v>1.2359</v>
      </c>
      <c r="JS49">
        <v>1.6962999999999999</v>
      </c>
      <c r="JT49">
        <v>1.7885</v>
      </c>
      <c r="JU49">
        <v>2.3719000000000001</v>
      </c>
      <c r="JV49">
        <v>1.7781</v>
      </c>
      <c r="JW49">
        <v>1.2339</v>
      </c>
      <c r="JX49">
        <v>1.8249</v>
      </c>
      <c r="JY49">
        <v>0.75646000000000002</v>
      </c>
      <c r="JZ49">
        <v>0.82033</v>
      </c>
      <c r="KA49">
        <v>2.1932</v>
      </c>
      <c r="KB49">
        <v>1.375</v>
      </c>
      <c r="KC49">
        <v>4.6407999999999996</v>
      </c>
      <c r="KD49">
        <v>1.5138</v>
      </c>
      <c r="KE49">
        <v>1.7787999999999999</v>
      </c>
      <c r="KF49">
        <v>1.1134999999999999</v>
      </c>
      <c r="KG49">
        <v>1.0235000000000001</v>
      </c>
      <c r="KH49">
        <v>1.3164</v>
      </c>
      <c r="KI49">
        <v>1.1767000000000001</v>
      </c>
      <c r="KJ49">
        <v>1.6618999999999999</v>
      </c>
      <c r="KK49">
        <v>4.1890000000000001</v>
      </c>
      <c r="KL49">
        <v>1.6227</v>
      </c>
      <c r="KM49">
        <v>1.1271</v>
      </c>
      <c r="KN49">
        <v>1.4776</v>
      </c>
      <c r="KO49">
        <v>2.6554000000000002</v>
      </c>
      <c r="KP49">
        <v>2.1158999999999999</v>
      </c>
      <c r="KQ49">
        <v>1.2310000000000001</v>
      </c>
      <c r="KR49">
        <v>1.1162000000000001</v>
      </c>
      <c r="KS49">
        <v>1.1393</v>
      </c>
      <c r="KT49">
        <v>1.1853</v>
      </c>
      <c r="KU49">
        <v>1.2908999999999999</v>
      </c>
      <c r="KV49">
        <v>0.86963999999999997</v>
      </c>
      <c r="KW49">
        <v>0.76144999999999996</v>
      </c>
      <c r="KX49">
        <v>1.1674</v>
      </c>
      <c r="KY49">
        <v>1.0118</v>
      </c>
      <c r="KZ49">
        <v>0.96999000000000002</v>
      </c>
      <c r="LA49">
        <v>1.1591</v>
      </c>
      <c r="LB49">
        <v>0.85109999999999997</v>
      </c>
      <c r="LC49">
        <v>0.89054999999999995</v>
      </c>
      <c r="LD49">
        <v>0.80801000000000001</v>
      </c>
      <c r="LE49">
        <v>0.47331000000000001</v>
      </c>
      <c r="LF49">
        <v>1.3895</v>
      </c>
      <c r="LG49">
        <v>0.15003</v>
      </c>
      <c r="LH49">
        <v>2.1286</v>
      </c>
      <c r="LI49">
        <v>0.68535000000000001</v>
      </c>
      <c r="LJ49">
        <v>0.56638999999999995</v>
      </c>
      <c r="LK49">
        <v>0.69672999999999996</v>
      </c>
      <c r="LL49">
        <v>0.74167000000000005</v>
      </c>
    </row>
    <row r="50" spans="1:324">
      <c r="A50">
        <v>49</v>
      </c>
      <c r="B50">
        <v>1.3691</v>
      </c>
      <c r="C50">
        <v>0.81433</v>
      </c>
      <c r="D50">
        <v>1.1433</v>
      </c>
      <c r="E50">
        <v>1.0517000000000001</v>
      </c>
      <c r="F50">
        <v>0.93500000000000005</v>
      </c>
      <c r="G50">
        <v>1.7825</v>
      </c>
      <c r="H50">
        <v>1.5585</v>
      </c>
      <c r="I50">
        <v>0.93191999999999997</v>
      </c>
      <c r="J50">
        <v>1.8653999999999999</v>
      </c>
      <c r="K50">
        <v>1.2984</v>
      </c>
      <c r="L50">
        <v>0.91393000000000002</v>
      </c>
      <c r="M50">
        <v>0.85241999999999996</v>
      </c>
      <c r="N50">
        <v>1.1319999999999999</v>
      </c>
      <c r="O50">
        <v>2.7027999999999999</v>
      </c>
      <c r="P50">
        <v>0.88021000000000005</v>
      </c>
      <c r="Q50">
        <v>1.1207</v>
      </c>
      <c r="R50">
        <v>1.0267999999999999</v>
      </c>
      <c r="S50">
        <v>0.99085000000000001</v>
      </c>
      <c r="T50">
        <v>0.87731999999999999</v>
      </c>
      <c r="U50">
        <v>2.2029999999999998</v>
      </c>
      <c r="V50">
        <v>1.2948999999999999</v>
      </c>
      <c r="W50">
        <v>0.90168000000000004</v>
      </c>
      <c r="X50">
        <v>1.028</v>
      </c>
      <c r="Y50">
        <v>1.1815</v>
      </c>
      <c r="Z50">
        <v>2.6846999999999999</v>
      </c>
      <c r="AA50">
        <v>1.0967</v>
      </c>
      <c r="AB50">
        <v>1.089</v>
      </c>
      <c r="AC50">
        <v>0.99948999999999999</v>
      </c>
      <c r="AD50">
        <v>1.0466</v>
      </c>
      <c r="AE50">
        <v>0.99248000000000003</v>
      </c>
      <c r="AF50">
        <v>1.3426</v>
      </c>
      <c r="AG50">
        <v>1.0747</v>
      </c>
      <c r="AH50">
        <v>1.0527</v>
      </c>
      <c r="AI50">
        <v>1.5427</v>
      </c>
      <c r="AJ50">
        <v>1.2313000000000001</v>
      </c>
      <c r="AK50">
        <v>1.0103</v>
      </c>
      <c r="AL50">
        <v>1.2611000000000001</v>
      </c>
      <c r="AM50">
        <v>0.95635000000000003</v>
      </c>
      <c r="AN50">
        <v>1.0463</v>
      </c>
      <c r="AO50">
        <v>1.137</v>
      </c>
      <c r="AP50">
        <v>1.0106999999999999</v>
      </c>
      <c r="AQ50">
        <v>1.0038</v>
      </c>
      <c r="AR50">
        <v>1.5690999999999999</v>
      </c>
      <c r="AS50">
        <v>2.3832</v>
      </c>
      <c r="AT50">
        <v>0.95767000000000002</v>
      </c>
      <c r="AU50">
        <v>1.0637000000000001</v>
      </c>
      <c r="AV50">
        <v>1.1815</v>
      </c>
      <c r="AW50">
        <v>1.1046</v>
      </c>
      <c r="AX50">
        <v>1.1223000000000001</v>
      </c>
      <c r="AY50">
        <v>2.2671999999999999</v>
      </c>
      <c r="AZ50">
        <v>0.99955000000000005</v>
      </c>
      <c r="BA50">
        <v>1.2665</v>
      </c>
      <c r="BB50">
        <v>1.0999000000000001</v>
      </c>
      <c r="BC50">
        <v>1.3935</v>
      </c>
      <c r="BD50">
        <v>0.80930999999999997</v>
      </c>
      <c r="BE50">
        <v>1.1002000000000001</v>
      </c>
      <c r="BF50">
        <v>1.3173999999999999</v>
      </c>
      <c r="BG50">
        <v>1.0491999999999999</v>
      </c>
      <c r="BH50">
        <v>0.96831999999999996</v>
      </c>
      <c r="BI50">
        <v>2.9104999999999999</v>
      </c>
      <c r="BJ50">
        <v>2.4777999999999998</v>
      </c>
      <c r="BK50">
        <v>0.92923999999999995</v>
      </c>
      <c r="BL50">
        <v>1.0165</v>
      </c>
      <c r="BM50">
        <v>0.94654000000000005</v>
      </c>
      <c r="BN50">
        <v>1.1249</v>
      </c>
      <c r="BO50">
        <v>0.83835999999999999</v>
      </c>
      <c r="BP50">
        <v>2.5943000000000001</v>
      </c>
      <c r="BQ50">
        <v>0.62639</v>
      </c>
      <c r="BR50">
        <v>0.68745000000000001</v>
      </c>
      <c r="BS50">
        <v>1.2690999999999999</v>
      </c>
      <c r="BT50">
        <v>1.7249000000000001</v>
      </c>
      <c r="BU50">
        <v>1.9137</v>
      </c>
      <c r="BV50">
        <v>1.4187000000000001</v>
      </c>
      <c r="BW50">
        <v>0.86168999999999996</v>
      </c>
      <c r="BX50">
        <v>0.82072999999999996</v>
      </c>
      <c r="BY50">
        <v>1.6911</v>
      </c>
      <c r="BZ50">
        <v>1.2930999999999999</v>
      </c>
      <c r="CA50">
        <v>1.8315999999999999</v>
      </c>
      <c r="CB50">
        <v>1.0558000000000001</v>
      </c>
      <c r="CC50">
        <v>1.8056000000000001</v>
      </c>
      <c r="CD50">
        <v>1.9782999999999999</v>
      </c>
      <c r="CE50">
        <v>1.8395999999999999</v>
      </c>
      <c r="CF50">
        <v>1.6802999999999999</v>
      </c>
      <c r="CG50">
        <v>1.8933</v>
      </c>
      <c r="CH50">
        <v>0.89744999999999997</v>
      </c>
      <c r="CI50">
        <v>0.90812000000000004</v>
      </c>
      <c r="CJ50">
        <v>1.9066000000000001</v>
      </c>
      <c r="CK50">
        <v>1.631</v>
      </c>
      <c r="CL50">
        <v>1.8312999999999999</v>
      </c>
      <c r="CM50">
        <v>2.11</v>
      </c>
      <c r="CN50">
        <v>2.0251000000000001</v>
      </c>
      <c r="CO50">
        <v>1.593</v>
      </c>
      <c r="CP50">
        <v>0.85231000000000001</v>
      </c>
      <c r="CQ50">
        <v>1.8855</v>
      </c>
      <c r="CR50">
        <v>1.9670000000000001</v>
      </c>
      <c r="CS50">
        <v>1.6999</v>
      </c>
      <c r="CT50">
        <v>2.4312</v>
      </c>
      <c r="CU50">
        <v>1.0863</v>
      </c>
      <c r="CV50">
        <v>1.2833000000000001</v>
      </c>
      <c r="CW50">
        <v>2.5516000000000001</v>
      </c>
      <c r="CX50">
        <v>2.3715999999999999</v>
      </c>
      <c r="CY50">
        <v>2.5990000000000002</v>
      </c>
      <c r="CZ50">
        <v>2.3652000000000002</v>
      </c>
      <c r="DA50">
        <v>2.4009</v>
      </c>
      <c r="DB50">
        <v>1.9157999999999999</v>
      </c>
      <c r="DC50">
        <v>1.4954000000000001</v>
      </c>
      <c r="DD50">
        <v>2.9910999999999999</v>
      </c>
      <c r="DE50">
        <v>3.1534</v>
      </c>
      <c r="DF50">
        <v>3.23</v>
      </c>
      <c r="DG50">
        <v>2.5939000000000001</v>
      </c>
      <c r="DH50">
        <v>2.6924000000000001</v>
      </c>
      <c r="DI50">
        <v>1.9393</v>
      </c>
      <c r="DJ50">
        <v>1.8915999999999999</v>
      </c>
      <c r="DK50">
        <v>2.9106999999999998</v>
      </c>
      <c r="DL50">
        <v>3.8153000000000001</v>
      </c>
      <c r="DM50">
        <v>3.0819999999999999</v>
      </c>
      <c r="DN50">
        <v>3.4725000000000001</v>
      </c>
      <c r="DO50">
        <v>2.7383000000000002</v>
      </c>
      <c r="DP50">
        <v>2.5619999999999998</v>
      </c>
      <c r="DQ50">
        <v>1.5212000000000001</v>
      </c>
      <c r="DR50">
        <v>2.6261000000000001</v>
      </c>
      <c r="DS50">
        <v>3.1871</v>
      </c>
      <c r="DT50">
        <v>3.1063000000000001</v>
      </c>
      <c r="DU50">
        <v>3.4203000000000001</v>
      </c>
      <c r="DV50">
        <v>2.4043000000000001</v>
      </c>
      <c r="DW50">
        <v>2.1221000000000001</v>
      </c>
      <c r="DX50">
        <v>3.4567999999999999</v>
      </c>
      <c r="DY50">
        <v>3.3816999999999999</v>
      </c>
      <c r="DZ50">
        <v>3.6875</v>
      </c>
      <c r="EA50">
        <v>3.7639</v>
      </c>
      <c r="EB50">
        <v>3.4746999999999999</v>
      </c>
      <c r="EC50">
        <v>1.895</v>
      </c>
      <c r="ED50">
        <v>1.1926000000000001</v>
      </c>
      <c r="EE50">
        <v>1.681</v>
      </c>
      <c r="EF50">
        <v>1.7000999999999999</v>
      </c>
      <c r="EG50">
        <v>1.5348999999999999</v>
      </c>
      <c r="EH50">
        <v>1.7837000000000001</v>
      </c>
      <c r="EI50">
        <v>0.87649999999999995</v>
      </c>
      <c r="EJ50">
        <v>1.0183</v>
      </c>
      <c r="EK50">
        <v>1.871</v>
      </c>
      <c r="EL50">
        <v>1.5617000000000001</v>
      </c>
      <c r="EM50">
        <v>1.07</v>
      </c>
      <c r="EN50">
        <v>1.0692999999999999</v>
      </c>
      <c r="EO50">
        <v>1.3453999999999999</v>
      </c>
      <c r="EP50">
        <v>1.3636999999999999</v>
      </c>
      <c r="EQ50">
        <v>1.0402</v>
      </c>
      <c r="ER50">
        <v>0.74511000000000005</v>
      </c>
      <c r="ES50">
        <v>1.1074999999999999</v>
      </c>
      <c r="ET50">
        <v>1.3189</v>
      </c>
      <c r="EU50">
        <v>1.2231000000000001</v>
      </c>
      <c r="EV50">
        <v>1.0299</v>
      </c>
      <c r="EW50">
        <v>0.76314000000000004</v>
      </c>
      <c r="EX50">
        <v>0.78874999999999995</v>
      </c>
      <c r="EY50">
        <v>1.0175000000000001</v>
      </c>
      <c r="EZ50">
        <v>0.69506999999999997</v>
      </c>
      <c r="FA50">
        <v>0.97402999999999995</v>
      </c>
      <c r="FB50">
        <v>1.7353000000000001</v>
      </c>
      <c r="FC50">
        <v>1.5567</v>
      </c>
      <c r="FD50">
        <v>1.2054</v>
      </c>
      <c r="FE50">
        <v>1.8418000000000001</v>
      </c>
      <c r="FF50">
        <v>1.4393</v>
      </c>
      <c r="FG50">
        <v>0.81982999999999995</v>
      </c>
      <c r="FH50">
        <v>1.6416999999999999</v>
      </c>
      <c r="FI50">
        <v>0.94123999999999997</v>
      </c>
      <c r="FJ50">
        <v>1.3588</v>
      </c>
      <c r="FK50">
        <v>0.98141999999999996</v>
      </c>
      <c r="FL50">
        <v>1.5159</v>
      </c>
      <c r="FM50">
        <v>1.4251</v>
      </c>
      <c r="FN50">
        <v>0.80964999999999998</v>
      </c>
      <c r="FO50">
        <v>0.99672000000000005</v>
      </c>
      <c r="FP50">
        <v>1.2654000000000001</v>
      </c>
      <c r="FQ50">
        <v>1.1955</v>
      </c>
      <c r="FR50">
        <v>1.24</v>
      </c>
      <c r="FS50">
        <v>1.0821000000000001</v>
      </c>
      <c r="FT50">
        <v>0.72763</v>
      </c>
      <c r="FU50">
        <v>1.4643999999999999</v>
      </c>
      <c r="FV50">
        <v>1.6153</v>
      </c>
      <c r="FW50">
        <v>1.1623000000000001</v>
      </c>
      <c r="FX50">
        <v>1.3031999999999999</v>
      </c>
      <c r="FY50">
        <v>1.8593</v>
      </c>
      <c r="FZ50">
        <v>1.1586000000000001</v>
      </c>
      <c r="GA50">
        <v>1.2708999999999999</v>
      </c>
      <c r="GB50">
        <v>1.9394</v>
      </c>
      <c r="GC50">
        <v>1.4116</v>
      </c>
      <c r="GD50">
        <v>2.1709000000000001</v>
      </c>
      <c r="GE50">
        <v>2.6139999999999999</v>
      </c>
      <c r="GF50">
        <v>1.1951000000000001</v>
      </c>
      <c r="GG50">
        <v>0.80442999999999998</v>
      </c>
      <c r="GH50">
        <v>2.5434000000000001</v>
      </c>
      <c r="GI50">
        <v>0.83474000000000004</v>
      </c>
      <c r="GJ50">
        <v>0.89459</v>
      </c>
      <c r="GK50">
        <v>1.5532999999999999</v>
      </c>
      <c r="GL50">
        <v>0.86495999999999995</v>
      </c>
      <c r="GM50">
        <v>1.2152000000000001</v>
      </c>
      <c r="GN50">
        <v>1.2583</v>
      </c>
      <c r="GO50">
        <v>2.6381000000000001</v>
      </c>
      <c r="GP50">
        <v>2.0362</v>
      </c>
      <c r="GQ50">
        <v>1.6068</v>
      </c>
      <c r="GR50">
        <v>2.6587999999999998</v>
      </c>
      <c r="GS50">
        <v>1.6227</v>
      </c>
      <c r="GT50">
        <v>1.2468999999999999</v>
      </c>
      <c r="GU50">
        <v>1.7014</v>
      </c>
      <c r="GV50">
        <v>2.5442</v>
      </c>
      <c r="GW50">
        <v>1.7833000000000001</v>
      </c>
      <c r="GX50">
        <v>2.4159999999999999</v>
      </c>
      <c r="GY50">
        <v>1.9234</v>
      </c>
      <c r="GZ50">
        <v>2.3056999999999999</v>
      </c>
      <c r="HA50">
        <v>3.2117</v>
      </c>
      <c r="HB50">
        <v>1.1722999999999999</v>
      </c>
      <c r="HC50">
        <v>3.0386000000000002</v>
      </c>
      <c r="HD50">
        <v>2.2740999999999998</v>
      </c>
      <c r="HE50">
        <v>2.3464999999999998</v>
      </c>
      <c r="HF50">
        <v>3.7130999999999998</v>
      </c>
      <c r="HG50">
        <v>1.3835999999999999</v>
      </c>
      <c r="HH50">
        <v>2.0695000000000001</v>
      </c>
      <c r="HI50">
        <v>3.2614999999999998</v>
      </c>
      <c r="HJ50">
        <v>2.2803</v>
      </c>
      <c r="HK50">
        <v>1.2816000000000001</v>
      </c>
      <c r="HL50">
        <v>2.7321</v>
      </c>
      <c r="HM50">
        <v>2.3645999999999998</v>
      </c>
      <c r="HN50">
        <v>2.0485000000000002</v>
      </c>
      <c r="HO50">
        <v>4.0785999999999998</v>
      </c>
      <c r="HP50">
        <v>2.0693000000000001</v>
      </c>
      <c r="HQ50">
        <v>1.1727000000000001</v>
      </c>
      <c r="HR50">
        <v>1.1183000000000001</v>
      </c>
      <c r="HS50">
        <v>2.8565</v>
      </c>
      <c r="HT50">
        <v>3.2288999999999999</v>
      </c>
      <c r="HU50">
        <v>2.1284999999999998</v>
      </c>
      <c r="HV50">
        <v>3.0011999999999999</v>
      </c>
      <c r="HW50">
        <v>1.4335</v>
      </c>
      <c r="HX50">
        <v>0.86599999999999999</v>
      </c>
      <c r="HY50">
        <v>2.2126000000000001</v>
      </c>
      <c r="HZ50">
        <v>1.9167000000000001</v>
      </c>
      <c r="IA50">
        <v>2.0737000000000001</v>
      </c>
      <c r="IB50">
        <v>2.8489</v>
      </c>
      <c r="IC50">
        <v>3.1067999999999998</v>
      </c>
      <c r="ID50">
        <v>1.3556999999999999</v>
      </c>
      <c r="IE50">
        <v>0.68095000000000006</v>
      </c>
      <c r="IF50">
        <v>2.7591000000000001</v>
      </c>
      <c r="IG50">
        <v>1.4093</v>
      </c>
      <c r="IH50">
        <v>1.4957</v>
      </c>
      <c r="II50">
        <v>1.1588000000000001</v>
      </c>
      <c r="IJ50">
        <v>1.6500999999999999</v>
      </c>
      <c r="IK50">
        <v>0.63144</v>
      </c>
      <c r="IL50">
        <v>2.2633999999999999</v>
      </c>
      <c r="IM50">
        <v>1.2783</v>
      </c>
      <c r="IN50">
        <v>1.7427999999999999</v>
      </c>
      <c r="IO50">
        <v>2.0476999999999999</v>
      </c>
      <c r="IP50">
        <v>0.60963999999999996</v>
      </c>
      <c r="IQ50">
        <v>1.7395</v>
      </c>
      <c r="IR50">
        <v>0.51746000000000003</v>
      </c>
      <c r="IS50">
        <v>1.831</v>
      </c>
      <c r="IT50">
        <v>1.4296</v>
      </c>
      <c r="IU50">
        <v>1.2568999999999999</v>
      </c>
      <c r="IV50">
        <v>2.2865000000000002</v>
      </c>
      <c r="IW50">
        <v>2.4862000000000002</v>
      </c>
      <c r="IX50">
        <v>0.89256000000000002</v>
      </c>
      <c r="IY50">
        <v>0.73546</v>
      </c>
      <c r="IZ50">
        <v>1.0815999999999999</v>
      </c>
      <c r="JA50">
        <v>1.7948</v>
      </c>
      <c r="JB50">
        <v>1.8076000000000001</v>
      </c>
      <c r="JC50">
        <v>2.2894000000000001</v>
      </c>
      <c r="JD50">
        <v>3.2503000000000002</v>
      </c>
      <c r="JE50">
        <v>1.4891000000000001</v>
      </c>
      <c r="JF50">
        <v>1.8822000000000001</v>
      </c>
      <c r="JG50">
        <v>1.8210999999999999</v>
      </c>
      <c r="JH50">
        <v>1.0205</v>
      </c>
      <c r="JI50">
        <v>0.42063</v>
      </c>
      <c r="JJ50">
        <v>0.42801</v>
      </c>
      <c r="JK50">
        <v>1.7005999999999999</v>
      </c>
      <c r="JL50">
        <v>1.3304</v>
      </c>
      <c r="JM50">
        <v>1.1143000000000001</v>
      </c>
      <c r="JN50">
        <v>1.5048999999999999</v>
      </c>
      <c r="JO50">
        <v>0.95389000000000002</v>
      </c>
      <c r="JP50">
        <v>1.601</v>
      </c>
      <c r="JQ50">
        <v>0.96831</v>
      </c>
      <c r="JR50">
        <v>1.0726</v>
      </c>
      <c r="JS50">
        <v>1.4145000000000001</v>
      </c>
      <c r="JT50">
        <v>1.5027999999999999</v>
      </c>
      <c r="JU50">
        <v>1.9371</v>
      </c>
      <c r="JV50">
        <v>1.3375999999999999</v>
      </c>
      <c r="JW50">
        <v>0.99270999999999998</v>
      </c>
      <c r="JX50">
        <v>1.2630999999999999</v>
      </c>
      <c r="JY50">
        <v>0.65166000000000002</v>
      </c>
      <c r="JZ50">
        <v>0.71687999999999996</v>
      </c>
      <c r="KA50">
        <v>1.6397999999999999</v>
      </c>
      <c r="KB50">
        <v>1.0793999999999999</v>
      </c>
      <c r="KC50">
        <v>3.1076000000000001</v>
      </c>
      <c r="KD50">
        <v>1.1317999999999999</v>
      </c>
      <c r="KE50">
        <v>1.8531</v>
      </c>
      <c r="KF50">
        <v>1.2178</v>
      </c>
      <c r="KG50">
        <v>1.2150000000000001</v>
      </c>
      <c r="KH50">
        <v>1.6142000000000001</v>
      </c>
      <c r="KI50">
        <v>1.3472</v>
      </c>
      <c r="KJ50">
        <v>1.5182</v>
      </c>
      <c r="KK50">
        <v>3.3967999999999998</v>
      </c>
      <c r="KL50">
        <v>1.6079000000000001</v>
      </c>
      <c r="KM50">
        <v>1.2517</v>
      </c>
      <c r="KN50">
        <v>1.4171</v>
      </c>
      <c r="KO50">
        <v>2.4216000000000002</v>
      </c>
      <c r="KP50">
        <v>2.0438999999999998</v>
      </c>
      <c r="KQ50">
        <v>1.4074</v>
      </c>
      <c r="KR50">
        <v>1.3242</v>
      </c>
      <c r="KS50">
        <v>1.264</v>
      </c>
      <c r="KT50">
        <v>1.3207</v>
      </c>
      <c r="KU50">
        <v>1.0330999999999999</v>
      </c>
      <c r="KV50">
        <v>0.74499000000000004</v>
      </c>
      <c r="KW50">
        <v>0.68371999999999999</v>
      </c>
      <c r="KX50">
        <v>1.3520000000000001</v>
      </c>
      <c r="KY50">
        <v>0.78613</v>
      </c>
      <c r="KZ50">
        <v>0.80388999999999999</v>
      </c>
      <c r="LA50">
        <v>0.86602000000000001</v>
      </c>
      <c r="LB50">
        <v>0.73172999999999999</v>
      </c>
      <c r="LC50">
        <v>0.75492999999999999</v>
      </c>
      <c r="LD50">
        <v>0.74504999999999999</v>
      </c>
      <c r="LE50">
        <v>0.54283000000000003</v>
      </c>
      <c r="LF50">
        <v>0.99897999999999998</v>
      </c>
      <c r="LG50">
        <v>0.30286999999999997</v>
      </c>
      <c r="LH50">
        <v>1.575</v>
      </c>
      <c r="LI50">
        <v>0.69249000000000005</v>
      </c>
      <c r="LJ50">
        <v>0.61663000000000001</v>
      </c>
      <c r="LK50">
        <v>0.82682</v>
      </c>
      <c r="LL50">
        <v>0.61675999999999997</v>
      </c>
    </row>
    <row r="51" spans="1:324">
      <c r="A51">
        <v>50</v>
      </c>
      <c r="B51">
        <v>1.343</v>
      </c>
      <c r="C51">
        <v>0.77146999999999999</v>
      </c>
      <c r="D51">
        <v>1.1228</v>
      </c>
      <c r="E51">
        <v>0.98758999999999997</v>
      </c>
      <c r="F51">
        <v>0.90886</v>
      </c>
      <c r="G51">
        <v>1.5883</v>
      </c>
      <c r="H51">
        <v>1.5014000000000001</v>
      </c>
      <c r="I51">
        <v>0.90444999999999998</v>
      </c>
      <c r="J51">
        <v>1.8373999999999999</v>
      </c>
      <c r="K51">
        <v>1.2585</v>
      </c>
      <c r="L51">
        <v>0.86806000000000005</v>
      </c>
      <c r="M51">
        <v>0.80527000000000004</v>
      </c>
      <c r="N51">
        <v>1.1004</v>
      </c>
      <c r="O51">
        <v>2.5152000000000001</v>
      </c>
      <c r="P51">
        <v>0.85082000000000002</v>
      </c>
      <c r="Q51">
        <v>1.0363</v>
      </c>
      <c r="R51">
        <v>1.0126999999999999</v>
      </c>
      <c r="S51">
        <v>0.93718000000000001</v>
      </c>
      <c r="T51">
        <v>0.83099000000000001</v>
      </c>
      <c r="U51">
        <v>2.0928</v>
      </c>
      <c r="V51">
        <v>1.2133</v>
      </c>
      <c r="W51">
        <v>0.88532999999999995</v>
      </c>
      <c r="X51">
        <v>0.97718000000000005</v>
      </c>
      <c r="Y51">
        <v>1.1359999999999999</v>
      </c>
      <c r="Z51">
        <v>2.5954000000000002</v>
      </c>
      <c r="AA51">
        <v>1.0833999999999999</v>
      </c>
      <c r="AB51">
        <v>0.95798000000000005</v>
      </c>
      <c r="AC51">
        <v>0.90717999999999999</v>
      </c>
      <c r="AD51">
        <v>1.0128999999999999</v>
      </c>
      <c r="AE51">
        <v>0.93701000000000001</v>
      </c>
      <c r="AF51">
        <v>1.3112999999999999</v>
      </c>
      <c r="AG51">
        <v>0.9919</v>
      </c>
      <c r="AH51">
        <v>1.016</v>
      </c>
      <c r="AI51">
        <v>1.4023000000000001</v>
      </c>
      <c r="AJ51">
        <v>1.2198</v>
      </c>
      <c r="AK51">
        <v>0.95620000000000005</v>
      </c>
      <c r="AL51">
        <v>1.2034</v>
      </c>
      <c r="AM51">
        <v>0.90690999999999999</v>
      </c>
      <c r="AN51">
        <v>1.0166999999999999</v>
      </c>
      <c r="AO51">
        <v>1.0647</v>
      </c>
      <c r="AP51">
        <v>1.0079</v>
      </c>
      <c r="AQ51">
        <v>0.95767000000000002</v>
      </c>
      <c r="AR51">
        <v>1.5625</v>
      </c>
      <c r="AS51">
        <v>2.1938</v>
      </c>
      <c r="AT51">
        <v>0.89607000000000003</v>
      </c>
      <c r="AU51">
        <v>1.0256000000000001</v>
      </c>
      <c r="AV51">
        <v>1.1178999999999999</v>
      </c>
      <c r="AW51">
        <v>1.0528</v>
      </c>
      <c r="AX51">
        <v>1.0132000000000001</v>
      </c>
      <c r="AY51">
        <v>2.2766000000000002</v>
      </c>
      <c r="AZ51">
        <v>1.0851999999999999</v>
      </c>
      <c r="BA51">
        <v>1.2704</v>
      </c>
      <c r="BB51">
        <v>1.107</v>
      </c>
      <c r="BC51">
        <v>1.3365</v>
      </c>
      <c r="BD51">
        <v>0.79207000000000005</v>
      </c>
      <c r="BE51">
        <v>1.0187999999999999</v>
      </c>
      <c r="BF51">
        <v>1.2586999999999999</v>
      </c>
      <c r="BG51">
        <v>1.0533999999999999</v>
      </c>
      <c r="BH51">
        <v>0.94930999999999999</v>
      </c>
      <c r="BI51">
        <v>2.9264999999999999</v>
      </c>
      <c r="BJ51">
        <v>2.4422999999999999</v>
      </c>
      <c r="BK51">
        <v>0.91395000000000004</v>
      </c>
      <c r="BL51">
        <v>0.98834999999999995</v>
      </c>
      <c r="BM51">
        <v>0.94693000000000005</v>
      </c>
      <c r="BN51">
        <v>1.0956999999999999</v>
      </c>
      <c r="BO51">
        <v>0.83065999999999995</v>
      </c>
      <c r="BP51">
        <v>2.5228000000000002</v>
      </c>
      <c r="BQ51">
        <v>0.63666</v>
      </c>
      <c r="BR51">
        <v>0.69962999999999997</v>
      </c>
      <c r="BS51">
        <v>1.2705</v>
      </c>
      <c r="BT51">
        <v>1.7088000000000001</v>
      </c>
      <c r="BU51">
        <v>1.8727</v>
      </c>
      <c r="BV51">
        <v>1.3561000000000001</v>
      </c>
      <c r="BW51">
        <v>0.86716000000000004</v>
      </c>
      <c r="BX51">
        <v>0.81066000000000005</v>
      </c>
      <c r="BY51">
        <v>1.7111000000000001</v>
      </c>
      <c r="BZ51">
        <v>1.2633000000000001</v>
      </c>
      <c r="CA51">
        <v>1.8399000000000001</v>
      </c>
      <c r="CB51">
        <v>1.0571999999999999</v>
      </c>
      <c r="CC51">
        <v>1.7791999999999999</v>
      </c>
      <c r="CD51">
        <v>1.9511000000000001</v>
      </c>
      <c r="CE51">
        <v>1.8129999999999999</v>
      </c>
      <c r="CF51">
        <v>1.6737</v>
      </c>
      <c r="CG51">
        <v>1.8498000000000001</v>
      </c>
      <c r="CH51">
        <v>0.89429000000000003</v>
      </c>
      <c r="CI51">
        <v>0.92581000000000002</v>
      </c>
      <c r="CJ51">
        <v>1.9195</v>
      </c>
      <c r="CK51">
        <v>1.6297999999999999</v>
      </c>
      <c r="CL51">
        <v>1.833</v>
      </c>
      <c r="CM51">
        <v>2.0865999999999998</v>
      </c>
      <c r="CN51">
        <v>2.0163000000000002</v>
      </c>
      <c r="CO51">
        <v>1.5201</v>
      </c>
      <c r="CP51">
        <v>0.83662000000000003</v>
      </c>
      <c r="CQ51">
        <v>1.8373999999999999</v>
      </c>
      <c r="CR51">
        <v>1.9039999999999999</v>
      </c>
      <c r="CS51">
        <v>1.6325000000000001</v>
      </c>
      <c r="CT51">
        <v>2.3456999999999999</v>
      </c>
      <c r="CU51">
        <v>1.0807</v>
      </c>
      <c r="CV51">
        <v>1.2539</v>
      </c>
      <c r="CW51">
        <v>2.4925999999999999</v>
      </c>
      <c r="CX51">
        <v>2.3130000000000002</v>
      </c>
      <c r="CY51">
        <v>2.536</v>
      </c>
      <c r="CZ51">
        <v>2.3123</v>
      </c>
      <c r="DA51">
        <v>2.3208000000000002</v>
      </c>
      <c r="DB51">
        <v>1.9056999999999999</v>
      </c>
      <c r="DC51">
        <v>1.4956</v>
      </c>
      <c r="DD51">
        <v>2.9626000000000001</v>
      </c>
      <c r="DE51">
        <v>3.1345000000000001</v>
      </c>
      <c r="DF51">
        <v>3.1916000000000002</v>
      </c>
      <c r="DG51">
        <v>2.5626000000000002</v>
      </c>
      <c r="DH51">
        <v>2.6415999999999999</v>
      </c>
      <c r="DI51">
        <v>1.9179999999999999</v>
      </c>
      <c r="DJ51">
        <v>1.9253</v>
      </c>
      <c r="DK51">
        <v>2.883</v>
      </c>
      <c r="DL51">
        <v>3.7776999999999998</v>
      </c>
      <c r="DM51">
        <v>3.0451000000000001</v>
      </c>
      <c r="DN51">
        <v>3.4257</v>
      </c>
      <c r="DO51">
        <v>2.6928999999999998</v>
      </c>
      <c r="DP51">
        <v>2.5545</v>
      </c>
      <c r="DQ51">
        <v>1.4919</v>
      </c>
      <c r="DR51">
        <v>2.5318000000000001</v>
      </c>
      <c r="DS51">
        <v>3.1231</v>
      </c>
      <c r="DT51">
        <v>3.0388000000000002</v>
      </c>
      <c r="DU51">
        <v>3.3559000000000001</v>
      </c>
      <c r="DV51">
        <v>2.3761999999999999</v>
      </c>
      <c r="DW51">
        <v>2.1263000000000001</v>
      </c>
      <c r="DX51">
        <v>3.3885999999999998</v>
      </c>
      <c r="DY51">
        <v>3.3182999999999998</v>
      </c>
      <c r="DZ51">
        <v>3.6730999999999998</v>
      </c>
      <c r="EA51">
        <v>3.7521</v>
      </c>
      <c r="EB51">
        <v>3.4499</v>
      </c>
      <c r="EC51">
        <v>1.9091</v>
      </c>
      <c r="ED51">
        <v>1.1876</v>
      </c>
      <c r="EE51">
        <v>1.6883999999999999</v>
      </c>
      <c r="EF51">
        <v>1.6745000000000001</v>
      </c>
      <c r="EG51">
        <v>1.5481</v>
      </c>
      <c r="EH51">
        <v>1.7524</v>
      </c>
      <c r="EI51">
        <v>0.86624000000000001</v>
      </c>
      <c r="EJ51">
        <v>1.0153000000000001</v>
      </c>
      <c r="EK51">
        <v>1.8485</v>
      </c>
      <c r="EL51">
        <v>1.5468</v>
      </c>
      <c r="EM51">
        <v>1.032</v>
      </c>
      <c r="EN51">
        <v>1.0586</v>
      </c>
      <c r="EO51">
        <v>1.3262</v>
      </c>
      <c r="EP51">
        <v>1.3495999999999999</v>
      </c>
      <c r="EQ51">
        <v>1.0061</v>
      </c>
      <c r="ER51">
        <v>0.89966999999999997</v>
      </c>
      <c r="ES51">
        <v>1.2874000000000001</v>
      </c>
      <c r="ET51">
        <v>1.3763000000000001</v>
      </c>
      <c r="EU51">
        <v>1.2190000000000001</v>
      </c>
      <c r="EV51">
        <v>1.1194</v>
      </c>
      <c r="EW51">
        <v>0.76534999999999997</v>
      </c>
      <c r="EX51">
        <v>0.87814000000000003</v>
      </c>
      <c r="EY51">
        <v>1.3024</v>
      </c>
      <c r="EZ51">
        <v>0.77573999999999999</v>
      </c>
      <c r="FA51">
        <v>1.2433000000000001</v>
      </c>
      <c r="FB51">
        <v>2.1513</v>
      </c>
      <c r="FC51">
        <v>1.9859</v>
      </c>
      <c r="FD51">
        <v>1.5230999999999999</v>
      </c>
      <c r="FE51">
        <v>2.2841</v>
      </c>
      <c r="FF51">
        <v>1.7596000000000001</v>
      </c>
      <c r="FG51">
        <v>1.0226999999999999</v>
      </c>
      <c r="FH51">
        <v>1.9957</v>
      </c>
      <c r="FI51">
        <v>1.1895</v>
      </c>
      <c r="FJ51">
        <v>1.6598999999999999</v>
      </c>
      <c r="FK51">
        <v>1.2363999999999999</v>
      </c>
      <c r="FL51">
        <v>1.9067000000000001</v>
      </c>
      <c r="FM51">
        <v>1.4559</v>
      </c>
      <c r="FN51">
        <v>1.0319</v>
      </c>
      <c r="FO51">
        <v>1.0945</v>
      </c>
      <c r="FP51">
        <v>1.4038999999999999</v>
      </c>
      <c r="FQ51">
        <v>1.3241000000000001</v>
      </c>
      <c r="FR51">
        <v>1.5572999999999999</v>
      </c>
      <c r="FS51">
        <v>1.36</v>
      </c>
      <c r="FT51">
        <v>0.83223999999999998</v>
      </c>
      <c r="FU51">
        <v>1.8448</v>
      </c>
      <c r="FV51">
        <v>1.7164999999999999</v>
      </c>
      <c r="FW51">
        <v>1.4636</v>
      </c>
      <c r="FX51">
        <v>1.4444999999999999</v>
      </c>
      <c r="FY51">
        <v>2.2494999999999998</v>
      </c>
      <c r="FZ51">
        <v>1.4434</v>
      </c>
      <c r="GA51">
        <v>1.2853000000000001</v>
      </c>
      <c r="GB51">
        <v>2.1168999999999998</v>
      </c>
      <c r="GC51">
        <v>1.4221999999999999</v>
      </c>
      <c r="GD51">
        <v>2.2844000000000002</v>
      </c>
      <c r="GE51">
        <v>3.2486000000000002</v>
      </c>
      <c r="GF51">
        <v>1.5408999999999999</v>
      </c>
      <c r="GG51">
        <v>1.0377000000000001</v>
      </c>
      <c r="GH51">
        <v>3.1223999999999998</v>
      </c>
      <c r="GI51">
        <v>1.0430999999999999</v>
      </c>
      <c r="GJ51">
        <v>1.1233</v>
      </c>
      <c r="GK51">
        <v>1.6749000000000001</v>
      </c>
      <c r="GL51">
        <v>1.0748</v>
      </c>
      <c r="GM51">
        <v>1.2657</v>
      </c>
      <c r="GN51">
        <v>1.3603000000000001</v>
      </c>
      <c r="GO51">
        <v>2.8283999999999998</v>
      </c>
      <c r="GP51">
        <v>2.2239</v>
      </c>
      <c r="GQ51">
        <v>1.7141</v>
      </c>
      <c r="GR51">
        <v>2.9946999999999999</v>
      </c>
      <c r="GS51">
        <v>1.7215</v>
      </c>
      <c r="GT51">
        <v>1.3323</v>
      </c>
      <c r="GU51">
        <v>1.8364</v>
      </c>
      <c r="GV51">
        <v>2.9022999999999999</v>
      </c>
      <c r="GW51">
        <v>1.9358</v>
      </c>
      <c r="GX51">
        <v>2.6545999999999998</v>
      </c>
      <c r="GY51">
        <v>2.1099000000000001</v>
      </c>
      <c r="GZ51">
        <v>2.6299000000000001</v>
      </c>
      <c r="HA51">
        <v>3.6219999999999999</v>
      </c>
      <c r="HB51">
        <v>1.2223999999999999</v>
      </c>
      <c r="HC51">
        <v>3.4577</v>
      </c>
      <c r="HD51">
        <v>2.4075000000000002</v>
      </c>
      <c r="HE51">
        <v>2.5108000000000001</v>
      </c>
      <c r="HF51">
        <v>4.2527999999999997</v>
      </c>
      <c r="HG51">
        <v>1.3827</v>
      </c>
      <c r="HH51">
        <v>2.1434000000000002</v>
      </c>
      <c r="HI51">
        <v>3.7782</v>
      </c>
      <c r="HJ51">
        <v>2.5129999999999999</v>
      </c>
      <c r="HK51">
        <v>1.3306</v>
      </c>
      <c r="HL51">
        <v>3.1012</v>
      </c>
      <c r="HM51">
        <v>2.6122000000000001</v>
      </c>
      <c r="HN51">
        <v>2.1842999999999999</v>
      </c>
      <c r="HO51">
        <v>4.5309999999999997</v>
      </c>
      <c r="HP51">
        <v>2.2397</v>
      </c>
      <c r="HQ51">
        <v>1.2192000000000001</v>
      </c>
      <c r="HR51">
        <v>1.1637999999999999</v>
      </c>
      <c r="HS51">
        <v>3.1596000000000002</v>
      </c>
      <c r="HT51">
        <v>3.6265999999999998</v>
      </c>
      <c r="HU51">
        <v>2.6145999999999998</v>
      </c>
      <c r="HV51">
        <v>3.2989000000000002</v>
      </c>
      <c r="HW51">
        <v>1.7433000000000001</v>
      </c>
      <c r="HX51">
        <v>1.0031000000000001</v>
      </c>
      <c r="HY51">
        <v>2.7545999999999999</v>
      </c>
      <c r="HZ51">
        <v>2.3595999999999999</v>
      </c>
      <c r="IA51">
        <v>2.5973999999999999</v>
      </c>
      <c r="IB51">
        <v>3.399</v>
      </c>
      <c r="IC51">
        <v>3.9024000000000001</v>
      </c>
      <c r="ID51">
        <v>1.4479</v>
      </c>
      <c r="IE51">
        <v>0.77037999999999995</v>
      </c>
      <c r="IF51">
        <v>3.2795000000000001</v>
      </c>
      <c r="IG51">
        <v>1.4581</v>
      </c>
      <c r="IH51">
        <v>1.4117</v>
      </c>
      <c r="II51">
        <v>1.2097</v>
      </c>
      <c r="IJ51">
        <v>1.5565</v>
      </c>
      <c r="IK51">
        <v>0.56203999999999998</v>
      </c>
      <c r="IL51">
        <v>2.0876999999999999</v>
      </c>
      <c r="IM51">
        <v>1.3605</v>
      </c>
      <c r="IN51">
        <v>1.6861999999999999</v>
      </c>
      <c r="IO51">
        <v>2.6133000000000002</v>
      </c>
      <c r="IP51">
        <v>0.54844000000000004</v>
      </c>
      <c r="IQ51">
        <v>2.2210999999999999</v>
      </c>
      <c r="IR51">
        <v>0.68306999999999995</v>
      </c>
      <c r="IS51">
        <v>2.2319</v>
      </c>
      <c r="IT51">
        <v>1.8141</v>
      </c>
      <c r="IU51">
        <v>1.6106</v>
      </c>
      <c r="IV51">
        <v>2.9291</v>
      </c>
      <c r="IW51">
        <v>3.2490999999999999</v>
      </c>
      <c r="IX51">
        <v>1.0662</v>
      </c>
      <c r="IY51">
        <v>0.96514</v>
      </c>
      <c r="IZ51">
        <v>1.3364</v>
      </c>
      <c r="JA51">
        <v>2.2722000000000002</v>
      </c>
      <c r="JB51">
        <v>2.2774999999999999</v>
      </c>
      <c r="JC51">
        <v>2.9390000000000001</v>
      </c>
      <c r="JD51">
        <v>4.1718999999999999</v>
      </c>
      <c r="JE51">
        <v>1.6119000000000001</v>
      </c>
      <c r="JF51">
        <v>2.0377999999999998</v>
      </c>
      <c r="JG51">
        <v>1.8789</v>
      </c>
      <c r="JH51">
        <v>1.1097999999999999</v>
      </c>
      <c r="JI51">
        <v>0.45511000000000001</v>
      </c>
      <c r="JJ51">
        <v>0.53613999999999995</v>
      </c>
      <c r="JK51">
        <v>1.8791</v>
      </c>
      <c r="JL51">
        <v>1.3241000000000001</v>
      </c>
      <c r="JM51">
        <v>1.1834</v>
      </c>
      <c r="JN51">
        <v>1.8555999999999999</v>
      </c>
      <c r="JO51">
        <v>1.0556000000000001</v>
      </c>
      <c r="JP51">
        <v>1.7104999999999999</v>
      </c>
      <c r="JQ51">
        <v>1.0458000000000001</v>
      </c>
      <c r="JR51">
        <v>1.1572</v>
      </c>
      <c r="JS51">
        <v>1.4987999999999999</v>
      </c>
      <c r="JT51">
        <v>1.6080000000000001</v>
      </c>
      <c r="JU51">
        <v>2.0501</v>
      </c>
      <c r="JV51">
        <v>1.3433999999999999</v>
      </c>
      <c r="JW51">
        <v>1.2224999999999999</v>
      </c>
      <c r="JX51">
        <v>1.5290999999999999</v>
      </c>
      <c r="JY51">
        <v>0.85419999999999996</v>
      </c>
      <c r="JZ51">
        <v>0.94328000000000001</v>
      </c>
      <c r="KA51">
        <v>2.0718000000000001</v>
      </c>
      <c r="KB51">
        <v>1.3310999999999999</v>
      </c>
      <c r="KC51">
        <v>3.9416000000000002</v>
      </c>
      <c r="KD51">
        <v>1.3543000000000001</v>
      </c>
      <c r="KE51">
        <v>1.9026000000000001</v>
      </c>
      <c r="KF51">
        <v>1.3218000000000001</v>
      </c>
      <c r="KG51">
        <v>1.3827</v>
      </c>
      <c r="KH51">
        <v>1.6612</v>
      </c>
      <c r="KI51">
        <v>1.4135</v>
      </c>
      <c r="KJ51">
        <v>1.5011000000000001</v>
      </c>
      <c r="KK51">
        <v>3.8651</v>
      </c>
      <c r="KL51">
        <v>1.7091000000000001</v>
      </c>
      <c r="KM51">
        <v>1.3714</v>
      </c>
      <c r="KN51">
        <v>1.5182</v>
      </c>
      <c r="KO51">
        <v>2.6137000000000001</v>
      </c>
      <c r="KP51">
        <v>1.9636</v>
      </c>
      <c r="KQ51">
        <v>1.4803999999999999</v>
      </c>
      <c r="KR51">
        <v>1.3635999999999999</v>
      </c>
      <c r="KS51">
        <v>1.3821000000000001</v>
      </c>
      <c r="KT51">
        <v>1.4856</v>
      </c>
      <c r="KU51">
        <v>1.2911999999999999</v>
      </c>
      <c r="KV51">
        <v>0.96601000000000004</v>
      </c>
      <c r="KW51">
        <v>0.89078999999999997</v>
      </c>
      <c r="KX51">
        <v>1.4146000000000001</v>
      </c>
      <c r="KY51">
        <v>1.0038</v>
      </c>
      <c r="KZ51">
        <v>1.0743</v>
      </c>
      <c r="LA51">
        <v>1.0518000000000001</v>
      </c>
      <c r="LB51">
        <v>0.94606000000000001</v>
      </c>
      <c r="LC51">
        <v>0.97106999999999999</v>
      </c>
      <c r="LD51">
        <v>0.93279000000000001</v>
      </c>
      <c r="LE51">
        <v>0.69757999999999998</v>
      </c>
      <c r="LF51">
        <v>1.2470000000000001</v>
      </c>
      <c r="LG51">
        <v>0.46869</v>
      </c>
      <c r="LH51">
        <v>2.0002</v>
      </c>
      <c r="LI51">
        <v>0.90861000000000003</v>
      </c>
      <c r="LJ51">
        <v>0.82101000000000002</v>
      </c>
      <c r="LK51">
        <v>1.0934999999999999</v>
      </c>
      <c r="LL51">
        <v>0.75507000000000002</v>
      </c>
    </row>
    <row r="52" spans="1:324">
      <c r="A52">
        <v>51</v>
      </c>
      <c r="B52">
        <v>1.3189</v>
      </c>
      <c r="C52">
        <v>0.87395999999999996</v>
      </c>
      <c r="D52">
        <v>1.1908000000000001</v>
      </c>
      <c r="E52">
        <v>1.1024</v>
      </c>
      <c r="F52">
        <v>0.96009999999999995</v>
      </c>
      <c r="G52">
        <v>1.8055000000000001</v>
      </c>
      <c r="H52">
        <v>1.569</v>
      </c>
      <c r="I52">
        <v>0.95523000000000002</v>
      </c>
      <c r="J52">
        <v>1.9233</v>
      </c>
      <c r="K52">
        <v>1.3284</v>
      </c>
      <c r="L52">
        <v>0.98019000000000001</v>
      </c>
      <c r="M52">
        <v>0.90636000000000005</v>
      </c>
      <c r="N52">
        <v>1.1523000000000001</v>
      </c>
      <c r="O52">
        <v>2.7970999999999999</v>
      </c>
      <c r="P52">
        <v>0.89966999999999997</v>
      </c>
      <c r="Q52">
        <v>1.1566000000000001</v>
      </c>
      <c r="R52">
        <v>1.0717000000000001</v>
      </c>
      <c r="S52">
        <v>1.0571999999999999</v>
      </c>
      <c r="T52">
        <v>0.94215000000000004</v>
      </c>
      <c r="U52">
        <v>2.3677999999999999</v>
      </c>
      <c r="V52">
        <v>1.3653</v>
      </c>
      <c r="W52">
        <v>0.94381999999999999</v>
      </c>
      <c r="X52">
        <v>1.0939000000000001</v>
      </c>
      <c r="Y52">
        <v>1.3042</v>
      </c>
      <c r="Z52">
        <v>2.6524999999999999</v>
      </c>
      <c r="AA52">
        <v>1.1452</v>
      </c>
      <c r="AB52">
        <v>0.96541999999999994</v>
      </c>
      <c r="AC52">
        <v>1.0318000000000001</v>
      </c>
      <c r="AD52">
        <v>1.0488999999999999</v>
      </c>
      <c r="AE52">
        <v>1.0435000000000001</v>
      </c>
      <c r="AF52">
        <v>1.3653999999999999</v>
      </c>
      <c r="AG52">
        <v>1.1141000000000001</v>
      </c>
      <c r="AH52">
        <v>1.0588</v>
      </c>
      <c r="AI52">
        <v>1.5623</v>
      </c>
      <c r="AJ52">
        <v>1.2811999999999999</v>
      </c>
      <c r="AK52">
        <v>1.0663</v>
      </c>
      <c r="AL52">
        <v>1.2649999999999999</v>
      </c>
      <c r="AM52">
        <v>1.0224</v>
      </c>
      <c r="AN52">
        <v>1.0667</v>
      </c>
      <c r="AO52">
        <v>1.1834</v>
      </c>
      <c r="AP52">
        <v>1.0835999999999999</v>
      </c>
      <c r="AQ52">
        <v>1.0761000000000001</v>
      </c>
      <c r="AR52">
        <v>1.6353</v>
      </c>
      <c r="AS52">
        <v>2.4104000000000001</v>
      </c>
      <c r="AT52">
        <v>0.99778999999999995</v>
      </c>
      <c r="AU52">
        <v>1.0669999999999999</v>
      </c>
      <c r="AV52">
        <v>1.2577</v>
      </c>
      <c r="AW52">
        <v>1.1344000000000001</v>
      </c>
      <c r="AX52">
        <v>1.1335999999999999</v>
      </c>
      <c r="AY52">
        <v>2.3788999999999998</v>
      </c>
      <c r="AZ52">
        <v>1.3634999999999999</v>
      </c>
      <c r="BA52">
        <v>1.4512</v>
      </c>
      <c r="BB52">
        <v>1.2202</v>
      </c>
      <c r="BC52">
        <v>1.4023000000000001</v>
      </c>
      <c r="BD52">
        <v>0.84055999999999997</v>
      </c>
      <c r="BE52">
        <v>0.94213000000000002</v>
      </c>
      <c r="BF52">
        <v>1.3353999999999999</v>
      </c>
      <c r="BG52">
        <v>1.1001000000000001</v>
      </c>
      <c r="BH52">
        <v>1.0187999999999999</v>
      </c>
      <c r="BI52">
        <v>2.9777999999999998</v>
      </c>
      <c r="BJ52">
        <v>2.6366999999999998</v>
      </c>
      <c r="BK52">
        <v>0.92354999999999998</v>
      </c>
      <c r="BL52">
        <v>1.0581</v>
      </c>
      <c r="BM52">
        <v>0.97489000000000003</v>
      </c>
      <c r="BN52">
        <v>1.1735</v>
      </c>
      <c r="BO52">
        <v>0.84926999999999997</v>
      </c>
      <c r="BP52">
        <v>2.6686000000000001</v>
      </c>
      <c r="BQ52">
        <v>0.67276999999999998</v>
      </c>
      <c r="BR52">
        <v>0.73068</v>
      </c>
      <c r="BS52">
        <v>1.3207</v>
      </c>
      <c r="BT52">
        <v>1.8759999999999999</v>
      </c>
      <c r="BU52">
        <v>1.8781000000000001</v>
      </c>
      <c r="BV52">
        <v>1.4321999999999999</v>
      </c>
      <c r="BW52">
        <v>0.91947000000000001</v>
      </c>
      <c r="BX52">
        <v>0.86912999999999996</v>
      </c>
      <c r="BY52">
        <v>1.7552000000000001</v>
      </c>
      <c r="BZ52">
        <v>1.3716999999999999</v>
      </c>
      <c r="CA52">
        <v>1.9026000000000001</v>
      </c>
      <c r="CB52">
        <v>1.0833999999999999</v>
      </c>
      <c r="CC52">
        <v>1.8038000000000001</v>
      </c>
      <c r="CD52">
        <v>2.0145</v>
      </c>
      <c r="CE52">
        <v>1.8373999999999999</v>
      </c>
      <c r="CF52">
        <v>1.7285999999999999</v>
      </c>
      <c r="CG52">
        <v>1.8644000000000001</v>
      </c>
      <c r="CH52">
        <v>0.91698000000000002</v>
      </c>
      <c r="CI52">
        <v>0.96260000000000001</v>
      </c>
      <c r="CJ52">
        <v>1.9959</v>
      </c>
      <c r="CK52">
        <v>1.6946000000000001</v>
      </c>
      <c r="CL52">
        <v>1.9</v>
      </c>
      <c r="CM52">
        <v>2.145</v>
      </c>
      <c r="CN52">
        <v>2.0718999999999999</v>
      </c>
      <c r="CO52">
        <v>1.6055999999999999</v>
      </c>
      <c r="CP52">
        <v>0.90166999999999997</v>
      </c>
      <c r="CQ52">
        <v>1.9944</v>
      </c>
      <c r="CR52">
        <v>2.0501999999999998</v>
      </c>
      <c r="CS52">
        <v>1.7478</v>
      </c>
      <c r="CT52">
        <v>2.4235000000000002</v>
      </c>
      <c r="CU52">
        <v>1.1794</v>
      </c>
      <c r="CV52">
        <v>1.3668</v>
      </c>
      <c r="CW52">
        <v>2.6972999999999998</v>
      </c>
      <c r="CX52">
        <v>2.5030999999999999</v>
      </c>
      <c r="CY52">
        <v>2.7431999999999999</v>
      </c>
      <c r="CZ52">
        <v>2.5110000000000001</v>
      </c>
      <c r="DA52">
        <v>2.4918999999999998</v>
      </c>
      <c r="DB52">
        <v>1.9641999999999999</v>
      </c>
      <c r="DC52">
        <v>1.5465</v>
      </c>
      <c r="DD52">
        <v>3.0185</v>
      </c>
      <c r="DE52">
        <v>3.2042999999999999</v>
      </c>
      <c r="DF52">
        <v>3.2450999999999999</v>
      </c>
      <c r="DG52">
        <v>2.6217000000000001</v>
      </c>
      <c r="DH52">
        <v>2.6863000000000001</v>
      </c>
      <c r="DI52">
        <v>1.9649000000000001</v>
      </c>
      <c r="DJ52">
        <v>2.0211999999999999</v>
      </c>
      <c r="DK52">
        <v>2.9434999999999998</v>
      </c>
      <c r="DL52">
        <v>3.7778</v>
      </c>
      <c r="DM52">
        <v>3.0994000000000002</v>
      </c>
      <c r="DN52">
        <v>3.4228000000000001</v>
      </c>
      <c r="DO52">
        <v>2.7435</v>
      </c>
      <c r="DP52">
        <v>2.5768</v>
      </c>
      <c r="DQ52">
        <v>1.6218999999999999</v>
      </c>
      <c r="DR52">
        <v>2.4068000000000001</v>
      </c>
      <c r="DS52">
        <v>3.2629000000000001</v>
      </c>
      <c r="DT52">
        <v>3.1690999999999998</v>
      </c>
      <c r="DU52">
        <v>3.5169999999999999</v>
      </c>
      <c r="DV52">
        <v>2.5009999999999999</v>
      </c>
      <c r="DW52">
        <v>2.2553999999999998</v>
      </c>
      <c r="DX52">
        <v>3.5449000000000002</v>
      </c>
      <c r="DY52">
        <v>3.4731000000000001</v>
      </c>
      <c r="DZ52">
        <v>3.7103999999999999</v>
      </c>
      <c r="EA52">
        <v>3.7932999999999999</v>
      </c>
      <c r="EB52">
        <v>3.5222000000000002</v>
      </c>
      <c r="EC52">
        <v>1.9095</v>
      </c>
      <c r="ED52">
        <v>1.2141999999999999</v>
      </c>
      <c r="EE52">
        <v>1.6960999999999999</v>
      </c>
      <c r="EF52">
        <v>1.6845000000000001</v>
      </c>
      <c r="EG52">
        <v>1.5599000000000001</v>
      </c>
      <c r="EH52">
        <v>1.9038999999999999</v>
      </c>
      <c r="EI52">
        <v>0.88712999999999997</v>
      </c>
      <c r="EJ52">
        <v>1.0649</v>
      </c>
      <c r="EK52">
        <v>1.9632000000000001</v>
      </c>
      <c r="EL52">
        <v>1.6013999999999999</v>
      </c>
      <c r="EM52">
        <v>1.0660000000000001</v>
      </c>
      <c r="EN52">
        <v>1.0806</v>
      </c>
      <c r="EO52">
        <v>1.4146000000000001</v>
      </c>
      <c r="EP52">
        <v>1.3934</v>
      </c>
      <c r="EQ52">
        <v>1.0991</v>
      </c>
      <c r="ER52">
        <v>0.82457000000000003</v>
      </c>
      <c r="ES52">
        <v>1.2132000000000001</v>
      </c>
      <c r="ET52">
        <v>1.3130999999999999</v>
      </c>
      <c r="EU52">
        <v>1.2142999999999999</v>
      </c>
      <c r="EV52">
        <v>1.0986</v>
      </c>
      <c r="EW52">
        <v>0.76944999999999997</v>
      </c>
      <c r="EX52">
        <v>0.85514999999999997</v>
      </c>
      <c r="EY52">
        <v>1.2644</v>
      </c>
      <c r="EZ52">
        <v>0.76278999999999997</v>
      </c>
      <c r="FA52">
        <v>1.1923999999999999</v>
      </c>
      <c r="FB52">
        <v>2.0426000000000002</v>
      </c>
      <c r="FC52">
        <v>1.9321999999999999</v>
      </c>
      <c r="FD52">
        <v>1.4657</v>
      </c>
      <c r="FE52">
        <v>2.1676000000000002</v>
      </c>
      <c r="FF52">
        <v>1.6508</v>
      </c>
      <c r="FG52">
        <v>0.96938000000000002</v>
      </c>
      <c r="FH52">
        <v>1.7361</v>
      </c>
      <c r="FI52">
        <v>1.1366000000000001</v>
      </c>
      <c r="FJ52">
        <v>1.5391999999999999</v>
      </c>
      <c r="FK52">
        <v>1.1807000000000001</v>
      </c>
      <c r="FL52">
        <v>1.8334999999999999</v>
      </c>
      <c r="FM52">
        <v>1.3665</v>
      </c>
      <c r="FN52">
        <v>0.97606000000000004</v>
      </c>
      <c r="FO52">
        <v>1.0824</v>
      </c>
      <c r="FP52">
        <v>1.3458000000000001</v>
      </c>
      <c r="FQ52">
        <v>1.2652000000000001</v>
      </c>
      <c r="FR52">
        <v>1.4792000000000001</v>
      </c>
      <c r="FS52">
        <v>1.2998000000000001</v>
      </c>
      <c r="FT52">
        <v>0.81767000000000001</v>
      </c>
      <c r="FU52">
        <v>1.7833000000000001</v>
      </c>
      <c r="FV52">
        <v>1.6709000000000001</v>
      </c>
      <c r="FW52">
        <v>1.4135</v>
      </c>
      <c r="FX52">
        <v>1.4004000000000001</v>
      </c>
      <c r="FY52">
        <v>2.1949999999999998</v>
      </c>
      <c r="FZ52">
        <v>1.3789</v>
      </c>
      <c r="GA52">
        <v>1.3183</v>
      </c>
      <c r="GB52">
        <v>2.0684999999999998</v>
      </c>
      <c r="GC52">
        <v>1.4611000000000001</v>
      </c>
      <c r="GD52">
        <v>2.2484999999999999</v>
      </c>
      <c r="GE52">
        <v>3.0821000000000001</v>
      </c>
      <c r="GF52">
        <v>1.4984999999999999</v>
      </c>
      <c r="GG52">
        <v>0.99209999999999998</v>
      </c>
      <c r="GH52">
        <v>2.9323000000000001</v>
      </c>
      <c r="GI52">
        <v>0.96267000000000003</v>
      </c>
      <c r="GJ52">
        <v>1.0487</v>
      </c>
      <c r="GK52">
        <v>1.6158999999999999</v>
      </c>
      <c r="GL52">
        <v>0.99728000000000006</v>
      </c>
      <c r="GM52">
        <v>1.2181</v>
      </c>
      <c r="GN52">
        <v>1.3423</v>
      </c>
      <c r="GO52">
        <v>2.7707999999999999</v>
      </c>
      <c r="GP52">
        <v>2.1234999999999999</v>
      </c>
      <c r="GQ52">
        <v>1.6501999999999999</v>
      </c>
      <c r="GR52">
        <v>2.8656999999999999</v>
      </c>
      <c r="GS52">
        <v>1.6571</v>
      </c>
      <c r="GT52">
        <v>1.3115000000000001</v>
      </c>
      <c r="GU52">
        <v>1.7444</v>
      </c>
      <c r="GV52">
        <v>2.8277999999999999</v>
      </c>
      <c r="GW52">
        <v>1.8733</v>
      </c>
      <c r="GX52">
        <v>2.5874999999999999</v>
      </c>
      <c r="GY52">
        <v>2.0467</v>
      </c>
      <c r="GZ52">
        <v>2.5973999999999999</v>
      </c>
      <c r="HA52">
        <v>3.5581</v>
      </c>
      <c r="HB52">
        <v>1.1952</v>
      </c>
      <c r="HC52">
        <v>3.3094000000000001</v>
      </c>
      <c r="HD52">
        <v>2.2863000000000002</v>
      </c>
      <c r="HE52">
        <v>2.3936000000000002</v>
      </c>
      <c r="HF52">
        <v>4.1513</v>
      </c>
      <c r="HG52">
        <v>1.3480000000000001</v>
      </c>
      <c r="HH52">
        <v>2.0129000000000001</v>
      </c>
      <c r="HI52">
        <v>3.6514000000000002</v>
      </c>
      <c r="HJ52">
        <v>2.3900999999999999</v>
      </c>
      <c r="HK52">
        <v>1.3597999999999999</v>
      </c>
      <c r="HL52">
        <v>3.1080000000000001</v>
      </c>
      <c r="HM52">
        <v>2.4826999999999999</v>
      </c>
      <c r="HN52">
        <v>2.1137000000000001</v>
      </c>
      <c r="HO52">
        <v>4.2725</v>
      </c>
      <c r="HP52">
        <v>2.1272000000000002</v>
      </c>
      <c r="HQ52">
        <v>1.1990000000000001</v>
      </c>
      <c r="HR52">
        <v>1.1594</v>
      </c>
      <c r="HS52">
        <v>3.0541999999999998</v>
      </c>
      <c r="HT52">
        <v>3.4948000000000001</v>
      </c>
      <c r="HU52">
        <v>2.4529999999999998</v>
      </c>
      <c r="HV52">
        <v>3.1337999999999999</v>
      </c>
      <c r="HW52">
        <v>1.5974999999999999</v>
      </c>
      <c r="HX52">
        <v>0.87873999999999997</v>
      </c>
      <c r="HY52">
        <v>2.6183000000000001</v>
      </c>
      <c r="HZ52">
        <v>2.2170000000000001</v>
      </c>
      <c r="IA52">
        <v>2.4807999999999999</v>
      </c>
      <c r="IB52">
        <v>3.2826</v>
      </c>
      <c r="IC52">
        <v>3.7219000000000002</v>
      </c>
      <c r="ID52">
        <v>1.2806999999999999</v>
      </c>
      <c r="IE52">
        <v>0.73121999999999998</v>
      </c>
      <c r="IF52">
        <v>3.1246999999999998</v>
      </c>
      <c r="IG52">
        <v>1.3245</v>
      </c>
      <c r="IH52">
        <v>1.3288</v>
      </c>
      <c r="II52">
        <v>1.2270000000000001</v>
      </c>
      <c r="IJ52">
        <v>1.4843999999999999</v>
      </c>
      <c r="IK52">
        <v>0.46845999999999999</v>
      </c>
      <c r="IL52">
        <v>1.931</v>
      </c>
      <c r="IM52">
        <v>1.2804</v>
      </c>
      <c r="IN52">
        <v>1.6548</v>
      </c>
      <c r="IO52">
        <v>2.3824000000000001</v>
      </c>
      <c r="IP52">
        <v>0.50092999999999999</v>
      </c>
      <c r="IQ52">
        <v>2.0171999999999999</v>
      </c>
      <c r="IR52">
        <v>0.63549</v>
      </c>
      <c r="IS52">
        <v>1.9404999999999999</v>
      </c>
      <c r="IT52">
        <v>1.6516</v>
      </c>
      <c r="IU52">
        <v>1.4738</v>
      </c>
      <c r="IV52">
        <v>2.6798999999999999</v>
      </c>
      <c r="IW52">
        <v>3.0236000000000001</v>
      </c>
      <c r="IX52">
        <v>0.91298000000000001</v>
      </c>
      <c r="IY52">
        <v>0.89422000000000001</v>
      </c>
      <c r="IZ52">
        <v>1.1843999999999999</v>
      </c>
      <c r="JA52">
        <v>2.0659000000000001</v>
      </c>
      <c r="JB52">
        <v>2.0501</v>
      </c>
      <c r="JC52">
        <v>2.6882999999999999</v>
      </c>
      <c r="JD52">
        <v>3.7704</v>
      </c>
      <c r="JE52">
        <v>1.5309999999999999</v>
      </c>
      <c r="JF52">
        <v>1.98</v>
      </c>
      <c r="JG52">
        <v>1.7604</v>
      </c>
      <c r="JH52">
        <v>1.0133000000000001</v>
      </c>
      <c r="JI52">
        <v>0.45674999999999999</v>
      </c>
      <c r="JJ52">
        <v>0.50734999999999997</v>
      </c>
      <c r="JK52">
        <v>1.8436999999999999</v>
      </c>
      <c r="JL52">
        <v>1.1393</v>
      </c>
      <c r="JM52">
        <v>1.0678000000000001</v>
      </c>
      <c r="JN52">
        <v>1.6500999999999999</v>
      </c>
      <c r="JO52">
        <v>0.97965999999999998</v>
      </c>
      <c r="JP52">
        <v>1.6839999999999999</v>
      </c>
      <c r="JQ52">
        <v>0.95335999999999999</v>
      </c>
      <c r="JR52">
        <v>1.0717000000000001</v>
      </c>
      <c r="JS52">
        <v>1.4063000000000001</v>
      </c>
      <c r="JT52">
        <v>1.5342</v>
      </c>
      <c r="JU52">
        <v>1.9795</v>
      </c>
      <c r="JV52">
        <v>1.2201</v>
      </c>
      <c r="JW52">
        <v>1.0619000000000001</v>
      </c>
      <c r="JX52">
        <v>1.3052999999999999</v>
      </c>
      <c r="JY52">
        <v>0.78710999999999998</v>
      </c>
      <c r="JZ52">
        <v>0.90598000000000001</v>
      </c>
      <c r="KA52">
        <v>1.8514999999999999</v>
      </c>
      <c r="KB52">
        <v>1.1598999999999999</v>
      </c>
      <c r="KC52">
        <v>3.5331999999999999</v>
      </c>
      <c r="KD52">
        <v>1.1452</v>
      </c>
      <c r="KE52">
        <v>1.7471000000000001</v>
      </c>
      <c r="KF52">
        <v>1.2818000000000001</v>
      </c>
      <c r="KG52">
        <v>1.3913</v>
      </c>
      <c r="KH52">
        <v>1.5828</v>
      </c>
      <c r="KI52">
        <v>1.3438000000000001</v>
      </c>
      <c r="KJ52">
        <v>1.3963000000000001</v>
      </c>
      <c r="KK52">
        <v>3.5266999999999999</v>
      </c>
      <c r="KL52">
        <v>1.5805</v>
      </c>
      <c r="KM52">
        <v>1.3398000000000001</v>
      </c>
      <c r="KN52">
        <v>1.4289000000000001</v>
      </c>
      <c r="KO52">
        <v>2.4127999999999998</v>
      </c>
      <c r="KP52">
        <v>1.8876999999999999</v>
      </c>
      <c r="KQ52">
        <v>1.4001999999999999</v>
      </c>
      <c r="KR52">
        <v>1.2816000000000001</v>
      </c>
      <c r="KS52">
        <v>1.3489</v>
      </c>
      <c r="KT52">
        <v>1.4688000000000001</v>
      </c>
      <c r="KU52">
        <v>1.1491</v>
      </c>
      <c r="KV52">
        <v>0.87697999999999998</v>
      </c>
      <c r="KW52">
        <v>0.80706999999999995</v>
      </c>
      <c r="KX52">
        <v>1.3359000000000001</v>
      </c>
      <c r="KY52">
        <v>0.90366000000000002</v>
      </c>
      <c r="KZ52">
        <v>1.0057</v>
      </c>
      <c r="LA52">
        <v>0.90132999999999996</v>
      </c>
      <c r="LB52">
        <v>0.85565000000000002</v>
      </c>
      <c r="LC52">
        <v>0.87268999999999997</v>
      </c>
      <c r="LD52">
        <v>0.82045999999999997</v>
      </c>
      <c r="LE52">
        <v>0.62580000000000002</v>
      </c>
      <c r="LF52">
        <v>1.1042000000000001</v>
      </c>
      <c r="LG52">
        <v>0.49058000000000002</v>
      </c>
      <c r="LH52">
        <v>1.8049999999999999</v>
      </c>
      <c r="LI52">
        <v>0.83320000000000005</v>
      </c>
      <c r="LJ52">
        <v>0.76527999999999996</v>
      </c>
      <c r="LK52">
        <v>0.99270000000000003</v>
      </c>
      <c r="LL52">
        <v>0.66032999999999997</v>
      </c>
    </row>
    <row r="53" spans="1:324">
      <c r="A53">
        <v>52</v>
      </c>
      <c r="B53">
        <v>1.2825</v>
      </c>
      <c r="C53">
        <v>1.1294</v>
      </c>
      <c r="D53">
        <v>1.3576999999999999</v>
      </c>
      <c r="E53">
        <v>1.3368</v>
      </c>
      <c r="F53">
        <v>1.0558000000000001</v>
      </c>
      <c r="G53">
        <v>2.1375000000000002</v>
      </c>
      <c r="H53">
        <v>1.6758999999999999</v>
      </c>
      <c r="I53">
        <v>1.0515000000000001</v>
      </c>
      <c r="J53">
        <v>2.0615000000000001</v>
      </c>
      <c r="K53">
        <v>1.4053</v>
      </c>
      <c r="L53">
        <v>1.1979</v>
      </c>
      <c r="M53">
        <v>1.113</v>
      </c>
      <c r="N53">
        <v>1.2307999999999999</v>
      </c>
      <c r="O53">
        <v>3.35</v>
      </c>
      <c r="P53">
        <v>0.99148000000000003</v>
      </c>
      <c r="Q53">
        <v>1.4412</v>
      </c>
      <c r="R53">
        <v>1.1915</v>
      </c>
      <c r="S53">
        <v>1.2689999999999999</v>
      </c>
      <c r="T53">
        <v>1.1364000000000001</v>
      </c>
      <c r="U53">
        <v>2.9605999999999999</v>
      </c>
      <c r="V53">
        <v>1.6753</v>
      </c>
      <c r="W53">
        <v>1.0233000000000001</v>
      </c>
      <c r="X53">
        <v>1.3460000000000001</v>
      </c>
      <c r="Y53">
        <v>1.5651999999999999</v>
      </c>
      <c r="Z53">
        <v>2.6482999999999999</v>
      </c>
      <c r="AA53">
        <v>1.2188000000000001</v>
      </c>
      <c r="AB53">
        <v>1.161</v>
      </c>
      <c r="AC53">
        <v>1.127</v>
      </c>
      <c r="AD53">
        <v>1.1521999999999999</v>
      </c>
      <c r="AE53">
        <v>1.2790999999999999</v>
      </c>
      <c r="AF53">
        <v>1.4480999999999999</v>
      </c>
      <c r="AG53">
        <v>1.3976999999999999</v>
      </c>
      <c r="AH53">
        <v>1.157</v>
      </c>
      <c r="AI53">
        <v>1.9341999999999999</v>
      </c>
      <c r="AJ53">
        <v>1.3552</v>
      </c>
      <c r="AK53">
        <v>1.3067</v>
      </c>
      <c r="AL53">
        <v>1.4056999999999999</v>
      </c>
      <c r="AM53">
        <v>1.2081</v>
      </c>
      <c r="AN53">
        <v>1.1353</v>
      </c>
      <c r="AO53">
        <v>1.4599</v>
      </c>
      <c r="AP53">
        <v>1.1183000000000001</v>
      </c>
      <c r="AQ53">
        <v>1.3285</v>
      </c>
      <c r="AR53">
        <v>1.6891</v>
      </c>
      <c r="AS53">
        <v>2.7480000000000002</v>
      </c>
      <c r="AT53">
        <v>1.2012</v>
      </c>
      <c r="AU53">
        <v>1.1677</v>
      </c>
      <c r="AV53">
        <v>1.5625</v>
      </c>
      <c r="AW53">
        <v>1.2897000000000001</v>
      </c>
      <c r="AX53">
        <v>1.4488000000000001</v>
      </c>
      <c r="AY53">
        <v>2.391</v>
      </c>
      <c r="AZ53">
        <v>1.6348</v>
      </c>
      <c r="BA53">
        <v>1.6079000000000001</v>
      </c>
      <c r="BB53">
        <v>1.5991</v>
      </c>
      <c r="BC53">
        <v>1.5054000000000001</v>
      </c>
      <c r="BD53">
        <v>0.94013000000000002</v>
      </c>
      <c r="BE53">
        <v>1.0801000000000001</v>
      </c>
      <c r="BF53">
        <v>1.4308000000000001</v>
      </c>
      <c r="BG53">
        <v>1.155</v>
      </c>
      <c r="BH53">
        <v>1.1196999999999999</v>
      </c>
      <c r="BI53">
        <v>3.0110000000000001</v>
      </c>
      <c r="BJ53">
        <v>2.9262999999999999</v>
      </c>
      <c r="BK53">
        <v>0.95655000000000001</v>
      </c>
      <c r="BL53">
        <v>1.1561999999999999</v>
      </c>
      <c r="BM53">
        <v>0.99</v>
      </c>
      <c r="BN53">
        <v>1.2892999999999999</v>
      </c>
      <c r="BO53">
        <v>0.88412999999999997</v>
      </c>
      <c r="BP53">
        <v>3.0266999999999999</v>
      </c>
      <c r="BQ53">
        <v>0.66473000000000004</v>
      </c>
      <c r="BR53">
        <v>0.76946000000000003</v>
      </c>
      <c r="BS53">
        <v>1.3517999999999999</v>
      </c>
      <c r="BT53">
        <v>2.1379000000000001</v>
      </c>
      <c r="BU53">
        <v>2.0362</v>
      </c>
      <c r="BV53">
        <v>1.5513999999999999</v>
      </c>
      <c r="BW53">
        <v>0.97421999999999997</v>
      </c>
      <c r="BX53">
        <v>0.99080999999999997</v>
      </c>
      <c r="BY53">
        <v>1.7804</v>
      </c>
      <c r="BZ53">
        <v>1.5512999999999999</v>
      </c>
      <c r="CA53">
        <v>1.94</v>
      </c>
      <c r="CB53">
        <v>1.1464000000000001</v>
      </c>
      <c r="CC53">
        <v>1.8501000000000001</v>
      </c>
      <c r="CD53">
        <v>2.0676000000000001</v>
      </c>
      <c r="CE53">
        <v>1.8715999999999999</v>
      </c>
      <c r="CF53">
        <v>1.7568999999999999</v>
      </c>
      <c r="CG53">
        <v>1.9357</v>
      </c>
      <c r="CH53">
        <v>0.91930000000000001</v>
      </c>
      <c r="CI53">
        <v>1.0071000000000001</v>
      </c>
      <c r="CJ53">
        <v>2.0634999999999999</v>
      </c>
      <c r="CK53">
        <v>1.7425999999999999</v>
      </c>
      <c r="CL53">
        <v>1.9379</v>
      </c>
      <c r="CM53">
        <v>2.1783999999999999</v>
      </c>
      <c r="CN53">
        <v>2.1556999999999999</v>
      </c>
      <c r="CO53">
        <v>1.8647</v>
      </c>
      <c r="CP53">
        <v>1.0349999999999999</v>
      </c>
      <c r="CQ53">
        <v>2.2682000000000002</v>
      </c>
      <c r="CR53">
        <v>2.3336999999999999</v>
      </c>
      <c r="CS53">
        <v>1.9966999999999999</v>
      </c>
      <c r="CT53">
        <v>2.7856000000000001</v>
      </c>
      <c r="CU53">
        <v>1.3212999999999999</v>
      </c>
      <c r="CV53">
        <v>1.5894999999999999</v>
      </c>
      <c r="CW53">
        <v>3.0436000000000001</v>
      </c>
      <c r="CX53">
        <v>2.8361000000000001</v>
      </c>
      <c r="CY53">
        <v>3.0977000000000001</v>
      </c>
      <c r="CZ53">
        <v>2.8559999999999999</v>
      </c>
      <c r="DA53">
        <v>2.9424000000000001</v>
      </c>
      <c r="DB53">
        <v>2.0154000000000001</v>
      </c>
      <c r="DC53">
        <v>1.6119000000000001</v>
      </c>
      <c r="DD53">
        <v>3.0270000000000001</v>
      </c>
      <c r="DE53">
        <v>3.2591999999999999</v>
      </c>
      <c r="DF53">
        <v>3.3317000000000001</v>
      </c>
      <c r="DG53">
        <v>2.6926999999999999</v>
      </c>
      <c r="DH53">
        <v>2.7629000000000001</v>
      </c>
      <c r="DI53">
        <v>2.0611999999999999</v>
      </c>
      <c r="DJ53">
        <v>2.1238000000000001</v>
      </c>
      <c r="DK53">
        <v>2.9931999999999999</v>
      </c>
      <c r="DL53">
        <v>3.7927</v>
      </c>
      <c r="DM53">
        <v>3.1888000000000001</v>
      </c>
      <c r="DN53">
        <v>3.4622000000000002</v>
      </c>
      <c r="DO53">
        <v>2.8269000000000002</v>
      </c>
      <c r="DP53">
        <v>2.6166</v>
      </c>
      <c r="DQ53">
        <v>1.8986000000000001</v>
      </c>
      <c r="DR53">
        <v>2.5602999999999998</v>
      </c>
      <c r="DS53">
        <v>3.5402</v>
      </c>
      <c r="DT53">
        <v>3.4466999999999999</v>
      </c>
      <c r="DU53">
        <v>3.8245</v>
      </c>
      <c r="DV53">
        <v>2.7214</v>
      </c>
      <c r="DW53">
        <v>2.4384000000000001</v>
      </c>
      <c r="DX53">
        <v>3.8443000000000001</v>
      </c>
      <c r="DY53">
        <v>3.7683</v>
      </c>
      <c r="DZ53">
        <v>3.7570000000000001</v>
      </c>
      <c r="EA53">
        <v>3.8399000000000001</v>
      </c>
      <c r="EB53">
        <v>3.5579999999999998</v>
      </c>
      <c r="EC53">
        <v>1.9171</v>
      </c>
      <c r="ED53">
        <v>1.2904</v>
      </c>
      <c r="EE53">
        <v>1.6820999999999999</v>
      </c>
      <c r="EF53">
        <v>1.7164999999999999</v>
      </c>
      <c r="EG53">
        <v>1.5509999999999999</v>
      </c>
      <c r="EH53">
        <v>2.1602000000000001</v>
      </c>
      <c r="EI53">
        <v>0.91718</v>
      </c>
      <c r="EJ53">
        <v>1.1613</v>
      </c>
      <c r="EK53">
        <v>2.1677</v>
      </c>
      <c r="EL53">
        <v>1.6658999999999999</v>
      </c>
      <c r="EM53">
        <v>1.1566000000000001</v>
      </c>
      <c r="EN53">
        <v>1.1513</v>
      </c>
      <c r="EO53">
        <v>1.5743</v>
      </c>
      <c r="EP53">
        <v>1.4460999999999999</v>
      </c>
      <c r="EQ53">
        <v>1.2466999999999999</v>
      </c>
      <c r="ER53">
        <v>1.0335000000000001</v>
      </c>
      <c r="ES53">
        <v>1.2786</v>
      </c>
      <c r="ET53">
        <v>1.4017999999999999</v>
      </c>
      <c r="EU53">
        <v>1.2331000000000001</v>
      </c>
      <c r="EV53">
        <v>1.0638000000000001</v>
      </c>
      <c r="EW53">
        <v>0.76971999999999996</v>
      </c>
      <c r="EX53">
        <v>0.83772999999999997</v>
      </c>
      <c r="EY53">
        <v>1.2426999999999999</v>
      </c>
      <c r="EZ53">
        <v>0.78283999999999998</v>
      </c>
      <c r="FA53">
        <v>1.1908000000000001</v>
      </c>
      <c r="FB53">
        <v>1.9739</v>
      </c>
      <c r="FC53">
        <v>1.891</v>
      </c>
      <c r="FD53">
        <v>1.4412</v>
      </c>
      <c r="FE53">
        <v>2.0804</v>
      </c>
      <c r="FF53">
        <v>1.5815999999999999</v>
      </c>
      <c r="FG53">
        <v>0.95721000000000001</v>
      </c>
      <c r="FH53">
        <v>1.8012999999999999</v>
      </c>
      <c r="FI53">
        <v>1.1308</v>
      </c>
      <c r="FJ53">
        <v>1.4390000000000001</v>
      </c>
      <c r="FK53">
        <v>1.1554</v>
      </c>
      <c r="FL53">
        <v>1.8312999999999999</v>
      </c>
      <c r="FM53">
        <v>1.3156000000000001</v>
      </c>
      <c r="FN53">
        <v>0.97087000000000001</v>
      </c>
      <c r="FO53">
        <v>1.0782</v>
      </c>
      <c r="FP53">
        <v>1.3009999999999999</v>
      </c>
      <c r="FQ53">
        <v>1.214</v>
      </c>
      <c r="FR53">
        <v>1.4402999999999999</v>
      </c>
      <c r="FS53">
        <v>1.2789999999999999</v>
      </c>
      <c r="FT53">
        <v>0.83199999999999996</v>
      </c>
      <c r="FU53">
        <v>1.7999000000000001</v>
      </c>
      <c r="FV53">
        <v>1.6174999999999999</v>
      </c>
      <c r="FW53">
        <v>1.3674999999999999</v>
      </c>
      <c r="FX53">
        <v>1.3781000000000001</v>
      </c>
      <c r="FY53">
        <v>2.1791</v>
      </c>
      <c r="FZ53">
        <v>1.4295</v>
      </c>
      <c r="GA53">
        <v>1.3617999999999999</v>
      </c>
      <c r="GB53">
        <v>2.0407000000000002</v>
      </c>
      <c r="GC53">
        <v>1.5412999999999999</v>
      </c>
      <c r="GD53">
        <v>2.2212000000000001</v>
      </c>
      <c r="GE53">
        <v>2.9922</v>
      </c>
      <c r="GF53">
        <v>1.4154</v>
      </c>
      <c r="GG53">
        <v>0.97311999999999999</v>
      </c>
      <c r="GH53">
        <v>2.8852000000000002</v>
      </c>
      <c r="GI53">
        <v>0.96628999999999998</v>
      </c>
      <c r="GJ53">
        <v>1.0034000000000001</v>
      </c>
      <c r="GK53">
        <v>1.5788</v>
      </c>
      <c r="GL53">
        <v>0.93545</v>
      </c>
      <c r="GM53">
        <v>1.2657</v>
      </c>
      <c r="GN53">
        <v>1.3783000000000001</v>
      </c>
      <c r="GO53">
        <v>2.8256000000000001</v>
      </c>
      <c r="GP53">
        <v>2.0186999999999999</v>
      </c>
      <c r="GQ53">
        <v>1.6473</v>
      </c>
      <c r="GR53">
        <v>2.8313999999999999</v>
      </c>
      <c r="GS53">
        <v>1.6368</v>
      </c>
      <c r="GT53">
        <v>1.3308</v>
      </c>
      <c r="GU53">
        <v>1.7848999999999999</v>
      </c>
      <c r="GV53">
        <v>2.8277999999999999</v>
      </c>
      <c r="GW53">
        <v>1.8953</v>
      </c>
      <c r="GX53">
        <v>2.5583</v>
      </c>
      <c r="GY53">
        <v>2.0055000000000001</v>
      </c>
      <c r="GZ53">
        <v>2.5926999999999998</v>
      </c>
      <c r="HA53">
        <v>3.5859999999999999</v>
      </c>
      <c r="HB53">
        <v>1.2444</v>
      </c>
      <c r="HC53">
        <v>3.2277</v>
      </c>
      <c r="HD53">
        <v>2.2606999999999999</v>
      </c>
      <c r="HE53">
        <v>2.3713000000000002</v>
      </c>
      <c r="HF53">
        <v>4.1867000000000001</v>
      </c>
      <c r="HG53">
        <v>1.4823</v>
      </c>
      <c r="HH53">
        <v>1.9992000000000001</v>
      </c>
      <c r="HI53">
        <v>3.6305999999999998</v>
      </c>
      <c r="HJ53">
        <v>2.2635000000000001</v>
      </c>
      <c r="HK53">
        <v>1.4754</v>
      </c>
      <c r="HL53">
        <v>3.0379999999999998</v>
      </c>
      <c r="HM53">
        <v>2.4739</v>
      </c>
      <c r="HN53">
        <v>2.0015999999999998</v>
      </c>
      <c r="HO53">
        <v>4.1982999999999997</v>
      </c>
      <c r="HP53">
        <v>2.1032999999999999</v>
      </c>
      <c r="HQ53">
        <v>1.1992</v>
      </c>
      <c r="HR53">
        <v>1.1950000000000001</v>
      </c>
      <c r="HS53">
        <v>2.9782000000000002</v>
      </c>
      <c r="HT53">
        <v>3.3708999999999998</v>
      </c>
      <c r="HU53">
        <v>2.4264000000000001</v>
      </c>
      <c r="HV53">
        <v>3.0678000000000001</v>
      </c>
      <c r="HW53">
        <v>1.5458000000000001</v>
      </c>
      <c r="HX53">
        <v>0.87707000000000002</v>
      </c>
      <c r="HY53">
        <v>2.5226000000000002</v>
      </c>
      <c r="HZ53">
        <v>2.1535000000000002</v>
      </c>
      <c r="IA53">
        <v>2.3954</v>
      </c>
      <c r="IB53">
        <v>3.2374999999999998</v>
      </c>
      <c r="IC53">
        <v>3.6636000000000002</v>
      </c>
      <c r="ID53">
        <v>1.3347</v>
      </c>
      <c r="IE53">
        <v>0.71248</v>
      </c>
      <c r="IF53">
        <v>3.1232000000000002</v>
      </c>
      <c r="IG53">
        <v>1.3005</v>
      </c>
      <c r="IH53">
        <v>1.3220000000000001</v>
      </c>
      <c r="II53">
        <v>1.1845000000000001</v>
      </c>
      <c r="IJ53">
        <v>1.498</v>
      </c>
      <c r="IK53">
        <v>0.41310999999999998</v>
      </c>
      <c r="IL53">
        <v>1.9786999999999999</v>
      </c>
      <c r="IM53">
        <v>1.1041000000000001</v>
      </c>
      <c r="IN53">
        <v>1.5215000000000001</v>
      </c>
      <c r="IO53">
        <v>2.0804</v>
      </c>
      <c r="IP53">
        <v>0.51475000000000004</v>
      </c>
      <c r="IQ53">
        <v>1.9153</v>
      </c>
      <c r="IR53">
        <v>0.51587000000000005</v>
      </c>
      <c r="IS53">
        <v>1.6894</v>
      </c>
      <c r="IT53">
        <v>1.4146000000000001</v>
      </c>
      <c r="IU53">
        <v>1.2379</v>
      </c>
      <c r="IV53">
        <v>2.323</v>
      </c>
      <c r="IW53">
        <v>2.8403</v>
      </c>
      <c r="IX53">
        <v>0.82138999999999995</v>
      </c>
      <c r="IY53">
        <v>0.80476000000000003</v>
      </c>
      <c r="IZ53">
        <v>1.0389999999999999</v>
      </c>
      <c r="JA53">
        <v>1.8222</v>
      </c>
      <c r="JB53">
        <v>1.7757000000000001</v>
      </c>
      <c r="JC53">
        <v>2.4647000000000001</v>
      </c>
      <c r="JD53">
        <v>3.6343999999999999</v>
      </c>
      <c r="JE53">
        <v>1.5176000000000001</v>
      </c>
      <c r="JF53">
        <v>1.8775999999999999</v>
      </c>
      <c r="JG53">
        <v>1.635</v>
      </c>
      <c r="JH53">
        <v>0.93737999999999999</v>
      </c>
      <c r="JI53">
        <v>0.39205000000000001</v>
      </c>
      <c r="JJ53">
        <v>0.46734999999999999</v>
      </c>
      <c r="JK53">
        <v>1.7310000000000001</v>
      </c>
      <c r="JL53">
        <v>1.1906000000000001</v>
      </c>
      <c r="JM53">
        <v>0.99346000000000001</v>
      </c>
      <c r="JN53">
        <v>1.3584000000000001</v>
      </c>
      <c r="JO53">
        <v>0.84941</v>
      </c>
      <c r="JP53">
        <v>1.6391</v>
      </c>
      <c r="JQ53">
        <v>0.88097999999999999</v>
      </c>
      <c r="JR53">
        <v>0.95176000000000005</v>
      </c>
      <c r="JS53">
        <v>1.2428999999999999</v>
      </c>
      <c r="JT53">
        <v>1.4146000000000001</v>
      </c>
      <c r="JU53">
        <v>1.9222999999999999</v>
      </c>
      <c r="JV53">
        <v>1.1526000000000001</v>
      </c>
      <c r="JW53">
        <v>0.92862</v>
      </c>
      <c r="JX53">
        <v>1.2896000000000001</v>
      </c>
      <c r="JY53">
        <v>0.72997999999999996</v>
      </c>
      <c r="JZ53">
        <v>0.85648000000000002</v>
      </c>
      <c r="KA53">
        <v>1.5779000000000001</v>
      </c>
      <c r="KB53">
        <v>1.0289999999999999</v>
      </c>
      <c r="KC53">
        <v>3.2206999999999999</v>
      </c>
      <c r="KD53">
        <v>1.0548999999999999</v>
      </c>
      <c r="KE53">
        <v>1.6484000000000001</v>
      </c>
      <c r="KF53">
        <v>1.2615000000000001</v>
      </c>
      <c r="KG53">
        <v>1.3067</v>
      </c>
      <c r="KH53">
        <v>1.5142</v>
      </c>
      <c r="KI53">
        <v>1.3121</v>
      </c>
      <c r="KJ53">
        <v>1.5397000000000001</v>
      </c>
      <c r="KK53">
        <v>3.1255999999999999</v>
      </c>
      <c r="KL53">
        <v>1.5003</v>
      </c>
      <c r="KM53">
        <v>1.3306</v>
      </c>
      <c r="KN53">
        <v>1.3124</v>
      </c>
      <c r="KO53">
        <v>2.1989999999999998</v>
      </c>
      <c r="KP53">
        <v>1.8282</v>
      </c>
      <c r="KQ53">
        <v>1.36</v>
      </c>
      <c r="KR53">
        <v>1.2746</v>
      </c>
      <c r="KS53">
        <v>1.3411999999999999</v>
      </c>
      <c r="KT53">
        <v>1.4332</v>
      </c>
      <c r="KU53">
        <v>1.0611999999999999</v>
      </c>
      <c r="KV53">
        <v>0.79874999999999996</v>
      </c>
      <c r="KW53">
        <v>0.73341000000000001</v>
      </c>
      <c r="KX53">
        <v>1.3202</v>
      </c>
      <c r="KY53">
        <v>0.81811</v>
      </c>
      <c r="KZ53">
        <v>0.91895000000000004</v>
      </c>
      <c r="LA53">
        <v>0.81937000000000004</v>
      </c>
      <c r="LB53">
        <v>0.77553000000000005</v>
      </c>
      <c r="LC53">
        <v>0.80469000000000002</v>
      </c>
      <c r="LD53">
        <v>0.74968000000000001</v>
      </c>
      <c r="LE53">
        <v>0.59214999999999995</v>
      </c>
      <c r="LF53">
        <v>1.0996999999999999</v>
      </c>
      <c r="LG53">
        <v>0.32636999999999999</v>
      </c>
      <c r="LH53">
        <v>1.5909</v>
      </c>
      <c r="LI53">
        <v>0.74058000000000002</v>
      </c>
      <c r="LJ53">
        <v>0.66318999999999995</v>
      </c>
      <c r="LK53">
        <v>0.88549</v>
      </c>
      <c r="LL53">
        <v>0.63119000000000003</v>
      </c>
    </row>
    <row r="54" spans="1:324">
      <c r="A54">
        <v>53</v>
      </c>
      <c r="B54">
        <v>1.2805</v>
      </c>
      <c r="C54">
        <v>1.1507000000000001</v>
      </c>
      <c r="D54">
        <v>1.3515999999999999</v>
      </c>
      <c r="E54">
        <v>1.5145999999999999</v>
      </c>
      <c r="F54">
        <v>1.0657000000000001</v>
      </c>
      <c r="G54">
        <v>2.2463000000000002</v>
      </c>
      <c r="H54">
        <v>1.7252000000000001</v>
      </c>
      <c r="I54">
        <v>1.0724</v>
      </c>
      <c r="J54">
        <v>2.1901000000000002</v>
      </c>
      <c r="K54">
        <v>1.4018999999999999</v>
      </c>
      <c r="L54">
        <v>1.3483000000000001</v>
      </c>
      <c r="M54">
        <v>1.2296</v>
      </c>
      <c r="N54">
        <v>1.2776000000000001</v>
      </c>
      <c r="O54">
        <v>3.8730000000000002</v>
      </c>
      <c r="P54">
        <v>0.98641999999999996</v>
      </c>
      <c r="Q54">
        <v>1.5366</v>
      </c>
      <c r="R54">
        <v>1.1713</v>
      </c>
      <c r="S54">
        <v>1.429</v>
      </c>
      <c r="T54">
        <v>1.2527999999999999</v>
      </c>
      <c r="U54">
        <v>3.5310000000000001</v>
      </c>
      <c r="V54">
        <v>1.8565</v>
      </c>
      <c r="W54">
        <v>0.99021000000000003</v>
      </c>
      <c r="X54">
        <v>1.4519</v>
      </c>
      <c r="Y54">
        <v>1.8597999999999999</v>
      </c>
      <c r="Z54">
        <v>2.7856000000000001</v>
      </c>
      <c r="AA54">
        <v>1.2588999999999999</v>
      </c>
      <c r="AB54">
        <v>1.1034999999999999</v>
      </c>
      <c r="AC54">
        <v>1.0472999999999999</v>
      </c>
      <c r="AD54">
        <v>1.105</v>
      </c>
      <c r="AE54">
        <v>1.3622000000000001</v>
      </c>
      <c r="AF54">
        <v>1.5246999999999999</v>
      </c>
      <c r="AG54">
        <v>1.4695</v>
      </c>
      <c r="AH54">
        <v>1.1684000000000001</v>
      </c>
      <c r="AI54">
        <v>1.9396</v>
      </c>
      <c r="AJ54">
        <v>1.3722000000000001</v>
      </c>
      <c r="AK54">
        <v>1.3965000000000001</v>
      </c>
      <c r="AL54">
        <v>1.4038999999999999</v>
      </c>
      <c r="AM54">
        <v>1.3474999999999999</v>
      </c>
      <c r="AN54">
        <v>1.1554</v>
      </c>
      <c r="AO54">
        <v>1.6397999999999999</v>
      </c>
      <c r="AP54">
        <v>1.1178999999999999</v>
      </c>
      <c r="AQ54">
        <v>1.4368000000000001</v>
      </c>
      <c r="AR54">
        <v>1.8144</v>
      </c>
      <c r="AS54">
        <v>3.0947</v>
      </c>
      <c r="AT54">
        <v>1.3128</v>
      </c>
      <c r="AU54">
        <v>1.179</v>
      </c>
      <c r="AV54">
        <v>1.7951999999999999</v>
      </c>
      <c r="AW54">
        <v>1.2319</v>
      </c>
      <c r="AX54">
        <v>1.5407999999999999</v>
      </c>
      <c r="AY54">
        <v>2.6717</v>
      </c>
      <c r="AZ54">
        <v>1.8992</v>
      </c>
      <c r="BA54">
        <v>1.6082000000000001</v>
      </c>
      <c r="BB54">
        <v>2.2820999999999998</v>
      </c>
      <c r="BC54">
        <v>1.9360999999999999</v>
      </c>
      <c r="BD54">
        <v>0.95282999999999995</v>
      </c>
      <c r="BE54">
        <v>1.0593999999999999</v>
      </c>
      <c r="BF54">
        <v>1.5024</v>
      </c>
      <c r="BG54">
        <v>1.1819</v>
      </c>
      <c r="BH54">
        <v>1.2161999999999999</v>
      </c>
      <c r="BI54">
        <v>3.2353999999999998</v>
      </c>
      <c r="BJ54">
        <v>3.3969</v>
      </c>
      <c r="BK54">
        <v>0.93945999999999996</v>
      </c>
      <c r="BL54">
        <v>1.2627999999999999</v>
      </c>
      <c r="BM54">
        <v>1.0239</v>
      </c>
      <c r="BN54">
        <v>1.4248000000000001</v>
      </c>
      <c r="BO54">
        <v>0.89320999999999995</v>
      </c>
      <c r="BP54">
        <v>3.4382999999999999</v>
      </c>
      <c r="BQ54">
        <v>0.62914000000000003</v>
      </c>
      <c r="BR54">
        <v>0.74131999999999998</v>
      </c>
      <c r="BS54">
        <v>1.3953</v>
      </c>
      <c r="BT54">
        <v>2.3708</v>
      </c>
      <c r="BU54">
        <v>2.1219000000000001</v>
      </c>
      <c r="BV54">
        <v>1.6354</v>
      </c>
      <c r="BW54">
        <v>0.98240000000000005</v>
      </c>
      <c r="BX54">
        <v>1.0261</v>
      </c>
      <c r="BY54">
        <v>1.9428000000000001</v>
      </c>
      <c r="BZ54">
        <v>1.6247</v>
      </c>
      <c r="CA54">
        <v>2.0078999999999998</v>
      </c>
      <c r="CB54">
        <v>1.1772</v>
      </c>
      <c r="CC54">
        <v>1.9431</v>
      </c>
      <c r="CD54">
        <v>2.0975999999999999</v>
      </c>
      <c r="CE54">
        <v>1.9622999999999999</v>
      </c>
      <c r="CF54">
        <v>1.806</v>
      </c>
      <c r="CG54">
        <v>1.8926000000000001</v>
      </c>
      <c r="CH54">
        <v>0.90978999999999999</v>
      </c>
      <c r="CI54">
        <v>1.0186999999999999</v>
      </c>
      <c r="CJ54">
        <v>2.1869999999999998</v>
      </c>
      <c r="CK54">
        <v>1.8046</v>
      </c>
      <c r="CL54">
        <v>2.0318000000000001</v>
      </c>
      <c r="CM54">
        <v>2.2757999999999998</v>
      </c>
      <c r="CN54">
        <v>2.2658</v>
      </c>
      <c r="CO54">
        <v>1.998</v>
      </c>
      <c r="CP54">
        <v>1.0740000000000001</v>
      </c>
      <c r="CQ54">
        <v>2.4849999999999999</v>
      </c>
      <c r="CR54">
        <v>2.5076999999999998</v>
      </c>
      <c r="CS54">
        <v>2.0838000000000001</v>
      </c>
      <c r="CT54">
        <v>2.9988000000000001</v>
      </c>
      <c r="CU54">
        <v>1.4722999999999999</v>
      </c>
      <c r="CV54">
        <v>1.6906000000000001</v>
      </c>
      <c r="CW54">
        <v>3.3704000000000001</v>
      </c>
      <c r="CX54">
        <v>3.1265000000000001</v>
      </c>
      <c r="CY54">
        <v>3.4371999999999998</v>
      </c>
      <c r="CZ54">
        <v>3.1617999999999999</v>
      </c>
      <c r="DA54">
        <v>3.2202000000000002</v>
      </c>
      <c r="DB54">
        <v>2.0926999999999998</v>
      </c>
      <c r="DC54">
        <v>1.6355999999999999</v>
      </c>
      <c r="DD54">
        <v>3.2006999999999999</v>
      </c>
      <c r="DE54">
        <v>3.4693999999999998</v>
      </c>
      <c r="DF54">
        <v>3.5348999999999999</v>
      </c>
      <c r="DG54">
        <v>2.8243999999999998</v>
      </c>
      <c r="DH54">
        <v>2.8902000000000001</v>
      </c>
      <c r="DI54">
        <v>2.1263999999999998</v>
      </c>
      <c r="DJ54">
        <v>2.2477999999999998</v>
      </c>
      <c r="DK54">
        <v>3.1686999999999999</v>
      </c>
      <c r="DL54">
        <v>3.9679000000000002</v>
      </c>
      <c r="DM54">
        <v>3.3826000000000001</v>
      </c>
      <c r="DN54">
        <v>3.5769000000000002</v>
      </c>
      <c r="DO54">
        <v>2.9702000000000002</v>
      </c>
      <c r="DP54">
        <v>2.6364000000000001</v>
      </c>
      <c r="DQ54">
        <v>2.0373999999999999</v>
      </c>
      <c r="DR54">
        <v>2.5383</v>
      </c>
      <c r="DS54">
        <v>3.7930000000000001</v>
      </c>
      <c r="DT54">
        <v>3.6781999999999999</v>
      </c>
      <c r="DU54">
        <v>4.1298000000000004</v>
      </c>
      <c r="DV54">
        <v>2.8365999999999998</v>
      </c>
      <c r="DW54">
        <v>2.5116000000000001</v>
      </c>
      <c r="DX54">
        <v>4.1374000000000004</v>
      </c>
      <c r="DY54">
        <v>4.0495999999999999</v>
      </c>
      <c r="DZ54">
        <v>3.9138000000000002</v>
      </c>
      <c r="EA54">
        <v>4.0057</v>
      </c>
      <c r="EB54">
        <v>3.7997000000000001</v>
      </c>
      <c r="EC54">
        <v>1.9718</v>
      </c>
      <c r="ED54">
        <v>1.3213999999999999</v>
      </c>
      <c r="EE54">
        <v>1.7714000000000001</v>
      </c>
      <c r="EF54">
        <v>1.8528</v>
      </c>
      <c r="EG54">
        <v>1.6367</v>
      </c>
      <c r="EH54">
        <v>2.3647999999999998</v>
      </c>
      <c r="EI54">
        <v>0.92027000000000003</v>
      </c>
      <c r="EJ54">
        <v>1.2044999999999999</v>
      </c>
      <c r="EK54">
        <v>2.3932000000000002</v>
      </c>
      <c r="EL54">
        <v>1.7102999999999999</v>
      </c>
      <c r="EM54">
        <v>1.2488999999999999</v>
      </c>
      <c r="EN54">
        <v>1.1603000000000001</v>
      </c>
      <c r="EO54">
        <v>1.7645999999999999</v>
      </c>
      <c r="EP54">
        <v>1.5028999999999999</v>
      </c>
      <c r="EQ54">
        <v>1.2650999999999999</v>
      </c>
      <c r="ER54">
        <v>1.0102</v>
      </c>
      <c r="ES54">
        <v>1.4543999999999999</v>
      </c>
      <c r="ET54">
        <v>1.3932</v>
      </c>
      <c r="EU54">
        <v>1.3268</v>
      </c>
      <c r="EV54">
        <v>1.167</v>
      </c>
      <c r="EW54">
        <v>0.83879999999999999</v>
      </c>
      <c r="EX54">
        <v>0.90378000000000003</v>
      </c>
      <c r="EY54">
        <v>1.4552</v>
      </c>
      <c r="EZ54">
        <v>0.81957000000000002</v>
      </c>
      <c r="FA54">
        <v>1.3709</v>
      </c>
      <c r="FB54">
        <v>2.3603000000000001</v>
      </c>
      <c r="FC54">
        <v>2.222</v>
      </c>
      <c r="FD54">
        <v>1.7378</v>
      </c>
      <c r="FE54">
        <v>2.4851000000000001</v>
      </c>
      <c r="FF54">
        <v>1.7785</v>
      </c>
      <c r="FG54">
        <v>1.0647</v>
      </c>
      <c r="FH54">
        <v>2.2046000000000001</v>
      </c>
      <c r="FI54">
        <v>1.29</v>
      </c>
      <c r="FJ54">
        <v>1.6133</v>
      </c>
      <c r="FK54">
        <v>1.3228</v>
      </c>
      <c r="FL54">
        <v>2.1678000000000002</v>
      </c>
      <c r="FM54">
        <v>1.3444</v>
      </c>
      <c r="FN54">
        <v>1.0647</v>
      </c>
      <c r="FO54">
        <v>1.2003999999999999</v>
      </c>
      <c r="FP54">
        <v>1.3627</v>
      </c>
      <c r="FQ54">
        <v>1.2678</v>
      </c>
      <c r="FR54">
        <v>1.6415</v>
      </c>
      <c r="FS54">
        <v>1.4922</v>
      </c>
      <c r="FT54">
        <v>0.87985999999999998</v>
      </c>
      <c r="FU54">
        <v>2.1071</v>
      </c>
      <c r="FV54">
        <v>1.7498</v>
      </c>
      <c r="FW54">
        <v>1.6543000000000001</v>
      </c>
      <c r="FX54">
        <v>1.4757</v>
      </c>
      <c r="FY54">
        <v>2.6572</v>
      </c>
      <c r="FZ54">
        <v>1.6312</v>
      </c>
      <c r="GA54">
        <v>1.4624999999999999</v>
      </c>
      <c r="GB54">
        <v>2.1959</v>
      </c>
      <c r="GC54">
        <v>1.7117</v>
      </c>
      <c r="GD54">
        <v>2.4786000000000001</v>
      </c>
      <c r="GE54">
        <v>3.4929000000000001</v>
      </c>
      <c r="GF54">
        <v>1.6694</v>
      </c>
      <c r="GG54">
        <v>1.0806</v>
      </c>
      <c r="GH54">
        <v>3.4083000000000001</v>
      </c>
      <c r="GI54">
        <v>1.0608</v>
      </c>
      <c r="GJ54">
        <v>1.1145</v>
      </c>
      <c r="GK54">
        <v>1.6534</v>
      </c>
      <c r="GL54">
        <v>1.0467</v>
      </c>
      <c r="GM54">
        <v>1.2128000000000001</v>
      </c>
      <c r="GN54">
        <v>1.397</v>
      </c>
      <c r="GO54">
        <v>2.9417</v>
      </c>
      <c r="GP54">
        <v>2.1305999999999998</v>
      </c>
      <c r="GQ54">
        <v>1.6907000000000001</v>
      </c>
      <c r="GR54">
        <v>3.1402000000000001</v>
      </c>
      <c r="GS54">
        <v>1.6914</v>
      </c>
      <c r="GT54">
        <v>1.2991999999999999</v>
      </c>
      <c r="GU54">
        <v>1.8444</v>
      </c>
      <c r="GV54">
        <v>3.1844000000000001</v>
      </c>
      <c r="GW54">
        <v>2.0024999999999999</v>
      </c>
      <c r="GX54">
        <v>2.766</v>
      </c>
      <c r="GY54">
        <v>2.1667999999999998</v>
      </c>
      <c r="GZ54">
        <v>2.9634</v>
      </c>
      <c r="HA54">
        <v>3.8603000000000001</v>
      </c>
      <c r="HB54">
        <v>1.1738</v>
      </c>
      <c r="HC54">
        <v>3.6274999999999999</v>
      </c>
      <c r="HD54">
        <v>2.323</v>
      </c>
      <c r="HE54">
        <v>2.4723999999999999</v>
      </c>
      <c r="HF54">
        <v>4.5811999999999999</v>
      </c>
      <c r="HG54">
        <v>1.47</v>
      </c>
      <c r="HH54">
        <v>1.9864999999999999</v>
      </c>
      <c r="HI54">
        <v>4.1750999999999996</v>
      </c>
      <c r="HJ54">
        <v>2.4405000000000001</v>
      </c>
      <c r="HK54">
        <v>1.5371999999999999</v>
      </c>
      <c r="HL54">
        <v>3.2290999999999999</v>
      </c>
      <c r="HM54">
        <v>2.6905000000000001</v>
      </c>
      <c r="HN54">
        <v>2.0661</v>
      </c>
      <c r="HO54">
        <v>4.4854000000000003</v>
      </c>
      <c r="HP54">
        <v>2.2362000000000002</v>
      </c>
      <c r="HQ54">
        <v>1.1511</v>
      </c>
      <c r="HR54">
        <v>1.0683</v>
      </c>
      <c r="HS54">
        <v>3.2844000000000002</v>
      </c>
      <c r="HT54">
        <v>3.7528000000000001</v>
      </c>
      <c r="HU54">
        <v>2.8445999999999998</v>
      </c>
      <c r="HV54">
        <v>3.3401000000000001</v>
      </c>
      <c r="HW54">
        <v>1.7115</v>
      </c>
      <c r="HX54">
        <v>0.90439000000000003</v>
      </c>
      <c r="HY54">
        <v>3.0019999999999998</v>
      </c>
      <c r="HZ54">
        <v>2.5213999999999999</v>
      </c>
      <c r="IA54">
        <v>2.8567999999999998</v>
      </c>
      <c r="IB54">
        <v>3.8988</v>
      </c>
      <c r="IC54">
        <v>4.3220999999999998</v>
      </c>
      <c r="ID54">
        <v>1.4114</v>
      </c>
      <c r="IE54">
        <v>0.72467000000000004</v>
      </c>
      <c r="IF54">
        <v>3.7042999999999999</v>
      </c>
      <c r="IG54">
        <v>1.294</v>
      </c>
      <c r="IH54">
        <v>1.272</v>
      </c>
      <c r="II54">
        <v>1.1721999999999999</v>
      </c>
      <c r="IJ54">
        <v>1.522</v>
      </c>
      <c r="IK54">
        <v>0.42315999999999998</v>
      </c>
      <c r="IL54">
        <v>1.9783999999999999</v>
      </c>
      <c r="IM54">
        <v>1.0873999999999999</v>
      </c>
      <c r="IN54">
        <v>1.6345000000000001</v>
      </c>
      <c r="IO54">
        <v>2.4116</v>
      </c>
      <c r="IP54">
        <v>0.48857</v>
      </c>
      <c r="IQ54">
        <v>2.0941000000000001</v>
      </c>
      <c r="IR54">
        <v>0.53868000000000005</v>
      </c>
      <c r="IS54">
        <v>1.7710999999999999</v>
      </c>
      <c r="IT54">
        <v>1.6172</v>
      </c>
      <c r="IU54">
        <v>1.4147000000000001</v>
      </c>
      <c r="IV54">
        <v>2.7256999999999998</v>
      </c>
      <c r="IW54">
        <v>3.4253</v>
      </c>
      <c r="IX54">
        <v>0.81245999999999996</v>
      </c>
      <c r="IY54">
        <v>0.84926999999999997</v>
      </c>
      <c r="IZ54">
        <v>1.1315</v>
      </c>
      <c r="JA54">
        <v>2.1227999999999998</v>
      </c>
      <c r="JB54">
        <v>2.0495999999999999</v>
      </c>
      <c r="JC54">
        <v>2.9319000000000002</v>
      </c>
      <c r="JD54">
        <v>4.2203999999999997</v>
      </c>
      <c r="JE54">
        <v>1.5526</v>
      </c>
      <c r="JF54">
        <v>1.9746999999999999</v>
      </c>
      <c r="JG54">
        <v>1.7279</v>
      </c>
      <c r="JH54">
        <v>0.94482999999999995</v>
      </c>
      <c r="JI54">
        <v>0.24675</v>
      </c>
      <c r="JJ54">
        <v>0.43036999999999997</v>
      </c>
      <c r="JK54">
        <v>1.8298000000000001</v>
      </c>
      <c r="JL54">
        <v>1.2467999999999999</v>
      </c>
      <c r="JM54">
        <v>0.99075000000000002</v>
      </c>
      <c r="JN54">
        <v>1.5118</v>
      </c>
      <c r="JO54">
        <v>0.85924999999999996</v>
      </c>
      <c r="JP54">
        <v>1.7862</v>
      </c>
      <c r="JQ54">
        <v>0.85592000000000001</v>
      </c>
      <c r="JR54">
        <v>0.97367999999999999</v>
      </c>
      <c r="JS54">
        <v>1.2975000000000001</v>
      </c>
      <c r="JT54">
        <v>1.5222</v>
      </c>
      <c r="JU54">
        <v>2.1111</v>
      </c>
      <c r="JV54">
        <v>1.1217999999999999</v>
      </c>
      <c r="JW54">
        <v>0.95821000000000001</v>
      </c>
      <c r="JX54">
        <v>1.389</v>
      </c>
      <c r="JY54">
        <v>0.74948999999999999</v>
      </c>
      <c r="JZ54">
        <v>0.94906000000000001</v>
      </c>
      <c r="KA54">
        <v>1.704</v>
      </c>
      <c r="KB54">
        <v>1.0748</v>
      </c>
      <c r="KC54">
        <v>3.7618</v>
      </c>
      <c r="KD54">
        <v>1.0729</v>
      </c>
      <c r="KE54">
        <v>1.5289999999999999</v>
      </c>
      <c r="KF54">
        <v>1.2002999999999999</v>
      </c>
      <c r="KG54">
        <v>1.3147</v>
      </c>
      <c r="KH54">
        <v>1.4231</v>
      </c>
      <c r="KI54">
        <v>1.2507999999999999</v>
      </c>
      <c r="KJ54">
        <v>1.4764999999999999</v>
      </c>
      <c r="KK54">
        <v>3.3054999999999999</v>
      </c>
      <c r="KL54">
        <v>1.4557</v>
      </c>
      <c r="KM54">
        <v>1.2848999999999999</v>
      </c>
      <c r="KN54">
        <v>1.2374000000000001</v>
      </c>
      <c r="KO54">
        <v>2.2181999999999999</v>
      </c>
      <c r="KP54">
        <v>1.7876000000000001</v>
      </c>
      <c r="KQ54">
        <v>1.2988</v>
      </c>
      <c r="KR54">
        <v>1.1854</v>
      </c>
      <c r="KS54">
        <v>1.2921</v>
      </c>
      <c r="KT54">
        <v>1.4285000000000001</v>
      </c>
      <c r="KU54">
        <v>1.1162000000000001</v>
      </c>
      <c r="KV54">
        <v>0.85814000000000001</v>
      </c>
      <c r="KW54">
        <v>0.77730999999999995</v>
      </c>
      <c r="KX54">
        <v>1.2491000000000001</v>
      </c>
      <c r="KY54">
        <v>0.85907</v>
      </c>
      <c r="KZ54">
        <v>1.0186999999999999</v>
      </c>
      <c r="LA54">
        <v>0.82516</v>
      </c>
      <c r="LB54">
        <v>0.82479000000000002</v>
      </c>
      <c r="LC54">
        <v>0.85302999999999995</v>
      </c>
      <c r="LD54">
        <v>0.74939</v>
      </c>
      <c r="LE54">
        <v>0.56882999999999995</v>
      </c>
      <c r="LF54">
        <v>1.1704000000000001</v>
      </c>
      <c r="LG54">
        <v>0.35922999999999999</v>
      </c>
      <c r="LH54">
        <v>1.8033999999999999</v>
      </c>
      <c r="LI54">
        <v>0.74626999999999999</v>
      </c>
      <c r="LJ54">
        <v>0.66047</v>
      </c>
      <c r="LK54">
        <v>0.83352999999999999</v>
      </c>
      <c r="LL54">
        <v>0.64300000000000002</v>
      </c>
    </row>
    <row r="55" spans="1:324">
      <c r="A55">
        <v>54</v>
      </c>
      <c r="B55">
        <v>1.2924</v>
      </c>
      <c r="C55">
        <v>1.1509</v>
      </c>
      <c r="D55">
        <v>1.3702000000000001</v>
      </c>
      <c r="E55">
        <v>1.5032000000000001</v>
      </c>
      <c r="F55">
        <v>1.0804</v>
      </c>
      <c r="G55">
        <v>2.2191000000000001</v>
      </c>
      <c r="H55">
        <v>1.7476</v>
      </c>
      <c r="I55">
        <v>1.0697000000000001</v>
      </c>
      <c r="J55">
        <v>2.2589999999999999</v>
      </c>
      <c r="K55">
        <v>1.4505999999999999</v>
      </c>
      <c r="L55">
        <v>1.3494999999999999</v>
      </c>
      <c r="M55">
        <v>1.2249000000000001</v>
      </c>
      <c r="N55">
        <v>1.3218000000000001</v>
      </c>
      <c r="O55">
        <v>3.8374999999999999</v>
      </c>
      <c r="P55">
        <v>0.99582000000000004</v>
      </c>
      <c r="Q55">
        <v>1.5374000000000001</v>
      </c>
      <c r="R55">
        <v>1.175</v>
      </c>
      <c r="S55">
        <v>1.4644999999999999</v>
      </c>
      <c r="T55">
        <v>1.2623</v>
      </c>
      <c r="U55">
        <v>3.5310000000000001</v>
      </c>
      <c r="V55">
        <v>1.8633</v>
      </c>
      <c r="W55">
        <v>1.0093000000000001</v>
      </c>
      <c r="X55">
        <v>1.4389000000000001</v>
      </c>
      <c r="Y55">
        <v>1.9464999999999999</v>
      </c>
      <c r="Z55">
        <v>2.7959999999999998</v>
      </c>
      <c r="AA55">
        <v>1.2788999999999999</v>
      </c>
      <c r="AB55">
        <v>1.0899000000000001</v>
      </c>
      <c r="AC55">
        <v>1.0804</v>
      </c>
      <c r="AD55">
        <v>1.0865</v>
      </c>
      <c r="AE55">
        <v>1.349</v>
      </c>
      <c r="AF55">
        <v>1.5666</v>
      </c>
      <c r="AG55">
        <v>1.4856</v>
      </c>
      <c r="AH55">
        <v>1.1812</v>
      </c>
      <c r="AI55">
        <v>1.9649000000000001</v>
      </c>
      <c r="AJ55">
        <v>1.393</v>
      </c>
      <c r="AK55">
        <v>1.379</v>
      </c>
      <c r="AL55">
        <v>1.411</v>
      </c>
      <c r="AM55">
        <v>1.3740000000000001</v>
      </c>
      <c r="AN55">
        <v>1.1803999999999999</v>
      </c>
      <c r="AO55">
        <v>1.6304000000000001</v>
      </c>
      <c r="AP55">
        <v>1.1626000000000001</v>
      </c>
      <c r="AQ55">
        <v>1.4296</v>
      </c>
      <c r="AR55">
        <v>1.8674999999999999</v>
      </c>
      <c r="AS55">
        <v>2.9767999999999999</v>
      </c>
      <c r="AT55">
        <v>1.3169</v>
      </c>
      <c r="AU55">
        <v>1.1914</v>
      </c>
      <c r="AV55">
        <v>1.8117000000000001</v>
      </c>
      <c r="AW55">
        <v>1.2506999999999999</v>
      </c>
      <c r="AX55">
        <v>1.5316000000000001</v>
      </c>
      <c r="AY55">
        <v>2.7768999999999999</v>
      </c>
      <c r="AZ55">
        <v>1.9258</v>
      </c>
      <c r="BA55">
        <v>1.6453</v>
      </c>
      <c r="BB55">
        <v>2.2054999999999998</v>
      </c>
      <c r="BC55">
        <v>2.3864000000000001</v>
      </c>
      <c r="BD55">
        <v>1.2661</v>
      </c>
      <c r="BE55">
        <v>1.0565</v>
      </c>
      <c r="BF55">
        <v>1.4957</v>
      </c>
      <c r="BG55">
        <v>1.2282</v>
      </c>
      <c r="BH55">
        <v>1.2255</v>
      </c>
      <c r="BI55">
        <v>3.3184999999999998</v>
      </c>
      <c r="BJ55">
        <v>3.4051999999999998</v>
      </c>
      <c r="BK55">
        <v>0.93815000000000004</v>
      </c>
      <c r="BL55">
        <v>1.2818000000000001</v>
      </c>
      <c r="BM55">
        <v>1.0486</v>
      </c>
      <c r="BN55">
        <v>1.4398</v>
      </c>
      <c r="BO55">
        <v>0.90607000000000004</v>
      </c>
      <c r="BP55">
        <v>3.4710999999999999</v>
      </c>
      <c r="BQ55">
        <v>0.65403999999999995</v>
      </c>
      <c r="BR55">
        <v>0.75163999999999997</v>
      </c>
      <c r="BS55">
        <v>1.4392</v>
      </c>
      <c r="BT55">
        <v>2.4217</v>
      </c>
      <c r="BU55">
        <v>2.1082999999999998</v>
      </c>
      <c r="BV55">
        <v>1.6129</v>
      </c>
      <c r="BW55">
        <v>1.0178</v>
      </c>
      <c r="BX55">
        <v>1.0216000000000001</v>
      </c>
      <c r="BY55">
        <v>1.9813000000000001</v>
      </c>
      <c r="BZ55">
        <v>1.6482000000000001</v>
      </c>
      <c r="CA55">
        <v>2.0343</v>
      </c>
      <c r="CB55">
        <v>1.1978</v>
      </c>
      <c r="CC55">
        <v>1.9663999999999999</v>
      </c>
      <c r="CD55">
        <v>2.1419999999999999</v>
      </c>
      <c r="CE55">
        <v>1.9805999999999999</v>
      </c>
      <c r="CF55">
        <v>1.8476999999999999</v>
      </c>
      <c r="CG55">
        <v>1.9214</v>
      </c>
      <c r="CH55">
        <v>0.92430999999999996</v>
      </c>
      <c r="CI55">
        <v>1.0344</v>
      </c>
      <c r="CJ55">
        <v>2.2614000000000001</v>
      </c>
      <c r="CK55">
        <v>1.8673</v>
      </c>
      <c r="CL55">
        <v>2.0977999999999999</v>
      </c>
      <c r="CM55">
        <v>2.3109000000000002</v>
      </c>
      <c r="CN55">
        <v>2.3172999999999999</v>
      </c>
      <c r="CO55">
        <v>1.9397</v>
      </c>
      <c r="CP55">
        <v>1.0867</v>
      </c>
      <c r="CQ55">
        <v>2.5049999999999999</v>
      </c>
      <c r="CR55">
        <v>2.5485000000000002</v>
      </c>
      <c r="CS55">
        <v>2.1116000000000001</v>
      </c>
      <c r="CT55">
        <v>2.9948000000000001</v>
      </c>
      <c r="CU55">
        <v>1.5221</v>
      </c>
      <c r="CV55">
        <v>1.7019</v>
      </c>
      <c r="CW55">
        <v>3.3997999999999999</v>
      </c>
      <c r="CX55">
        <v>3.17</v>
      </c>
      <c r="CY55">
        <v>3.4683999999999999</v>
      </c>
      <c r="CZ55">
        <v>3.2159</v>
      </c>
      <c r="DA55">
        <v>3.2303000000000002</v>
      </c>
      <c r="DB55">
        <v>2.1408</v>
      </c>
      <c r="DC55">
        <v>1.6544000000000001</v>
      </c>
      <c r="DD55">
        <v>3.2504</v>
      </c>
      <c r="DE55">
        <v>3.5225</v>
      </c>
      <c r="DF55">
        <v>3.5743999999999998</v>
      </c>
      <c r="DG55">
        <v>2.8858999999999999</v>
      </c>
      <c r="DH55">
        <v>2.9453</v>
      </c>
      <c r="DI55">
        <v>2.1545999999999998</v>
      </c>
      <c r="DJ55">
        <v>2.3163999999999998</v>
      </c>
      <c r="DK55">
        <v>3.2282000000000002</v>
      </c>
      <c r="DL55">
        <v>4.0603999999999996</v>
      </c>
      <c r="DM55">
        <v>3.4367000000000001</v>
      </c>
      <c r="DN55">
        <v>3.6797</v>
      </c>
      <c r="DO55">
        <v>3.0320999999999998</v>
      </c>
      <c r="DP55">
        <v>2.6873</v>
      </c>
      <c r="DQ55">
        <v>2.0501999999999998</v>
      </c>
      <c r="DR55">
        <v>2.6255999999999999</v>
      </c>
      <c r="DS55">
        <v>3.8935</v>
      </c>
      <c r="DT55">
        <v>3.7852999999999999</v>
      </c>
      <c r="DU55">
        <v>4.2229999999999999</v>
      </c>
      <c r="DV55">
        <v>2.8612000000000002</v>
      </c>
      <c r="DW55">
        <v>2.5541</v>
      </c>
      <c r="DX55">
        <v>4.2294</v>
      </c>
      <c r="DY55">
        <v>4.1527000000000003</v>
      </c>
      <c r="DZ55">
        <v>4.0732999999999997</v>
      </c>
      <c r="EA55">
        <v>4.1646999999999998</v>
      </c>
      <c r="EB55">
        <v>3.8420000000000001</v>
      </c>
      <c r="EC55">
        <v>2.0211000000000001</v>
      </c>
      <c r="ED55">
        <v>1.3373999999999999</v>
      </c>
      <c r="EE55">
        <v>1.8471</v>
      </c>
      <c r="EF55">
        <v>1.8872</v>
      </c>
      <c r="EG55">
        <v>1.7129000000000001</v>
      </c>
      <c r="EH55">
        <v>2.3820000000000001</v>
      </c>
      <c r="EI55">
        <v>0.95369999999999999</v>
      </c>
      <c r="EJ55">
        <v>1.2605999999999999</v>
      </c>
      <c r="EK55">
        <v>2.4361000000000002</v>
      </c>
      <c r="EL55">
        <v>1.7690999999999999</v>
      </c>
      <c r="EM55">
        <v>1.2689999999999999</v>
      </c>
      <c r="EN55">
        <v>1.1779999999999999</v>
      </c>
      <c r="EO55">
        <v>1.8096000000000001</v>
      </c>
      <c r="EP55">
        <v>1.5535000000000001</v>
      </c>
      <c r="EQ55">
        <v>1.3321000000000001</v>
      </c>
      <c r="ER55">
        <v>1.0437000000000001</v>
      </c>
      <c r="ES55">
        <v>1.5178</v>
      </c>
      <c r="ET55">
        <v>1.4426000000000001</v>
      </c>
      <c r="EU55">
        <v>1.3387</v>
      </c>
      <c r="EV55">
        <v>1.1964999999999999</v>
      </c>
      <c r="EW55">
        <v>0.86958000000000002</v>
      </c>
      <c r="EX55">
        <v>0.94359999999999999</v>
      </c>
      <c r="EY55">
        <v>1.556</v>
      </c>
      <c r="EZ55">
        <v>0.86646999999999996</v>
      </c>
      <c r="FA55">
        <v>1.4307000000000001</v>
      </c>
      <c r="FB55">
        <v>2.4283999999999999</v>
      </c>
      <c r="FC55">
        <v>2.3447</v>
      </c>
      <c r="FD55">
        <v>1.8371999999999999</v>
      </c>
      <c r="FE55">
        <v>2.5444</v>
      </c>
      <c r="FF55">
        <v>1.8015000000000001</v>
      </c>
      <c r="FG55">
        <v>1.1214</v>
      </c>
      <c r="FH55">
        <v>2.1976</v>
      </c>
      <c r="FI55">
        <v>1.3580000000000001</v>
      </c>
      <c r="FJ55">
        <v>1.6351</v>
      </c>
      <c r="FK55">
        <v>1.3956999999999999</v>
      </c>
      <c r="FL55">
        <v>2.2599</v>
      </c>
      <c r="FM55">
        <v>1.3131999999999999</v>
      </c>
      <c r="FN55">
        <v>1.0817000000000001</v>
      </c>
      <c r="FO55">
        <v>1.2426999999999999</v>
      </c>
      <c r="FP55">
        <v>1.3912</v>
      </c>
      <c r="FQ55">
        <v>1.3264</v>
      </c>
      <c r="FR55">
        <v>1.7457</v>
      </c>
      <c r="FS55">
        <v>1.5988</v>
      </c>
      <c r="FT55">
        <v>0.93188000000000004</v>
      </c>
      <c r="FU55">
        <v>2.1907999999999999</v>
      </c>
      <c r="FV55">
        <v>1.7887999999999999</v>
      </c>
      <c r="FW55">
        <v>1.7605999999999999</v>
      </c>
      <c r="FX55">
        <v>1.5564</v>
      </c>
      <c r="FY55">
        <v>2.7654999999999998</v>
      </c>
      <c r="FZ55">
        <v>1.6940999999999999</v>
      </c>
      <c r="GA55">
        <v>1.5135000000000001</v>
      </c>
      <c r="GB55">
        <v>2.2759</v>
      </c>
      <c r="GC55">
        <v>1.8372999999999999</v>
      </c>
      <c r="GD55">
        <v>2.5425</v>
      </c>
      <c r="GE55">
        <v>3.5960999999999999</v>
      </c>
      <c r="GF55">
        <v>1.7755000000000001</v>
      </c>
      <c r="GG55">
        <v>1.1335999999999999</v>
      </c>
      <c r="GH55">
        <v>3.4361999999999999</v>
      </c>
      <c r="GI55">
        <v>1.1037999999999999</v>
      </c>
      <c r="GJ55">
        <v>1.173</v>
      </c>
      <c r="GK55">
        <v>1.7453000000000001</v>
      </c>
      <c r="GL55">
        <v>1.1080000000000001</v>
      </c>
      <c r="GM55">
        <v>1.2406999999999999</v>
      </c>
      <c r="GN55">
        <v>1.5119</v>
      </c>
      <c r="GO55">
        <v>3.0741999999999998</v>
      </c>
      <c r="GP55">
        <v>2.1985999999999999</v>
      </c>
      <c r="GQ55">
        <v>1.7653000000000001</v>
      </c>
      <c r="GR55">
        <v>3.2248000000000001</v>
      </c>
      <c r="GS55">
        <v>1.7948999999999999</v>
      </c>
      <c r="GT55">
        <v>1.3751</v>
      </c>
      <c r="GU55">
        <v>1.9142999999999999</v>
      </c>
      <c r="GV55">
        <v>3.3144999999999998</v>
      </c>
      <c r="GW55">
        <v>2.0975999999999999</v>
      </c>
      <c r="GX55">
        <v>2.8893</v>
      </c>
      <c r="GY55">
        <v>2.2547999999999999</v>
      </c>
      <c r="GZ55">
        <v>3.1244000000000001</v>
      </c>
      <c r="HA55">
        <v>3.9655999999999998</v>
      </c>
      <c r="HB55">
        <v>1.2365999999999999</v>
      </c>
      <c r="HC55">
        <v>3.7216999999999998</v>
      </c>
      <c r="HD55">
        <v>2.3702000000000001</v>
      </c>
      <c r="HE55">
        <v>2.5306000000000002</v>
      </c>
      <c r="HF55">
        <v>4.6420000000000003</v>
      </c>
      <c r="HG55">
        <v>1.6080000000000001</v>
      </c>
      <c r="HH55">
        <v>2.0055000000000001</v>
      </c>
      <c r="HI55">
        <v>4.3114999999999997</v>
      </c>
      <c r="HJ55">
        <v>2.5215000000000001</v>
      </c>
      <c r="HK55">
        <v>1.7621</v>
      </c>
      <c r="HL55">
        <v>3.3330000000000002</v>
      </c>
      <c r="HM55">
        <v>2.7625000000000002</v>
      </c>
      <c r="HN55">
        <v>2.1623999999999999</v>
      </c>
      <c r="HO55">
        <v>4.5048000000000004</v>
      </c>
      <c r="HP55">
        <v>2.3178999999999998</v>
      </c>
      <c r="HQ55">
        <v>1.2599</v>
      </c>
      <c r="HR55">
        <v>1.109</v>
      </c>
      <c r="HS55">
        <v>3.4361999999999999</v>
      </c>
      <c r="HT55">
        <v>3.8780999999999999</v>
      </c>
      <c r="HU55">
        <v>2.9327000000000001</v>
      </c>
      <c r="HV55">
        <v>3.411</v>
      </c>
      <c r="HW55">
        <v>1.7343999999999999</v>
      </c>
      <c r="HX55">
        <v>0.93544000000000005</v>
      </c>
      <c r="HY55">
        <v>3.0638999999999998</v>
      </c>
      <c r="HZ55">
        <v>2.5807000000000002</v>
      </c>
      <c r="IA55">
        <v>2.9514</v>
      </c>
      <c r="IB55">
        <v>4.0251000000000001</v>
      </c>
      <c r="IC55">
        <v>4.4317000000000002</v>
      </c>
      <c r="ID55">
        <v>1.3758999999999999</v>
      </c>
      <c r="IE55">
        <v>0.77568000000000004</v>
      </c>
      <c r="IF55">
        <v>3.7302</v>
      </c>
      <c r="IG55">
        <v>1.2685999999999999</v>
      </c>
      <c r="IH55">
        <v>1.2383999999999999</v>
      </c>
      <c r="II55">
        <v>1.1566000000000001</v>
      </c>
      <c r="IJ55">
        <v>1.4762999999999999</v>
      </c>
      <c r="IK55">
        <v>0.37098999999999999</v>
      </c>
      <c r="IL55">
        <v>1.8663000000000001</v>
      </c>
      <c r="IM55">
        <v>1.1428</v>
      </c>
      <c r="IN55">
        <v>1.6839999999999999</v>
      </c>
      <c r="IO55">
        <v>2.4735</v>
      </c>
      <c r="IP55">
        <v>0.51082000000000005</v>
      </c>
      <c r="IQ55">
        <v>2.0830000000000002</v>
      </c>
      <c r="IR55">
        <v>0.59538999999999997</v>
      </c>
      <c r="IS55">
        <v>1.7594000000000001</v>
      </c>
      <c r="IT55">
        <v>1.7021999999999999</v>
      </c>
      <c r="IU55">
        <v>1.5083</v>
      </c>
      <c r="IV55">
        <v>2.8079999999999998</v>
      </c>
      <c r="IW55">
        <v>3.5687000000000002</v>
      </c>
      <c r="IX55">
        <v>0.79381999999999997</v>
      </c>
      <c r="IY55">
        <v>0.87090999999999996</v>
      </c>
      <c r="IZ55">
        <v>1.1833</v>
      </c>
      <c r="JA55">
        <v>2.2225999999999999</v>
      </c>
      <c r="JB55">
        <v>2.1288</v>
      </c>
      <c r="JC55">
        <v>3.0448</v>
      </c>
      <c r="JD55">
        <v>4.2306999999999997</v>
      </c>
      <c r="JE55">
        <v>1.5502</v>
      </c>
      <c r="JF55">
        <v>1.9779</v>
      </c>
      <c r="JG55">
        <v>1.7371000000000001</v>
      </c>
      <c r="JH55">
        <v>0.94957000000000003</v>
      </c>
      <c r="JI55">
        <v>0.25966</v>
      </c>
      <c r="JJ55">
        <v>0.44836999999999999</v>
      </c>
      <c r="JK55">
        <v>1.8512</v>
      </c>
      <c r="JL55">
        <v>1.173</v>
      </c>
      <c r="JM55">
        <v>0.97709000000000001</v>
      </c>
      <c r="JN55">
        <v>1.5669999999999999</v>
      </c>
      <c r="JO55">
        <v>0.88680000000000003</v>
      </c>
      <c r="JP55">
        <v>1.8098000000000001</v>
      </c>
      <c r="JQ55">
        <v>0.85341999999999996</v>
      </c>
      <c r="JR55">
        <v>1.0046999999999999</v>
      </c>
      <c r="JS55">
        <v>1.3172999999999999</v>
      </c>
      <c r="JT55">
        <v>1.5684</v>
      </c>
      <c r="JU55">
        <v>2.1598000000000002</v>
      </c>
      <c r="JV55">
        <v>1.0608</v>
      </c>
      <c r="JW55">
        <v>0.95576000000000005</v>
      </c>
      <c r="JX55">
        <v>1.35</v>
      </c>
      <c r="JY55">
        <v>0.75917999999999997</v>
      </c>
      <c r="JZ55">
        <v>1.0213000000000001</v>
      </c>
      <c r="KA55">
        <v>1.724</v>
      </c>
      <c r="KB55">
        <v>1.0672999999999999</v>
      </c>
      <c r="KC55">
        <v>3.7372000000000001</v>
      </c>
      <c r="KD55">
        <v>1.0341</v>
      </c>
      <c r="KE55">
        <v>1.5166999999999999</v>
      </c>
      <c r="KF55">
        <v>1.248</v>
      </c>
      <c r="KG55">
        <v>1.4168000000000001</v>
      </c>
      <c r="KH55">
        <v>1.4639</v>
      </c>
      <c r="KI55">
        <v>1.2907</v>
      </c>
      <c r="KJ55">
        <v>1.4959</v>
      </c>
      <c r="KK55">
        <v>3.2873999999999999</v>
      </c>
      <c r="KL55">
        <v>1.4742999999999999</v>
      </c>
      <c r="KM55">
        <v>1.3420000000000001</v>
      </c>
      <c r="KN55">
        <v>1.2818000000000001</v>
      </c>
      <c r="KO55">
        <v>2.2608000000000001</v>
      </c>
      <c r="KP55">
        <v>1.8161</v>
      </c>
      <c r="KQ55">
        <v>1.337</v>
      </c>
      <c r="KR55">
        <v>1.2151000000000001</v>
      </c>
      <c r="KS55">
        <v>1.349</v>
      </c>
      <c r="KT55">
        <v>1.5083</v>
      </c>
      <c r="KU55">
        <v>1.1206</v>
      </c>
      <c r="KV55">
        <v>0.88375999999999999</v>
      </c>
      <c r="KW55">
        <v>0.79642000000000002</v>
      </c>
      <c r="KX55">
        <v>1.2763</v>
      </c>
      <c r="KY55">
        <v>0.86363000000000001</v>
      </c>
      <c r="KZ55">
        <v>1.0563</v>
      </c>
      <c r="LA55">
        <v>0.80237000000000003</v>
      </c>
      <c r="LB55">
        <v>0.84221999999999997</v>
      </c>
      <c r="LC55">
        <v>0.86104999999999998</v>
      </c>
      <c r="LD55">
        <v>0.75143000000000004</v>
      </c>
      <c r="LE55">
        <v>0.60343000000000002</v>
      </c>
      <c r="LF55">
        <v>1.1488</v>
      </c>
      <c r="LG55">
        <v>0.45146999999999998</v>
      </c>
      <c r="LH55">
        <v>1.8383</v>
      </c>
      <c r="LI55">
        <v>0.77159</v>
      </c>
      <c r="LJ55">
        <v>0.68942999999999999</v>
      </c>
      <c r="LK55">
        <v>0.86082999999999998</v>
      </c>
      <c r="LL55">
        <v>0.67642999999999998</v>
      </c>
    </row>
    <row r="56" spans="1:324">
      <c r="A56">
        <v>55</v>
      </c>
      <c r="B56">
        <v>1.3552999999999999</v>
      </c>
      <c r="C56">
        <v>1.0956999999999999</v>
      </c>
      <c r="D56">
        <v>1.3311999999999999</v>
      </c>
      <c r="E56">
        <v>1.5224</v>
      </c>
      <c r="F56">
        <v>1.077</v>
      </c>
      <c r="G56">
        <v>2.2456</v>
      </c>
      <c r="H56">
        <v>1.7906</v>
      </c>
      <c r="I56">
        <v>1.0775999999999999</v>
      </c>
      <c r="J56">
        <v>2.2806999999999999</v>
      </c>
      <c r="K56">
        <v>1.4704999999999999</v>
      </c>
      <c r="L56">
        <v>1.3767</v>
      </c>
      <c r="M56">
        <v>1.2457</v>
      </c>
      <c r="N56">
        <v>1.3641000000000001</v>
      </c>
      <c r="O56">
        <v>3.8487</v>
      </c>
      <c r="P56">
        <v>0.98680000000000001</v>
      </c>
      <c r="Q56">
        <v>1.5004999999999999</v>
      </c>
      <c r="R56">
        <v>1.1387</v>
      </c>
      <c r="S56">
        <v>1.4997</v>
      </c>
      <c r="T56">
        <v>1.2684</v>
      </c>
      <c r="U56">
        <v>3.5846</v>
      </c>
      <c r="V56">
        <v>1.8934</v>
      </c>
      <c r="W56">
        <v>0.99080999999999997</v>
      </c>
      <c r="X56">
        <v>1.4028</v>
      </c>
      <c r="Y56">
        <v>2.0470999999999999</v>
      </c>
      <c r="Z56">
        <v>2.7951000000000001</v>
      </c>
      <c r="AA56">
        <v>1.2778</v>
      </c>
      <c r="AB56">
        <v>1.0468</v>
      </c>
      <c r="AC56">
        <v>1.1706000000000001</v>
      </c>
      <c r="AD56">
        <v>1.0271999999999999</v>
      </c>
      <c r="AE56">
        <v>1.3134999999999999</v>
      </c>
      <c r="AF56">
        <v>1.5907</v>
      </c>
      <c r="AG56">
        <v>1.466</v>
      </c>
      <c r="AH56">
        <v>1.1724000000000001</v>
      </c>
      <c r="AI56">
        <v>1.9396</v>
      </c>
      <c r="AJ56">
        <v>1.3744000000000001</v>
      </c>
      <c r="AK56">
        <v>1.3367</v>
      </c>
      <c r="AL56">
        <v>1.4383999999999999</v>
      </c>
      <c r="AM56">
        <v>1.3905000000000001</v>
      </c>
      <c r="AN56">
        <v>1.1846000000000001</v>
      </c>
      <c r="AO56">
        <v>1.6160000000000001</v>
      </c>
      <c r="AP56">
        <v>1.1774</v>
      </c>
      <c r="AQ56">
        <v>1.3967000000000001</v>
      </c>
      <c r="AR56">
        <v>1.901</v>
      </c>
      <c r="AS56">
        <v>2.8761999999999999</v>
      </c>
      <c r="AT56">
        <v>1.3138000000000001</v>
      </c>
      <c r="AU56">
        <v>1.1839999999999999</v>
      </c>
      <c r="AV56">
        <v>1.8299000000000001</v>
      </c>
      <c r="AW56">
        <v>1.2376</v>
      </c>
      <c r="AX56">
        <v>1.482</v>
      </c>
      <c r="AY56">
        <v>2.8542999999999998</v>
      </c>
      <c r="AZ56">
        <v>1.9569000000000001</v>
      </c>
      <c r="BA56">
        <v>1.6641999999999999</v>
      </c>
      <c r="BB56">
        <v>2.2667999999999999</v>
      </c>
      <c r="BC56">
        <v>2.1924000000000001</v>
      </c>
      <c r="BD56">
        <v>1.4608000000000001</v>
      </c>
      <c r="BE56">
        <v>1.3291999999999999</v>
      </c>
      <c r="BF56">
        <v>1.5297000000000001</v>
      </c>
      <c r="BG56">
        <v>1.2679</v>
      </c>
      <c r="BH56">
        <v>1.2592000000000001</v>
      </c>
      <c r="BI56">
        <v>3.4098000000000002</v>
      </c>
      <c r="BJ56">
        <v>3.4967999999999999</v>
      </c>
      <c r="BK56">
        <v>0.92290000000000005</v>
      </c>
      <c r="BL56">
        <v>1.3334999999999999</v>
      </c>
      <c r="BM56">
        <v>1.0698000000000001</v>
      </c>
      <c r="BN56">
        <v>1.4886999999999999</v>
      </c>
      <c r="BO56">
        <v>0.91313</v>
      </c>
      <c r="BP56">
        <v>3.617</v>
      </c>
      <c r="BQ56">
        <v>0.66910999999999998</v>
      </c>
      <c r="BR56">
        <v>0.74495</v>
      </c>
      <c r="BS56">
        <v>1.4778</v>
      </c>
      <c r="BT56">
        <v>2.5226999999999999</v>
      </c>
      <c r="BU56">
        <v>2.0874000000000001</v>
      </c>
      <c r="BV56">
        <v>1.6232</v>
      </c>
      <c r="BW56">
        <v>1.0008999999999999</v>
      </c>
      <c r="BX56">
        <v>1.0226999999999999</v>
      </c>
      <c r="BY56">
        <v>2.0127999999999999</v>
      </c>
      <c r="BZ56">
        <v>1.7016</v>
      </c>
      <c r="CA56">
        <v>2.0436000000000001</v>
      </c>
      <c r="CB56">
        <v>1.2043999999999999</v>
      </c>
      <c r="CC56">
        <v>1.9843999999999999</v>
      </c>
      <c r="CD56">
        <v>2.1661999999999999</v>
      </c>
      <c r="CE56">
        <v>1.9936</v>
      </c>
      <c r="CF56">
        <v>1.8796999999999999</v>
      </c>
      <c r="CG56">
        <v>1.9564999999999999</v>
      </c>
      <c r="CH56">
        <v>0.92689999999999995</v>
      </c>
      <c r="CI56">
        <v>1.0326</v>
      </c>
      <c r="CJ56">
        <v>2.3271000000000002</v>
      </c>
      <c r="CK56">
        <v>1.9266000000000001</v>
      </c>
      <c r="CL56">
        <v>2.1587999999999998</v>
      </c>
      <c r="CM56">
        <v>2.3405999999999998</v>
      </c>
      <c r="CN56">
        <v>2.3645999999999998</v>
      </c>
      <c r="CO56">
        <v>1.9213</v>
      </c>
      <c r="CP56">
        <v>1.097</v>
      </c>
      <c r="CQ56">
        <v>2.5838000000000001</v>
      </c>
      <c r="CR56">
        <v>2.6335000000000002</v>
      </c>
      <c r="CS56">
        <v>2.1695000000000002</v>
      </c>
      <c r="CT56">
        <v>3.0581</v>
      </c>
      <c r="CU56">
        <v>1.6063000000000001</v>
      </c>
      <c r="CV56">
        <v>1.7596000000000001</v>
      </c>
      <c r="CW56">
        <v>3.4904999999999999</v>
      </c>
      <c r="CX56">
        <v>3.2730000000000001</v>
      </c>
      <c r="CY56">
        <v>3.5627</v>
      </c>
      <c r="CZ56">
        <v>3.3290000000000002</v>
      </c>
      <c r="DA56">
        <v>3.3029999999999999</v>
      </c>
      <c r="DB56">
        <v>2.2088999999999999</v>
      </c>
      <c r="DC56">
        <v>1.6781999999999999</v>
      </c>
      <c r="DD56">
        <v>3.2793000000000001</v>
      </c>
      <c r="DE56">
        <v>3.5520999999999998</v>
      </c>
      <c r="DF56">
        <v>3.5947</v>
      </c>
      <c r="DG56">
        <v>2.9325999999999999</v>
      </c>
      <c r="DH56">
        <v>2.9929000000000001</v>
      </c>
      <c r="DI56">
        <v>2.2018</v>
      </c>
      <c r="DJ56">
        <v>2.3944999999999999</v>
      </c>
      <c r="DK56">
        <v>3.2682000000000002</v>
      </c>
      <c r="DL56">
        <v>4.1566000000000001</v>
      </c>
      <c r="DM56">
        <v>3.4759000000000002</v>
      </c>
      <c r="DN56">
        <v>3.7919</v>
      </c>
      <c r="DO56">
        <v>3.0855999999999999</v>
      </c>
      <c r="DP56">
        <v>2.7936999999999999</v>
      </c>
      <c r="DQ56">
        <v>2.1111</v>
      </c>
      <c r="DR56">
        <v>2.5508000000000002</v>
      </c>
      <c r="DS56">
        <v>4.0728</v>
      </c>
      <c r="DT56">
        <v>3.9721000000000002</v>
      </c>
      <c r="DU56">
        <v>4.4019000000000004</v>
      </c>
      <c r="DV56">
        <v>2.9969000000000001</v>
      </c>
      <c r="DW56">
        <v>2.6924000000000001</v>
      </c>
      <c r="DX56">
        <v>4.4074</v>
      </c>
      <c r="DY56">
        <v>4.3387000000000002</v>
      </c>
      <c r="DZ56">
        <v>4.2366000000000001</v>
      </c>
      <c r="EA56">
        <v>4.3277000000000001</v>
      </c>
      <c r="EB56">
        <v>3.8742000000000001</v>
      </c>
      <c r="EC56">
        <v>2.0642</v>
      </c>
      <c r="ED56">
        <v>1.3286</v>
      </c>
      <c r="EE56">
        <v>1.9396</v>
      </c>
      <c r="EF56">
        <v>1.9271</v>
      </c>
      <c r="EG56">
        <v>1.8053999999999999</v>
      </c>
      <c r="EH56">
        <v>2.4483999999999999</v>
      </c>
      <c r="EI56">
        <v>0.98238000000000003</v>
      </c>
      <c r="EJ56">
        <v>1.2790999999999999</v>
      </c>
      <c r="EK56">
        <v>2.5404</v>
      </c>
      <c r="EL56">
        <v>1.8262</v>
      </c>
      <c r="EM56">
        <v>1.3152999999999999</v>
      </c>
      <c r="EN56">
        <v>1.1763999999999999</v>
      </c>
      <c r="EO56">
        <v>1.9089</v>
      </c>
      <c r="EP56">
        <v>1.6062000000000001</v>
      </c>
      <c r="EQ56">
        <v>1.4433</v>
      </c>
      <c r="ER56">
        <v>1.0314000000000001</v>
      </c>
      <c r="ES56">
        <v>1.5353000000000001</v>
      </c>
      <c r="ET56">
        <v>1.4234</v>
      </c>
      <c r="EU56">
        <v>1.347</v>
      </c>
      <c r="EV56">
        <v>1.2317</v>
      </c>
      <c r="EW56">
        <v>0.90822999999999998</v>
      </c>
      <c r="EX56">
        <v>0.96631</v>
      </c>
      <c r="EY56">
        <v>1.5864</v>
      </c>
      <c r="EZ56">
        <v>0.85582999999999998</v>
      </c>
      <c r="FA56">
        <v>1.4039999999999999</v>
      </c>
      <c r="FB56">
        <v>2.3923999999999999</v>
      </c>
      <c r="FC56">
        <v>2.3546</v>
      </c>
      <c r="FD56">
        <v>1.8586</v>
      </c>
      <c r="FE56">
        <v>2.4931000000000001</v>
      </c>
      <c r="FF56">
        <v>1.7422</v>
      </c>
      <c r="FG56">
        <v>1.1244000000000001</v>
      </c>
      <c r="FH56">
        <v>1.9381999999999999</v>
      </c>
      <c r="FI56">
        <v>1.3613</v>
      </c>
      <c r="FJ56">
        <v>1.5883</v>
      </c>
      <c r="FK56">
        <v>1.4028</v>
      </c>
      <c r="FL56">
        <v>2.2498999999999998</v>
      </c>
      <c r="FM56">
        <v>1.2577</v>
      </c>
      <c r="FN56">
        <v>1.0234000000000001</v>
      </c>
      <c r="FO56">
        <v>1.2870999999999999</v>
      </c>
      <c r="FP56">
        <v>1.3973</v>
      </c>
      <c r="FQ56">
        <v>1.3508</v>
      </c>
      <c r="FR56">
        <v>1.7608999999999999</v>
      </c>
      <c r="FS56">
        <v>1.6318999999999999</v>
      </c>
      <c r="FT56">
        <v>0.94610000000000005</v>
      </c>
      <c r="FU56">
        <v>2.1705999999999999</v>
      </c>
      <c r="FV56">
        <v>1.8109</v>
      </c>
      <c r="FW56">
        <v>1.8027</v>
      </c>
      <c r="FX56">
        <v>1.6032999999999999</v>
      </c>
      <c r="FY56">
        <v>2.7776999999999998</v>
      </c>
      <c r="FZ56">
        <v>1.6780999999999999</v>
      </c>
      <c r="GA56">
        <v>1.5718000000000001</v>
      </c>
      <c r="GB56">
        <v>2.3005</v>
      </c>
      <c r="GC56">
        <v>1.9658</v>
      </c>
      <c r="GD56">
        <v>2.6086</v>
      </c>
      <c r="GE56">
        <v>3.5337000000000001</v>
      </c>
      <c r="GF56">
        <v>1.7995000000000001</v>
      </c>
      <c r="GG56">
        <v>1.1253</v>
      </c>
      <c r="GH56">
        <v>3.3372000000000002</v>
      </c>
      <c r="GI56">
        <v>1.1023000000000001</v>
      </c>
      <c r="GJ56">
        <v>1.1895</v>
      </c>
      <c r="GK56">
        <v>1.8555999999999999</v>
      </c>
      <c r="GL56">
        <v>1.1462000000000001</v>
      </c>
      <c r="GM56">
        <v>1.2359</v>
      </c>
      <c r="GN56">
        <v>1.6049</v>
      </c>
      <c r="GO56">
        <v>3.1493000000000002</v>
      </c>
      <c r="GP56">
        <v>2.2694999999999999</v>
      </c>
      <c r="GQ56">
        <v>1.8517999999999999</v>
      </c>
      <c r="GR56">
        <v>3.2709000000000001</v>
      </c>
      <c r="GS56">
        <v>1.9237</v>
      </c>
      <c r="GT56">
        <v>1.4519</v>
      </c>
      <c r="GU56">
        <v>1.9401999999999999</v>
      </c>
      <c r="GV56">
        <v>3.3752</v>
      </c>
      <c r="GW56">
        <v>2.1996000000000002</v>
      </c>
      <c r="GX56">
        <v>3.0028999999999999</v>
      </c>
      <c r="GY56">
        <v>2.3746999999999998</v>
      </c>
      <c r="GZ56">
        <v>3.2622</v>
      </c>
      <c r="HA56">
        <v>3.9481999999999999</v>
      </c>
      <c r="HB56">
        <v>1.3091999999999999</v>
      </c>
      <c r="HC56">
        <v>3.7582</v>
      </c>
      <c r="HD56">
        <v>2.4361999999999999</v>
      </c>
      <c r="HE56">
        <v>2.6012</v>
      </c>
      <c r="HF56">
        <v>4.5427</v>
      </c>
      <c r="HG56">
        <v>1.7153</v>
      </c>
      <c r="HH56">
        <v>2.0566</v>
      </c>
      <c r="HI56">
        <v>4.3605999999999998</v>
      </c>
      <c r="HJ56">
        <v>2.5981000000000001</v>
      </c>
      <c r="HK56">
        <v>1.9594</v>
      </c>
      <c r="HL56">
        <v>3.3298999999999999</v>
      </c>
      <c r="HM56">
        <v>2.8197999999999999</v>
      </c>
      <c r="HN56">
        <v>2.278</v>
      </c>
      <c r="HO56">
        <v>4.4695</v>
      </c>
      <c r="HP56">
        <v>2.4039000000000001</v>
      </c>
      <c r="HQ56">
        <v>1.3888</v>
      </c>
      <c r="HR56">
        <v>1.1568000000000001</v>
      </c>
      <c r="HS56">
        <v>3.5737000000000001</v>
      </c>
      <c r="HT56">
        <v>3.9601000000000002</v>
      </c>
      <c r="HU56">
        <v>2.9161999999999999</v>
      </c>
      <c r="HV56">
        <v>3.4598</v>
      </c>
      <c r="HW56">
        <v>1.6962999999999999</v>
      </c>
      <c r="HX56">
        <v>0.95047000000000004</v>
      </c>
      <c r="HY56">
        <v>3.0072000000000001</v>
      </c>
      <c r="HZ56">
        <v>2.5411000000000001</v>
      </c>
      <c r="IA56">
        <v>2.9277000000000002</v>
      </c>
      <c r="IB56">
        <v>4.0284000000000004</v>
      </c>
      <c r="IC56">
        <v>4.3479999999999999</v>
      </c>
      <c r="ID56">
        <v>1.3383</v>
      </c>
      <c r="IE56">
        <v>0.80515999999999999</v>
      </c>
      <c r="IF56">
        <v>3.6223000000000001</v>
      </c>
      <c r="IG56">
        <v>1.2383</v>
      </c>
      <c r="IH56">
        <v>1.2397</v>
      </c>
      <c r="II56">
        <v>1.1356999999999999</v>
      </c>
      <c r="IJ56">
        <v>1.4347000000000001</v>
      </c>
      <c r="IK56">
        <v>0.45824999999999999</v>
      </c>
      <c r="IL56">
        <v>1.8179000000000001</v>
      </c>
      <c r="IM56">
        <v>1.3059000000000001</v>
      </c>
      <c r="IN56">
        <v>1.7693000000000001</v>
      </c>
      <c r="IO56">
        <v>2.4971999999999999</v>
      </c>
      <c r="IP56">
        <v>0.55893999999999999</v>
      </c>
      <c r="IQ56">
        <v>2.0703999999999998</v>
      </c>
      <c r="IR56">
        <v>0.65559000000000001</v>
      </c>
      <c r="IS56">
        <v>1.7985</v>
      </c>
      <c r="IT56">
        <v>1.8268</v>
      </c>
      <c r="IU56">
        <v>1.6359999999999999</v>
      </c>
      <c r="IV56">
        <v>2.9209000000000001</v>
      </c>
      <c r="IW56">
        <v>3.734</v>
      </c>
      <c r="IX56">
        <v>0.78968000000000005</v>
      </c>
      <c r="IY56">
        <v>0.89373000000000002</v>
      </c>
      <c r="IZ56">
        <v>1.2659</v>
      </c>
      <c r="JA56">
        <v>2.3654000000000002</v>
      </c>
      <c r="JB56">
        <v>2.2479</v>
      </c>
      <c r="JC56">
        <v>3.1815000000000002</v>
      </c>
      <c r="JD56">
        <v>4.2381000000000002</v>
      </c>
      <c r="JE56">
        <v>1.5346</v>
      </c>
      <c r="JF56">
        <v>1.9618</v>
      </c>
      <c r="JG56">
        <v>1.7668999999999999</v>
      </c>
      <c r="JH56">
        <v>0.95879000000000003</v>
      </c>
      <c r="JI56">
        <v>0.33035999999999999</v>
      </c>
      <c r="JJ56">
        <v>0.46171000000000001</v>
      </c>
      <c r="JK56">
        <v>1.8484</v>
      </c>
      <c r="JL56">
        <v>1.0495000000000001</v>
      </c>
      <c r="JM56">
        <v>0.96782000000000001</v>
      </c>
      <c r="JN56">
        <v>1.6637999999999999</v>
      </c>
      <c r="JO56">
        <v>0.92723999999999995</v>
      </c>
      <c r="JP56">
        <v>1.8226</v>
      </c>
      <c r="JQ56">
        <v>0.87189000000000005</v>
      </c>
      <c r="JR56">
        <v>1.0548</v>
      </c>
      <c r="JS56">
        <v>1.3539000000000001</v>
      </c>
      <c r="JT56">
        <v>1.6266</v>
      </c>
      <c r="JU56">
        <v>2.2115</v>
      </c>
      <c r="JV56">
        <v>1.0057</v>
      </c>
      <c r="JW56">
        <v>0.97023000000000004</v>
      </c>
      <c r="JX56">
        <v>1.3253999999999999</v>
      </c>
      <c r="JY56">
        <v>0.76468999999999998</v>
      </c>
      <c r="JZ56">
        <v>1.0815999999999999</v>
      </c>
      <c r="KA56">
        <v>1.7593000000000001</v>
      </c>
      <c r="KB56">
        <v>1.0780000000000001</v>
      </c>
      <c r="KC56">
        <v>3.7265999999999999</v>
      </c>
      <c r="KD56">
        <v>1.0170999999999999</v>
      </c>
      <c r="KE56">
        <v>1.573</v>
      </c>
      <c r="KF56">
        <v>1.3109</v>
      </c>
      <c r="KG56">
        <v>1.5313000000000001</v>
      </c>
      <c r="KH56">
        <v>1.5674999999999999</v>
      </c>
      <c r="KI56">
        <v>1.3774</v>
      </c>
      <c r="KJ56">
        <v>1.4109</v>
      </c>
      <c r="KK56">
        <v>3.3481999999999998</v>
      </c>
      <c r="KL56">
        <v>1.5385</v>
      </c>
      <c r="KM56">
        <v>1.4131</v>
      </c>
      <c r="KN56">
        <v>1.3484</v>
      </c>
      <c r="KO56">
        <v>2.3931</v>
      </c>
      <c r="KP56">
        <v>1.8909</v>
      </c>
      <c r="KQ56">
        <v>1.4186000000000001</v>
      </c>
      <c r="KR56">
        <v>1.2932999999999999</v>
      </c>
      <c r="KS56">
        <v>1.4208000000000001</v>
      </c>
      <c r="KT56">
        <v>1.6027</v>
      </c>
      <c r="KU56">
        <v>1.1492</v>
      </c>
      <c r="KV56">
        <v>0.91913999999999996</v>
      </c>
      <c r="KW56">
        <v>0.82065999999999995</v>
      </c>
      <c r="KX56">
        <v>1.3465</v>
      </c>
      <c r="KY56">
        <v>0.86743999999999999</v>
      </c>
      <c r="KZ56">
        <v>1.0912999999999999</v>
      </c>
      <c r="LA56">
        <v>0.79856000000000005</v>
      </c>
      <c r="LB56">
        <v>0.86707000000000001</v>
      </c>
      <c r="LC56">
        <v>0.87465000000000004</v>
      </c>
      <c r="LD56">
        <v>0.76839000000000002</v>
      </c>
      <c r="LE56">
        <v>0.64368999999999998</v>
      </c>
      <c r="LF56">
        <v>1.1331</v>
      </c>
      <c r="LG56">
        <v>0.53195000000000003</v>
      </c>
      <c r="LH56">
        <v>1.889</v>
      </c>
      <c r="LI56">
        <v>0.79912000000000005</v>
      </c>
      <c r="LJ56">
        <v>0.71738000000000002</v>
      </c>
      <c r="LK56">
        <v>0.89146000000000003</v>
      </c>
      <c r="LL56">
        <v>0.73794000000000004</v>
      </c>
    </row>
    <row r="57" spans="1:324">
      <c r="A57">
        <v>56</v>
      </c>
      <c r="B57">
        <v>1.3975</v>
      </c>
      <c r="C57">
        <v>0.94162999999999997</v>
      </c>
      <c r="D57">
        <v>1.2351000000000001</v>
      </c>
      <c r="E57">
        <v>1.3609</v>
      </c>
      <c r="F57">
        <v>1.0388999999999999</v>
      </c>
      <c r="G57">
        <v>1.8898999999999999</v>
      </c>
      <c r="H57">
        <v>1.7</v>
      </c>
      <c r="I57">
        <v>1.034</v>
      </c>
      <c r="J57">
        <v>2.1677</v>
      </c>
      <c r="K57">
        <v>1.2708999999999999</v>
      </c>
      <c r="L57">
        <v>1.2352000000000001</v>
      </c>
      <c r="M57">
        <v>1.1253</v>
      </c>
      <c r="N57">
        <v>1.2996000000000001</v>
      </c>
      <c r="O57">
        <v>3.3365</v>
      </c>
      <c r="P57">
        <v>0.94823999999999997</v>
      </c>
      <c r="Q57">
        <v>1.2790999999999999</v>
      </c>
      <c r="R57">
        <v>1.0422</v>
      </c>
      <c r="S57">
        <v>1.3003</v>
      </c>
      <c r="T57">
        <v>1.1084000000000001</v>
      </c>
      <c r="U57">
        <v>3.2206999999999999</v>
      </c>
      <c r="V57">
        <v>1.6992</v>
      </c>
      <c r="W57">
        <v>0.86182000000000003</v>
      </c>
      <c r="X57">
        <v>1.1967000000000001</v>
      </c>
      <c r="Y57">
        <v>1.7915000000000001</v>
      </c>
      <c r="Z57">
        <v>2.6071</v>
      </c>
      <c r="AA57">
        <v>1.2000999999999999</v>
      </c>
      <c r="AB57">
        <v>1.0711999999999999</v>
      </c>
      <c r="AC57">
        <v>1.0854999999999999</v>
      </c>
      <c r="AD57">
        <v>0.91796</v>
      </c>
      <c r="AE57">
        <v>1.1173</v>
      </c>
      <c r="AF57">
        <v>1.5175000000000001</v>
      </c>
      <c r="AG57">
        <v>1.3206</v>
      </c>
      <c r="AH57">
        <v>1.1055999999999999</v>
      </c>
      <c r="AI57">
        <v>1.7132000000000001</v>
      </c>
      <c r="AJ57">
        <v>1.2326999999999999</v>
      </c>
      <c r="AK57">
        <v>1.1341000000000001</v>
      </c>
      <c r="AL57">
        <v>1.3555999999999999</v>
      </c>
      <c r="AM57">
        <v>1.1762999999999999</v>
      </c>
      <c r="AN57">
        <v>1.0788</v>
      </c>
      <c r="AO57">
        <v>1.4433</v>
      </c>
      <c r="AP57">
        <v>0.98907999999999996</v>
      </c>
      <c r="AQ57">
        <v>1.1957</v>
      </c>
      <c r="AR57">
        <v>1.7822</v>
      </c>
      <c r="AS57">
        <v>2.3353000000000002</v>
      </c>
      <c r="AT57">
        <v>1.1353</v>
      </c>
      <c r="AU57">
        <v>1.1315</v>
      </c>
      <c r="AV57">
        <v>1.6573</v>
      </c>
      <c r="AW57">
        <v>1.081</v>
      </c>
      <c r="AX57">
        <v>1.2997000000000001</v>
      </c>
      <c r="AY57">
        <v>2.7126000000000001</v>
      </c>
      <c r="AZ57">
        <v>1.7334000000000001</v>
      </c>
      <c r="BA57">
        <v>1.6124000000000001</v>
      </c>
      <c r="BB57">
        <v>1.9101999999999999</v>
      </c>
      <c r="BC57">
        <v>1.8172999999999999</v>
      </c>
      <c r="BD57">
        <v>1.1371</v>
      </c>
      <c r="BE57">
        <v>1.3433999999999999</v>
      </c>
      <c r="BF57">
        <v>1.8104</v>
      </c>
      <c r="BG57">
        <v>1.2556</v>
      </c>
      <c r="BH57">
        <v>1.1599999999999999</v>
      </c>
      <c r="BI57">
        <v>3.3652000000000002</v>
      </c>
      <c r="BJ57">
        <v>3.2136</v>
      </c>
      <c r="BK57">
        <v>0.88524999999999998</v>
      </c>
      <c r="BL57">
        <v>1.2251000000000001</v>
      </c>
      <c r="BM57">
        <v>1.0381</v>
      </c>
      <c r="BN57">
        <v>1.3888</v>
      </c>
      <c r="BO57">
        <v>0.90488000000000002</v>
      </c>
      <c r="BP57">
        <v>3.4735999999999998</v>
      </c>
      <c r="BQ57">
        <v>0.58323999999999998</v>
      </c>
      <c r="BR57">
        <v>0.70611000000000002</v>
      </c>
      <c r="BS57">
        <v>1.4257</v>
      </c>
      <c r="BT57">
        <v>2.3761000000000001</v>
      </c>
      <c r="BU57">
        <v>2.181</v>
      </c>
      <c r="BV57">
        <v>1.4638</v>
      </c>
      <c r="BW57">
        <v>0.93737999999999999</v>
      </c>
      <c r="BX57">
        <v>0.94893000000000005</v>
      </c>
      <c r="BY57">
        <v>1.9838</v>
      </c>
      <c r="BZ57">
        <v>1.6060000000000001</v>
      </c>
      <c r="CA57">
        <v>1.9543999999999999</v>
      </c>
      <c r="CB57">
        <v>1.1960999999999999</v>
      </c>
      <c r="CC57">
        <v>1.9812000000000001</v>
      </c>
      <c r="CD57">
        <v>2.0933999999999999</v>
      </c>
      <c r="CE57">
        <v>1.9575</v>
      </c>
      <c r="CF57">
        <v>1.8110999999999999</v>
      </c>
      <c r="CG57">
        <v>1.9169</v>
      </c>
      <c r="CH57">
        <v>0.87194000000000005</v>
      </c>
      <c r="CI57">
        <v>0.99594000000000005</v>
      </c>
      <c r="CJ57">
        <v>2.3149000000000002</v>
      </c>
      <c r="CK57">
        <v>1.8875</v>
      </c>
      <c r="CL57">
        <v>2.1048</v>
      </c>
      <c r="CM57">
        <v>2.2664</v>
      </c>
      <c r="CN57">
        <v>2.3715999999999999</v>
      </c>
      <c r="CO57">
        <v>1.8129999999999999</v>
      </c>
      <c r="CP57">
        <v>1.0163</v>
      </c>
      <c r="CQ57">
        <v>2.4504999999999999</v>
      </c>
      <c r="CR57">
        <v>2.5103</v>
      </c>
      <c r="CS57">
        <v>2.0834999999999999</v>
      </c>
      <c r="CT57">
        <v>3.1292</v>
      </c>
      <c r="CU57">
        <v>1.4991000000000001</v>
      </c>
      <c r="CV57">
        <v>1.6544000000000001</v>
      </c>
      <c r="CW57">
        <v>3.2715999999999998</v>
      </c>
      <c r="CX57">
        <v>3.0868000000000002</v>
      </c>
      <c r="CY57">
        <v>3.3431000000000002</v>
      </c>
      <c r="CZ57">
        <v>3.1459999999999999</v>
      </c>
      <c r="DA57">
        <v>3.2244000000000002</v>
      </c>
      <c r="DB57">
        <v>2.1787000000000001</v>
      </c>
      <c r="DC57">
        <v>1.6607000000000001</v>
      </c>
      <c r="DD57">
        <v>3.1758000000000002</v>
      </c>
      <c r="DE57">
        <v>3.4801000000000002</v>
      </c>
      <c r="DF57">
        <v>3.5571000000000002</v>
      </c>
      <c r="DG57">
        <v>2.8984999999999999</v>
      </c>
      <c r="DH57">
        <v>2.9702000000000002</v>
      </c>
      <c r="DI57">
        <v>2.2029999999999998</v>
      </c>
      <c r="DJ57">
        <v>2.3927</v>
      </c>
      <c r="DK57">
        <v>3.2048999999999999</v>
      </c>
      <c r="DL57">
        <v>4.2233999999999998</v>
      </c>
      <c r="DM57">
        <v>3.4514</v>
      </c>
      <c r="DN57">
        <v>3.8879999999999999</v>
      </c>
      <c r="DO57">
        <v>3.0663999999999998</v>
      </c>
      <c r="DP57">
        <v>2.8355999999999999</v>
      </c>
      <c r="DQ57">
        <v>2.0360999999999998</v>
      </c>
      <c r="DR57">
        <v>2.7492000000000001</v>
      </c>
      <c r="DS57">
        <v>3.9927999999999999</v>
      </c>
      <c r="DT57">
        <v>3.9178999999999999</v>
      </c>
      <c r="DU57">
        <v>4.2918000000000003</v>
      </c>
      <c r="DV57">
        <v>2.9062999999999999</v>
      </c>
      <c r="DW57">
        <v>2.6071</v>
      </c>
      <c r="DX57">
        <v>4.2998000000000003</v>
      </c>
      <c r="DY57">
        <v>4.2423000000000002</v>
      </c>
      <c r="DZ57">
        <v>4.3348000000000004</v>
      </c>
      <c r="EA57">
        <v>4.4076000000000004</v>
      </c>
      <c r="EB57">
        <v>3.7747999999999999</v>
      </c>
      <c r="EC57">
        <v>2.0543</v>
      </c>
      <c r="ED57">
        <v>1.3107</v>
      </c>
      <c r="EE57">
        <v>1.9809000000000001</v>
      </c>
      <c r="EF57">
        <v>1.9510000000000001</v>
      </c>
      <c r="EG57">
        <v>1.8542000000000001</v>
      </c>
      <c r="EH57">
        <v>2.2841999999999998</v>
      </c>
      <c r="EI57">
        <v>0.96486000000000005</v>
      </c>
      <c r="EJ57">
        <v>1.2730999999999999</v>
      </c>
      <c r="EK57">
        <v>2.4771999999999998</v>
      </c>
      <c r="EL57">
        <v>1.8104</v>
      </c>
      <c r="EM57">
        <v>1.2574000000000001</v>
      </c>
      <c r="EN57">
        <v>1.1552</v>
      </c>
      <c r="EO57">
        <v>1.8612</v>
      </c>
      <c r="EP57">
        <v>1.5975999999999999</v>
      </c>
      <c r="EQ57">
        <v>1.3669</v>
      </c>
      <c r="ER57">
        <v>1.0593999999999999</v>
      </c>
      <c r="ES57">
        <v>1.4519</v>
      </c>
      <c r="ET57">
        <v>1.4440999999999999</v>
      </c>
      <c r="EU57">
        <v>1.3511</v>
      </c>
      <c r="EV57">
        <v>1.2758</v>
      </c>
      <c r="EW57">
        <v>0.93230000000000002</v>
      </c>
      <c r="EX57">
        <v>0.95979999999999999</v>
      </c>
      <c r="EY57">
        <v>1.5495000000000001</v>
      </c>
      <c r="EZ57">
        <v>0.86431000000000002</v>
      </c>
      <c r="FA57">
        <v>1.3464</v>
      </c>
      <c r="FB57">
        <v>2.2711999999999999</v>
      </c>
      <c r="FC57">
        <v>2.2519999999999998</v>
      </c>
      <c r="FD57">
        <v>1.8144</v>
      </c>
      <c r="FE57">
        <v>2.3498999999999999</v>
      </c>
      <c r="FF57">
        <v>1.6021000000000001</v>
      </c>
      <c r="FG57">
        <v>1.0476000000000001</v>
      </c>
      <c r="FH57">
        <v>1.9931000000000001</v>
      </c>
      <c r="FI57">
        <v>1.3541000000000001</v>
      </c>
      <c r="FJ57">
        <v>1.5041</v>
      </c>
      <c r="FK57">
        <v>1.3734</v>
      </c>
      <c r="FL57">
        <v>2.1976</v>
      </c>
      <c r="FM57">
        <v>1.2043999999999999</v>
      </c>
      <c r="FN57">
        <v>0.96928000000000003</v>
      </c>
      <c r="FO57">
        <v>1.3460000000000001</v>
      </c>
      <c r="FP57">
        <v>1.411</v>
      </c>
      <c r="FQ57">
        <v>1.3787</v>
      </c>
      <c r="FR57">
        <v>1.7387999999999999</v>
      </c>
      <c r="FS57">
        <v>1.6301000000000001</v>
      </c>
      <c r="FT57">
        <v>0.96265000000000001</v>
      </c>
      <c r="FU57">
        <v>2.1</v>
      </c>
      <c r="FV57">
        <v>1.8168</v>
      </c>
      <c r="FW57">
        <v>1.7496</v>
      </c>
      <c r="FX57">
        <v>1.6563000000000001</v>
      </c>
      <c r="FY57">
        <v>2.6857000000000002</v>
      </c>
      <c r="FZ57">
        <v>1.6646000000000001</v>
      </c>
      <c r="GA57">
        <v>1.5928</v>
      </c>
      <c r="GB57">
        <v>2.3157999999999999</v>
      </c>
      <c r="GC57">
        <v>2.1002000000000001</v>
      </c>
      <c r="GD57">
        <v>2.6654</v>
      </c>
      <c r="GE57">
        <v>3.3853</v>
      </c>
      <c r="GF57">
        <v>1.6652</v>
      </c>
      <c r="GG57">
        <v>1.0818000000000001</v>
      </c>
      <c r="GH57">
        <v>3.2370999999999999</v>
      </c>
      <c r="GI57">
        <v>1.1753</v>
      </c>
      <c r="GJ57">
        <v>1.1922999999999999</v>
      </c>
      <c r="GK57">
        <v>1.8854</v>
      </c>
      <c r="GL57">
        <v>1.1394</v>
      </c>
      <c r="GM57">
        <v>1.2375</v>
      </c>
      <c r="GN57">
        <v>1.5949</v>
      </c>
      <c r="GO57">
        <v>3.2063000000000001</v>
      </c>
      <c r="GP57">
        <v>2.2252000000000001</v>
      </c>
      <c r="GQ57">
        <v>1.9211</v>
      </c>
      <c r="GR57">
        <v>3.2372000000000001</v>
      </c>
      <c r="GS57">
        <v>1.9804999999999999</v>
      </c>
      <c r="GT57">
        <v>1.4557</v>
      </c>
      <c r="GU57">
        <v>1.9285000000000001</v>
      </c>
      <c r="GV57">
        <v>3.3193000000000001</v>
      </c>
      <c r="GW57">
        <v>2.2831999999999999</v>
      </c>
      <c r="GX57">
        <v>3.1417999999999999</v>
      </c>
      <c r="GY57">
        <v>2.4087000000000001</v>
      </c>
      <c r="GZ57">
        <v>3.2692000000000001</v>
      </c>
      <c r="HA57">
        <v>3.8588</v>
      </c>
      <c r="HB57">
        <v>1.3472</v>
      </c>
      <c r="HC57">
        <v>3.6661000000000001</v>
      </c>
      <c r="HD57">
        <v>2.6061000000000001</v>
      </c>
      <c r="HE57">
        <v>2.7728999999999999</v>
      </c>
      <c r="HF57">
        <v>4.4116</v>
      </c>
      <c r="HG57">
        <v>1.7642</v>
      </c>
      <c r="HH57">
        <v>2.238</v>
      </c>
      <c r="HI57">
        <v>4.2901999999999996</v>
      </c>
      <c r="HJ57">
        <v>2.5360999999999998</v>
      </c>
      <c r="HK57">
        <v>1.9419999999999999</v>
      </c>
      <c r="HL57">
        <v>3.1520999999999999</v>
      </c>
      <c r="HM57">
        <v>2.8595999999999999</v>
      </c>
      <c r="HN57">
        <v>2.3778999999999999</v>
      </c>
      <c r="HO57">
        <v>4.4238</v>
      </c>
      <c r="HP57">
        <v>2.4510999999999998</v>
      </c>
      <c r="HQ57">
        <v>1.389</v>
      </c>
      <c r="HR57">
        <v>1.1689000000000001</v>
      </c>
      <c r="HS57">
        <v>3.6623000000000001</v>
      </c>
      <c r="HT57">
        <v>3.9746000000000001</v>
      </c>
      <c r="HU57">
        <v>2.9496000000000002</v>
      </c>
      <c r="HV57">
        <v>3.5464000000000002</v>
      </c>
      <c r="HW57">
        <v>1.7224999999999999</v>
      </c>
      <c r="HX57">
        <v>0.98104000000000002</v>
      </c>
      <c r="HY57">
        <v>2.8687999999999998</v>
      </c>
      <c r="HZ57">
        <v>2.4552</v>
      </c>
      <c r="IA57">
        <v>2.7835999999999999</v>
      </c>
      <c r="IB57">
        <v>3.8386</v>
      </c>
      <c r="IC57">
        <v>4.1638999999999999</v>
      </c>
      <c r="ID57">
        <v>1.4037999999999999</v>
      </c>
      <c r="IE57">
        <v>0.84247000000000005</v>
      </c>
      <c r="IF57">
        <v>3.5278999999999998</v>
      </c>
      <c r="IG57">
        <v>1.3427</v>
      </c>
      <c r="IH57">
        <v>1.2907</v>
      </c>
      <c r="II57">
        <v>1.2107000000000001</v>
      </c>
      <c r="IJ57">
        <v>1.4380999999999999</v>
      </c>
      <c r="IK57">
        <v>0.45873999999999998</v>
      </c>
      <c r="IL57">
        <v>1.9524999999999999</v>
      </c>
      <c r="IM57">
        <v>1.2607999999999999</v>
      </c>
      <c r="IN57">
        <v>1.7385999999999999</v>
      </c>
      <c r="IO57">
        <v>2.3409</v>
      </c>
      <c r="IP57">
        <v>0.67661000000000004</v>
      </c>
      <c r="IQ57">
        <v>2.1593</v>
      </c>
      <c r="IR57">
        <v>0.67825999999999997</v>
      </c>
      <c r="IS57">
        <v>1.7865</v>
      </c>
      <c r="IT57">
        <v>1.8513999999999999</v>
      </c>
      <c r="IU57">
        <v>1.6579999999999999</v>
      </c>
      <c r="IV57">
        <v>2.8953000000000002</v>
      </c>
      <c r="IW57">
        <v>3.9016999999999999</v>
      </c>
      <c r="IX57">
        <v>0.80159000000000002</v>
      </c>
      <c r="IY57">
        <v>0.87946000000000002</v>
      </c>
      <c r="IZ57">
        <v>1.3416999999999999</v>
      </c>
      <c r="JA57">
        <v>2.4196</v>
      </c>
      <c r="JB57">
        <v>2.3102</v>
      </c>
      <c r="JC57">
        <v>3.3182</v>
      </c>
      <c r="JD57">
        <v>4.4859999999999998</v>
      </c>
      <c r="JE57">
        <v>1.5911999999999999</v>
      </c>
      <c r="JF57">
        <v>1.9160999999999999</v>
      </c>
      <c r="JG57">
        <v>1.7815000000000001</v>
      </c>
      <c r="JH57">
        <v>1.0265</v>
      </c>
      <c r="JI57">
        <v>0.32866000000000001</v>
      </c>
      <c r="JJ57">
        <v>0.45056000000000002</v>
      </c>
      <c r="JK57">
        <v>1.7839</v>
      </c>
      <c r="JL57">
        <v>1.2013</v>
      </c>
      <c r="JM57">
        <v>1.0424</v>
      </c>
      <c r="JN57">
        <v>1.6302000000000001</v>
      </c>
      <c r="JO57">
        <v>0.93503999999999998</v>
      </c>
      <c r="JP57">
        <v>1.8048</v>
      </c>
      <c r="JQ57">
        <v>0.91751000000000005</v>
      </c>
      <c r="JR57">
        <v>1.0846</v>
      </c>
      <c r="JS57">
        <v>1.3405</v>
      </c>
      <c r="JT57">
        <v>1.6656</v>
      </c>
      <c r="JU57">
        <v>2.302</v>
      </c>
      <c r="JV57">
        <v>0.99741999999999997</v>
      </c>
      <c r="JW57">
        <v>1.0479000000000001</v>
      </c>
      <c r="JX57">
        <v>1.5068999999999999</v>
      </c>
      <c r="JY57">
        <v>0.76237999999999995</v>
      </c>
      <c r="JZ57">
        <v>1.0542</v>
      </c>
      <c r="KA57">
        <v>1.7016</v>
      </c>
      <c r="KB57">
        <v>1.1617</v>
      </c>
      <c r="KC57">
        <v>3.7564000000000002</v>
      </c>
      <c r="KD57">
        <v>1.1560999999999999</v>
      </c>
      <c r="KE57">
        <v>1.7645999999999999</v>
      </c>
      <c r="KF57">
        <v>1.3083</v>
      </c>
      <c r="KG57">
        <v>1.4693000000000001</v>
      </c>
      <c r="KH57">
        <v>1.736</v>
      </c>
      <c r="KI57">
        <v>1.4659</v>
      </c>
      <c r="KJ57">
        <v>1.6472</v>
      </c>
      <c r="KK57">
        <v>3.3359000000000001</v>
      </c>
      <c r="KL57">
        <v>1.615</v>
      </c>
      <c r="KM57">
        <v>1.4267000000000001</v>
      </c>
      <c r="KN57">
        <v>1.3192999999999999</v>
      </c>
      <c r="KO57">
        <v>2.5095000000000001</v>
      </c>
      <c r="KP57">
        <v>1.9198999999999999</v>
      </c>
      <c r="KQ57">
        <v>1.5067999999999999</v>
      </c>
      <c r="KR57">
        <v>1.4232</v>
      </c>
      <c r="KS57">
        <v>1.4335</v>
      </c>
      <c r="KT57">
        <v>1.5818000000000001</v>
      </c>
      <c r="KU57">
        <v>1.2370000000000001</v>
      </c>
      <c r="KV57">
        <v>0.95026999999999995</v>
      </c>
      <c r="KW57">
        <v>0.85092000000000001</v>
      </c>
      <c r="KX57">
        <v>1.4572000000000001</v>
      </c>
      <c r="KY57">
        <v>0.85177000000000003</v>
      </c>
      <c r="KZ57">
        <v>1.0788</v>
      </c>
      <c r="LA57">
        <v>0.83394000000000001</v>
      </c>
      <c r="LB57">
        <v>0.89368999999999998</v>
      </c>
      <c r="LC57">
        <v>0.92366000000000004</v>
      </c>
      <c r="LD57">
        <v>0.89798</v>
      </c>
      <c r="LE57">
        <v>0.72675999999999996</v>
      </c>
      <c r="LF57">
        <v>1.2484999999999999</v>
      </c>
      <c r="LG57">
        <v>0.45913999999999999</v>
      </c>
      <c r="LH57">
        <v>1.9483999999999999</v>
      </c>
      <c r="LI57">
        <v>0.80086000000000002</v>
      </c>
      <c r="LJ57">
        <v>0.71087</v>
      </c>
      <c r="LK57">
        <v>0.91496</v>
      </c>
      <c r="LL57">
        <v>0.83618000000000003</v>
      </c>
    </row>
    <row r="58" spans="1:324">
      <c r="A58">
        <v>57</v>
      </c>
      <c r="B58">
        <v>1.1168</v>
      </c>
      <c r="C58">
        <v>0.70923000000000003</v>
      </c>
      <c r="D58">
        <v>1.1705000000000001</v>
      </c>
      <c r="E58">
        <v>1.4125000000000001</v>
      </c>
      <c r="F58">
        <v>1.0345</v>
      </c>
      <c r="G58">
        <v>1.9919</v>
      </c>
      <c r="H58">
        <v>1.6272</v>
      </c>
      <c r="I58">
        <v>0.92112000000000005</v>
      </c>
      <c r="J58">
        <v>2.5472999999999999</v>
      </c>
      <c r="K58">
        <v>1.0820000000000001</v>
      </c>
      <c r="L58">
        <v>1.234</v>
      </c>
      <c r="M58">
        <v>1.0612999999999999</v>
      </c>
      <c r="N58">
        <v>1.3651</v>
      </c>
      <c r="O58">
        <v>3.7427000000000001</v>
      </c>
      <c r="P58">
        <v>0.88919999999999999</v>
      </c>
      <c r="Q58">
        <v>1.1478999999999999</v>
      </c>
      <c r="R58">
        <v>0.98787999999999998</v>
      </c>
      <c r="S58">
        <v>1.3689</v>
      </c>
      <c r="T58">
        <v>1.1357999999999999</v>
      </c>
      <c r="U58">
        <v>3.7864</v>
      </c>
      <c r="V58">
        <v>1.6516</v>
      </c>
      <c r="W58">
        <v>0.75553000000000003</v>
      </c>
      <c r="X58">
        <v>1.2173</v>
      </c>
      <c r="Y58">
        <v>2.1776</v>
      </c>
      <c r="Z58">
        <v>2.9544999999999999</v>
      </c>
      <c r="AA58">
        <v>1.2688999999999999</v>
      </c>
      <c r="AB58">
        <v>1.0028999999999999</v>
      </c>
      <c r="AC58">
        <v>0.99643000000000004</v>
      </c>
      <c r="AD58">
        <v>0.79056000000000004</v>
      </c>
      <c r="AE58">
        <v>1.1066</v>
      </c>
      <c r="AF58">
        <v>1.6807000000000001</v>
      </c>
      <c r="AG58">
        <v>1.0387999999999999</v>
      </c>
      <c r="AH58">
        <v>1.0264</v>
      </c>
      <c r="AI58">
        <v>1.0931</v>
      </c>
      <c r="AJ58">
        <v>1.2997000000000001</v>
      </c>
      <c r="AK58">
        <v>1.1178999999999999</v>
      </c>
      <c r="AL58">
        <v>1.1053999999999999</v>
      </c>
      <c r="AM58">
        <v>1.1628000000000001</v>
      </c>
      <c r="AN58">
        <v>1.0146999999999999</v>
      </c>
      <c r="AO58">
        <v>1.4998</v>
      </c>
      <c r="AP58">
        <v>0.99707999999999997</v>
      </c>
      <c r="AQ58">
        <v>1.2145999999999999</v>
      </c>
      <c r="AR58">
        <v>2.0830000000000002</v>
      </c>
      <c r="AS58">
        <v>2.4054000000000002</v>
      </c>
      <c r="AT58">
        <v>1.0688</v>
      </c>
      <c r="AU58">
        <v>1.0660000000000001</v>
      </c>
      <c r="AV58">
        <v>1.8495999999999999</v>
      </c>
      <c r="AW58">
        <v>0.79386999999999996</v>
      </c>
      <c r="AX58">
        <v>1.1620999999999999</v>
      </c>
      <c r="AY58">
        <v>3.4990000000000001</v>
      </c>
      <c r="AZ58">
        <v>1.9897</v>
      </c>
      <c r="BA58">
        <v>1.8206</v>
      </c>
      <c r="BB58">
        <v>2.2669000000000001</v>
      </c>
      <c r="BC58">
        <v>2.0914999999999999</v>
      </c>
      <c r="BD58">
        <v>1.1234999999999999</v>
      </c>
      <c r="BE58">
        <v>1.1782999999999999</v>
      </c>
      <c r="BF58">
        <v>1.9558</v>
      </c>
      <c r="BG58">
        <v>1.452</v>
      </c>
      <c r="BH58">
        <v>1.3528</v>
      </c>
      <c r="BI58">
        <v>4.1814</v>
      </c>
      <c r="BJ58">
        <v>4.4669999999999996</v>
      </c>
      <c r="BK58">
        <v>0.96697999999999995</v>
      </c>
      <c r="BL58">
        <v>1.4728000000000001</v>
      </c>
      <c r="BM58">
        <v>1.1722999999999999</v>
      </c>
      <c r="BN58">
        <v>1.7034</v>
      </c>
      <c r="BO58">
        <v>0.95986000000000005</v>
      </c>
      <c r="BP58">
        <v>4.5186999999999999</v>
      </c>
      <c r="BQ58">
        <v>0.55757999999999996</v>
      </c>
      <c r="BR58">
        <v>0.71186000000000005</v>
      </c>
      <c r="BS58">
        <v>1.6175999999999999</v>
      </c>
      <c r="BT58">
        <v>2.9363000000000001</v>
      </c>
      <c r="BU58">
        <v>2.6360000000000001</v>
      </c>
      <c r="BV58">
        <v>1.6094999999999999</v>
      </c>
      <c r="BW58">
        <v>0.94591999999999998</v>
      </c>
      <c r="BX58">
        <v>1.0607</v>
      </c>
      <c r="BY58">
        <v>2.5644</v>
      </c>
      <c r="BZ58">
        <v>1.7688999999999999</v>
      </c>
      <c r="CA58">
        <v>2.2193999999999998</v>
      </c>
      <c r="CB58">
        <v>1.448</v>
      </c>
      <c r="CC58">
        <v>2.3959999999999999</v>
      </c>
      <c r="CD58">
        <v>2.2240000000000002</v>
      </c>
      <c r="CE58">
        <v>2.3506</v>
      </c>
      <c r="CF58">
        <v>2.0632000000000001</v>
      </c>
      <c r="CG58">
        <v>1.7903</v>
      </c>
      <c r="CH58">
        <v>0.97152000000000005</v>
      </c>
      <c r="CI58">
        <v>1.1402000000000001</v>
      </c>
      <c r="CJ58">
        <v>2.847</v>
      </c>
      <c r="CK58">
        <v>2.2183000000000002</v>
      </c>
      <c r="CL58">
        <v>2.5396000000000001</v>
      </c>
      <c r="CM58">
        <v>2.6918000000000002</v>
      </c>
      <c r="CN58">
        <v>2.9100999999999999</v>
      </c>
      <c r="CO58">
        <v>2.137</v>
      </c>
      <c r="CP58">
        <v>1.1120000000000001</v>
      </c>
      <c r="CQ58">
        <v>2.9937999999999998</v>
      </c>
      <c r="CR58">
        <v>2.8744999999999998</v>
      </c>
      <c r="CS58">
        <v>2.2202999999999999</v>
      </c>
      <c r="CT58">
        <v>3.2645</v>
      </c>
      <c r="CU58">
        <v>1.9959</v>
      </c>
      <c r="CV58">
        <v>1.8995</v>
      </c>
      <c r="CW58">
        <v>3.9550000000000001</v>
      </c>
      <c r="CX58">
        <v>3.7164999999999999</v>
      </c>
      <c r="CY58">
        <v>4.0608000000000004</v>
      </c>
      <c r="CZ58">
        <v>3.8041</v>
      </c>
      <c r="DA58">
        <v>3.8607</v>
      </c>
      <c r="DB58">
        <v>2.6888999999999998</v>
      </c>
      <c r="DC58">
        <v>1.9513</v>
      </c>
      <c r="DD58">
        <v>3.8201999999999998</v>
      </c>
      <c r="DE58">
        <v>4.2534999999999998</v>
      </c>
      <c r="DF58">
        <v>4.3532000000000002</v>
      </c>
      <c r="DG58">
        <v>3.4356</v>
      </c>
      <c r="DH58">
        <v>3.5442</v>
      </c>
      <c r="DI58">
        <v>2.6905999999999999</v>
      </c>
      <c r="DJ58">
        <v>3.0004</v>
      </c>
      <c r="DK58">
        <v>3.8679999999999999</v>
      </c>
      <c r="DL58">
        <v>4.3983999999999996</v>
      </c>
      <c r="DM58">
        <v>4.2217000000000002</v>
      </c>
      <c r="DN58">
        <v>3.8599000000000001</v>
      </c>
      <c r="DO58">
        <v>3.6894</v>
      </c>
      <c r="DP58">
        <v>2.8917999999999999</v>
      </c>
      <c r="DQ58">
        <v>2.4628000000000001</v>
      </c>
      <c r="DR58">
        <v>3.0230000000000001</v>
      </c>
      <c r="DS58">
        <v>3.8900999999999999</v>
      </c>
      <c r="DT58">
        <v>3.7888000000000002</v>
      </c>
      <c r="DU58">
        <v>4.2887000000000004</v>
      </c>
      <c r="DV58">
        <v>2.9104000000000001</v>
      </c>
      <c r="DW58">
        <v>2.4575999999999998</v>
      </c>
      <c r="DX58">
        <v>4.2576999999999998</v>
      </c>
      <c r="DY58">
        <v>4.1664000000000003</v>
      </c>
      <c r="DZ58">
        <v>4.3212999999999999</v>
      </c>
      <c r="EA58">
        <v>4.4109999999999996</v>
      </c>
      <c r="EB58">
        <v>4.7149999999999999</v>
      </c>
      <c r="EC58">
        <v>2.3010999999999999</v>
      </c>
      <c r="ED58">
        <v>1.5322</v>
      </c>
      <c r="EE58">
        <v>2.1332</v>
      </c>
      <c r="EF58">
        <v>2.5560999999999998</v>
      </c>
      <c r="EG58">
        <v>2.0091000000000001</v>
      </c>
      <c r="EH58">
        <v>2.7572999999999999</v>
      </c>
      <c r="EI58">
        <v>1.1694</v>
      </c>
      <c r="EJ58">
        <v>1.5168999999999999</v>
      </c>
      <c r="EK58">
        <v>2.8138000000000001</v>
      </c>
      <c r="EL58">
        <v>2.1074000000000002</v>
      </c>
      <c r="EM58">
        <v>1.4585999999999999</v>
      </c>
      <c r="EN58">
        <v>1.3295999999999999</v>
      </c>
      <c r="EO58">
        <v>2.2244999999999999</v>
      </c>
      <c r="EP58">
        <v>1.899</v>
      </c>
      <c r="EQ58">
        <v>1.6335999999999999</v>
      </c>
      <c r="ER58">
        <v>1.2293000000000001</v>
      </c>
      <c r="ES58">
        <v>1.8816999999999999</v>
      </c>
      <c r="ET58">
        <v>1.6400999999999999</v>
      </c>
      <c r="EU58">
        <v>1.7101</v>
      </c>
      <c r="EV58">
        <v>1.556</v>
      </c>
      <c r="EW58">
        <v>1.1534</v>
      </c>
      <c r="EX58">
        <v>1.1704000000000001</v>
      </c>
      <c r="EY58">
        <v>1.9147000000000001</v>
      </c>
      <c r="EZ58">
        <v>0.94035000000000002</v>
      </c>
      <c r="FA58">
        <v>1.6275999999999999</v>
      </c>
      <c r="FB58">
        <v>2.9681999999999999</v>
      </c>
      <c r="FC58">
        <v>2.7728000000000002</v>
      </c>
      <c r="FD58">
        <v>2.3797000000000001</v>
      </c>
      <c r="FE58">
        <v>3.0676999999999999</v>
      </c>
      <c r="FF58">
        <v>1.8706</v>
      </c>
      <c r="FG58">
        <v>1.1736</v>
      </c>
      <c r="FH58">
        <v>2.6581999999999999</v>
      </c>
      <c r="FI58">
        <v>1.5922000000000001</v>
      </c>
      <c r="FJ58">
        <v>1.6935</v>
      </c>
      <c r="FK58">
        <v>1.6289</v>
      </c>
      <c r="FL58">
        <v>2.8003</v>
      </c>
      <c r="FM58">
        <v>1.3222</v>
      </c>
      <c r="FN58">
        <v>1.024</v>
      </c>
      <c r="FO58">
        <v>1.7341</v>
      </c>
      <c r="FP58">
        <v>1.4762999999999999</v>
      </c>
      <c r="FQ58">
        <v>1.4441999999999999</v>
      </c>
      <c r="FR58">
        <v>1.9897</v>
      </c>
      <c r="FS58">
        <v>1.9964999999999999</v>
      </c>
      <c r="FT58">
        <v>1.0769</v>
      </c>
      <c r="FU58">
        <v>2.6177999999999999</v>
      </c>
      <c r="FV58">
        <v>2.2307999999999999</v>
      </c>
      <c r="FW58">
        <v>2.3815</v>
      </c>
      <c r="FX58">
        <v>1.8725000000000001</v>
      </c>
      <c r="FY58">
        <v>3.5869</v>
      </c>
      <c r="FZ58">
        <v>1.9944999999999999</v>
      </c>
      <c r="GA58">
        <v>1.9029</v>
      </c>
      <c r="GB58">
        <v>2.6829999999999998</v>
      </c>
      <c r="GC58">
        <v>2.5554000000000001</v>
      </c>
      <c r="GD58">
        <v>3.5045999999999999</v>
      </c>
      <c r="GE58">
        <v>4.1102999999999996</v>
      </c>
      <c r="GF58">
        <v>2.0611000000000002</v>
      </c>
      <c r="GG58">
        <v>1.1443000000000001</v>
      </c>
      <c r="GH58">
        <v>4.1181999999999999</v>
      </c>
      <c r="GI58">
        <v>1.2341</v>
      </c>
      <c r="GJ58">
        <v>1.2942</v>
      </c>
      <c r="GK58">
        <v>1.6866000000000001</v>
      </c>
      <c r="GL58">
        <v>1.2566999999999999</v>
      </c>
      <c r="GM58">
        <v>0.78581999999999996</v>
      </c>
      <c r="GN58">
        <v>1.3535999999999999</v>
      </c>
      <c r="GO58">
        <v>2.6364999999999998</v>
      </c>
      <c r="GP58">
        <v>1.9594</v>
      </c>
      <c r="GQ58">
        <v>1.5248999999999999</v>
      </c>
      <c r="GR58">
        <v>3.4032</v>
      </c>
      <c r="GS58">
        <v>1.6818</v>
      </c>
      <c r="GT58">
        <v>1.0031000000000001</v>
      </c>
      <c r="GU58">
        <v>1.71</v>
      </c>
      <c r="GV58">
        <v>3.5762999999999998</v>
      </c>
      <c r="GW58">
        <v>2.0503999999999998</v>
      </c>
      <c r="GX58">
        <v>2.9483000000000001</v>
      </c>
      <c r="GY58">
        <v>2.2747000000000002</v>
      </c>
      <c r="GZ58">
        <v>3.4996</v>
      </c>
      <c r="HA58">
        <v>3.8010000000000002</v>
      </c>
      <c r="HB58">
        <v>0.82118999999999998</v>
      </c>
      <c r="HC58">
        <v>3.9990999999999999</v>
      </c>
      <c r="HD58">
        <v>2.1166</v>
      </c>
      <c r="HE58">
        <v>2.3889999999999998</v>
      </c>
      <c r="HF58">
        <v>4.5401999999999996</v>
      </c>
      <c r="HG58">
        <v>1.4370000000000001</v>
      </c>
      <c r="HH58">
        <v>1.5888</v>
      </c>
      <c r="HI58">
        <v>4.952</v>
      </c>
      <c r="HJ58">
        <v>2.4615999999999998</v>
      </c>
      <c r="HK58">
        <v>1.8272999999999999</v>
      </c>
      <c r="HL58">
        <v>2.8611</v>
      </c>
      <c r="HM58">
        <v>2.8719000000000001</v>
      </c>
      <c r="HN58">
        <v>1.8831</v>
      </c>
      <c r="HO58">
        <v>4.3960999999999997</v>
      </c>
      <c r="HP58">
        <v>2.2967</v>
      </c>
      <c r="HQ58">
        <v>0.98587000000000002</v>
      </c>
      <c r="HR58">
        <v>0.57018999999999997</v>
      </c>
      <c r="HS58">
        <v>3.7395</v>
      </c>
      <c r="HT58">
        <v>4.1281999999999996</v>
      </c>
      <c r="HU58">
        <v>3.6976</v>
      </c>
      <c r="HV58">
        <v>3.5274999999999999</v>
      </c>
      <c r="HW58">
        <v>1.8714999999999999</v>
      </c>
      <c r="HX58">
        <v>1.0774999999999999</v>
      </c>
      <c r="HY58">
        <v>3.6202000000000001</v>
      </c>
      <c r="HZ58">
        <v>3.0588000000000002</v>
      </c>
      <c r="IA58">
        <v>3.5644</v>
      </c>
      <c r="IB58">
        <v>4.9903000000000004</v>
      </c>
      <c r="IC58">
        <v>5.2445000000000004</v>
      </c>
      <c r="ID58">
        <v>1.5752999999999999</v>
      </c>
      <c r="IE58">
        <v>0.86843999999999999</v>
      </c>
      <c r="IF58">
        <v>4.4684999999999997</v>
      </c>
      <c r="IG58">
        <v>1.3199000000000001</v>
      </c>
      <c r="IH58">
        <v>1.1653</v>
      </c>
      <c r="II58">
        <v>1.1377999999999999</v>
      </c>
      <c r="IJ58">
        <v>1.6072</v>
      </c>
      <c r="IK58">
        <v>0.34748000000000001</v>
      </c>
      <c r="IL58">
        <v>2.1795</v>
      </c>
      <c r="IM58">
        <v>1.3201000000000001</v>
      </c>
      <c r="IN58">
        <v>2.0569999999999999</v>
      </c>
      <c r="IO58">
        <v>2.9554999999999998</v>
      </c>
      <c r="IP58">
        <v>0.60948000000000002</v>
      </c>
      <c r="IQ58">
        <v>2.1711999999999998</v>
      </c>
      <c r="IR58">
        <v>0.58626999999999996</v>
      </c>
      <c r="IS58">
        <v>1.7152000000000001</v>
      </c>
      <c r="IT58">
        <v>1.9912000000000001</v>
      </c>
      <c r="IU58">
        <v>1.7657</v>
      </c>
      <c r="IV58">
        <v>3.2667999999999999</v>
      </c>
      <c r="IW58">
        <v>4.6104000000000003</v>
      </c>
      <c r="IX58">
        <v>0.68028</v>
      </c>
      <c r="IY58">
        <v>0.78391999999999995</v>
      </c>
      <c r="IZ58">
        <v>1.2937000000000001</v>
      </c>
      <c r="JA58">
        <v>2.7378</v>
      </c>
      <c r="JB58">
        <v>2.5958000000000001</v>
      </c>
      <c r="JC58">
        <v>3.89</v>
      </c>
      <c r="JD58">
        <v>5.0942999999999996</v>
      </c>
      <c r="JE58">
        <v>1.7075</v>
      </c>
      <c r="JF58">
        <v>2.1743000000000001</v>
      </c>
      <c r="JG58">
        <v>2.0531000000000001</v>
      </c>
      <c r="JH58">
        <v>0.92639000000000005</v>
      </c>
      <c r="JI58">
        <v>9.3849000000000002E-2</v>
      </c>
      <c r="JJ58">
        <v>0.26889999999999997</v>
      </c>
      <c r="JK58">
        <v>1.9832000000000001</v>
      </c>
      <c r="JL58">
        <v>1.4271</v>
      </c>
      <c r="JM58">
        <v>0.92473000000000005</v>
      </c>
      <c r="JN58">
        <v>1.6827000000000001</v>
      </c>
      <c r="JO58">
        <v>0.81676000000000004</v>
      </c>
      <c r="JP58">
        <v>2.2079</v>
      </c>
      <c r="JQ58">
        <v>0.73656999999999995</v>
      </c>
      <c r="JR58">
        <v>1.0528</v>
      </c>
      <c r="JS58">
        <v>1.4119999999999999</v>
      </c>
      <c r="JT58">
        <v>1.9249000000000001</v>
      </c>
      <c r="JU58">
        <v>2.8485999999999998</v>
      </c>
      <c r="JV58">
        <v>0.98338000000000003</v>
      </c>
      <c r="JW58">
        <v>0.82943999999999996</v>
      </c>
      <c r="JX58">
        <v>1.4875</v>
      </c>
      <c r="JY58">
        <v>0.60714999999999997</v>
      </c>
      <c r="JZ58">
        <v>1.0121</v>
      </c>
      <c r="KA58">
        <v>1.5952</v>
      </c>
      <c r="KB58">
        <v>0.96701999999999999</v>
      </c>
      <c r="KC58">
        <v>4.3536000000000001</v>
      </c>
      <c r="KD58">
        <v>0.93799999999999994</v>
      </c>
      <c r="KE58">
        <v>0.79659000000000002</v>
      </c>
      <c r="KF58">
        <v>0.66835999999999995</v>
      </c>
      <c r="KG58">
        <v>0.93913999999999997</v>
      </c>
      <c r="KH58">
        <v>0.80217000000000005</v>
      </c>
      <c r="KI58">
        <v>0.74490000000000001</v>
      </c>
      <c r="KJ58">
        <v>1.4959</v>
      </c>
      <c r="KK58">
        <v>2.7784</v>
      </c>
      <c r="KL58">
        <v>0.91210999999999998</v>
      </c>
      <c r="KM58">
        <v>0.79349999999999998</v>
      </c>
      <c r="KN58">
        <v>0.66476000000000002</v>
      </c>
      <c r="KO58">
        <v>1.7896000000000001</v>
      </c>
      <c r="KP58">
        <v>1.4682999999999999</v>
      </c>
      <c r="KQ58">
        <v>0.76085000000000003</v>
      </c>
      <c r="KR58">
        <v>0.65969999999999995</v>
      </c>
      <c r="KS58">
        <v>0.79025999999999996</v>
      </c>
      <c r="KT58">
        <v>1.0065999999999999</v>
      </c>
      <c r="KU58">
        <v>1.0508</v>
      </c>
      <c r="KV58">
        <v>0.82352999999999998</v>
      </c>
      <c r="KW58">
        <v>0.68327000000000004</v>
      </c>
      <c r="KX58">
        <v>0.70638000000000001</v>
      </c>
      <c r="KY58">
        <v>0.70487999999999995</v>
      </c>
      <c r="KZ58">
        <v>1.0286999999999999</v>
      </c>
      <c r="LA58">
        <v>0.62931999999999999</v>
      </c>
      <c r="LB58">
        <v>0.73721000000000003</v>
      </c>
      <c r="LC58">
        <v>0.75809000000000004</v>
      </c>
      <c r="LD58">
        <v>0.63549999999999995</v>
      </c>
      <c r="LE58">
        <v>0.45424999999999999</v>
      </c>
      <c r="LF58">
        <v>1.1724000000000001</v>
      </c>
      <c r="LG58">
        <v>0.30484</v>
      </c>
      <c r="LH58">
        <v>2.0232000000000001</v>
      </c>
      <c r="LI58">
        <v>0.52109000000000005</v>
      </c>
      <c r="LJ58">
        <v>0.46711000000000003</v>
      </c>
      <c r="LK58">
        <v>0.48704999999999998</v>
      </c>
      <c r="LL58">
        <v>0.70818999999999999</v>
      </c>
    </row>
    <row r="59" spans="1:324">
      <c r="A59">
        <v>58</v>
      </c>
      <c r="B59">
        <v>1.1497999999999999</v>
      </c>
      <c r="C59">
        <v>0.60243000000000002</v>
      </c>
      <c r="D59">
        <v>1.1651</v>
      </c>
      <c r="E59">
        <v>1.2846</v>
      </c>
      <c r="F59">
        <v>1.0615000000000001</v>
      </c>
      <c r="G59">
        <v>1.7433000000000001</v>
      </c>
      <c r="H59">
        <v>1.6656</v>
      </c>
      <c r="I59">
        <v>0.92852000000000001</v>
      </c>
      <c r="J59">
        <v>2.6356000000000002</v>
      </c>
      <c r="K59">
        <v>1.0884</v>
      </c>
      <c r="L59">
        <v>1.1284000000000001</v>
      </c>
      <c r="M59">
        <v>0.96418999999999999</v>
      </c>
      <c r="N59">
        <v>1.4298</v>
      </c>
      <c r="O59">
        <v>3.3269000000000002</v>
      </c>
      <c r="P59">
        <v>0.90098999999999996</v>
      </c>
      <c r="Q59">
        <v>1.0127999999999999</v>
      </c>
      <c r="R59">
        <v>0.98007</v>
      </c>
      <c r="S59">
        <v>1.2801</v>
      </c>
      <c r="T59">
        <v>1.0386</v>
      </c>
      <c r="U59">
        <v>3.3418000000000001</v>
      </c>
      <c r="V59">
        <v>1.4922</v>
      </c>
      <c r="W59">
        <v>0.74278</v>
      </c>
      <c r="X59">
        <v>1.0571999999999999</v>
      </c>
      <c r="Y59">
        <v>2.0819000000000001</v>
      </c>
      <c r="Z59">
        <v>2.9557000000000002</v>
      </c>
      <c r="AA59">
        <v>1.2890999999999999</v>
      </c>
      <c r="AB59">
        <v>0.90847</v>
      </c>
      <c r="AC59">
        <v>0.97033000000000003</v>
      </c>
      <c r="AD59">
        <v>0.74365999999999999</v>
      </c>
      <c r="AE59">
        <v>0.96460999999999997</v>
      </c>
      <c r="AF59">
        <v>1.7350000000000001</v>
      </c>
      <c r="AG59">
        <v>0.91371000000000002</v>
      </c>
      <c r="AH59">
        <v>1.0232000000000001</v>
      </c>
      <c r="AI59">
        <v>0.97080999999999995</v>
      </c>
      <c r="AJ59">
        <v>1.2849999999999999</v>
      </c>
      <c r="AK59">
        <v>0.96048</v>
      </c>
      <c r="AL59">
        <v>1.1293</v>
      </c>
      <c r="AM59">
        <v>1.0608</v>
      </c>
      <c r="AN59">
        <v>1.0403</v>
      </c>
      <c r="AO59">
        <v>1.3179000000000001</v>
      </c>
      <c r="AP59">
        <v>1.0546</v>
      </c>
      <c r="AQ59">
        <v>1.0486</v>
      </c>
      <c r="AR59">
        <v>2.1543999999999999</v>
      </c>
      <c r="AS59">
        <v>2.0105</v>
      </c>
      <c r="AT59">
        <v>0.95372000000000001</v>
      </c>
      <c r="AU59">
        <v>1.0696000000000001</v>
      </c>
      <c r="AV59">
        <v>1.6659999999999999</v>
      </c>
      <c r="AW59">
        <v>0.81864999999999999</v>
      </c>
      <c r="AX59">
        <v>1.0066999999999999</v>
      </c>
      <c r="AY59">
        <v>3.6109</v>
      </c>
      <c r="AZ59">
        <v>1.8150999999999999</v>
      </c>
      <c r="BA59">
        <v>1.8809</v>
      </c>
      <c r="BB59">
        <v>2.0819000000000001</v>
      </c>
      <c r="BC59">
        <v>1.8096000000000001</v>
      </c>
      <c r="BD59">
        <v>0.97009000000000001</v>
      </c>
      <c r="BE59">
        <v>1.1529</v>
      </c>
      <c r="BF59">
        <v>1.7353000000000001</v>
      </c>
      <c r="BG59">
        <v>1.5012000000000001</v>
      </c>
      <c r="BH59">
        <v>1.2043999999999999</v>
      </c>
      <c r="BI59">
        <v>4.3002000000000002</v>
      </c>
      <c r="BJ59">
        <v>3.8454999999999999</v>
      </c>
      <c r="BK59">
        <v>0.95923999999999998</v>
      </c>
      <c r="BL59">
        <v>1.3023</v>
      </c>
      <c r="BM59">
        <v>1.2061999999999999</v>
      </c>
      <c r="BN59">
        <v>1.4830000000000001</v>
      </c>
      <c r="BO59">
        <v>0.97214999999999996</v>
      </c>
      <c r="BP59">
        <v>3.9548999999999999</v>
      </c>
      <c r="BQ59">
        <v>0.58564000000000005</v>
      </c>
      <c r="BR59">
        <v>0.7077</v>
      </c>
      <c r="BS59">
        <v>1.6785000000000001</v>
      </c>
      <c r="BT59">
        <v>2.5558000000000001</v>
      </c>
      <c r="BU59">
        <v>2.6103999999999998</v>
      </c>
      <c r="BV59">
        <v>1.3619000000000001</v>
      </c>
      <c r="BW59">
        <v>0.91862999999999995</v>
      </c>
      <c r="BX59">
        <v>0.88761000000000001</v>
      </c>
      <c r="BY59">
        <v>2.6046</v>
      </c>
      <c r="BZ59">
        <v>1.5446</v>
      </c>
      <c r="CA59">
        <v>2.2044000000000001</v>
      </c>
      <c r="CB59">
        <v>1.4645999999999999</v>
      </c>
      <c r="CC59">
        <v>2.4203000000000001</v>
      </c>
      <c r="CD59">
        <v>2.2703000000000002</v>
      </c>
      <c r="CE59">
        <v>2.3643999999999998</v>
      </c>
      <c r="CF59">
        <v>2.1071</v>
      </c>
      <c r="CG59">
        <v>1.8052999999999999</v>
      </c>
      <c r="CH59">
        <v>0.98856999999999995</v>
      </c>
      <c r="CI59">
        <v>1.1424000000000001</v>
      </c>
      <c r="CJ59">
        <v>2.9359999999999999</v>
      </c>
      <c r="CK59">
        <v>2.3140999999999998</v>
      </c>
      <c r="CL59">
        <v>2.6364000000000001</v>
      </c>
      <c r="CM59">
        <v>2.7490000000000001</v>
      </c>
      <c r="CN59">
        <v>2.9906000000000001</v>
      </c>
      <c r="CO59">
        <v>1.7694000000000001</v>
      </c>
      <c r="CP59">
        <v>0.94660999999999995</v>
      </c>
      <c r="CQ59">
        <v>2.6120999999999999</v>
      </c>
      <c r="CR59">
        <v>2.5236000000000001</v>
      </c>
      <c r="CS59">
        <v>1.9490000000000001</v>
      </c>
      <c r="CT59">
        <v>2.7698</v>
      </c>
      <c r="CU59">
        <v>1.8038000000000001</v>
      </c>
      <c r="CV59">
        <v>1.647</v>
      </c>
      <c r="CW59">
        <v>3.3997999999999999</v>
      </c>
      <c r="CX59">
        <v>3.2282999999999999</v>
      </c>
      <c r="CY59">
        <v>3.4868000000000001</v>
      </c>
      <c r="CZ59">
        <v>3.2986</v>
      </c>
      <c r="DA59">
        <v>3.3062999999999998</v>
      </c>
      <c r="DB59">
        <v>2.8130999999999999</v>
      </c>
      <c r="DC59">
        <v>1.9922</v>
      </c>
      <c r="DD59">
        <v>3.8986000000000001</v>
      </c>
      <c r="DE59">
        <v>4.3010000000000002</v>
      </c>
      <c r="DF59">
        <v>4.3937999999999997</v>
      </c>
      <c r="DG59">
        <v>3.5409000000000002</v>
      </c>
      <c r="DH59">
        <v>3.6619999999999999</v>
      </c>
      <c r="DI59">
        <v>2.7839999999999998</v>
      </c>
      <c r="DJ59">
        <v>3.1143000000000001</v>
      </c>
      <c r="DK59">
        <v>3.9483999999999999</v>
      </c>
      <c r="DL59">
        <v>4.492</v>
      </c>
      <c r="DM59">
        <v>4.3045999999999998</v>
      </c>
      <c r="DN59">
        <v>3.9860000000000002</v>
      </c>
      <c r="DO59">
        <v>3.8092999999999999</v>
      </c>
      <c r="DP59">
        <v>3.0198</v>
      </c>
      <c r="DQ59">
        <v>2.1463999999999999</v>
      </c>
      <c r="DR59">
        <v>3.1541999999999999</v>
      </c>
      <c r="DS59">
        <v>3.4125999999999999</v>
      </c>
      <c r="DT59">
        <v>3.3441000000000001</v>
      </c>
      <c r="DU59">
        <v>3.7307000000000001</v>
      </c>
      <c r="DV59">
        <v>2.5581999999999998</v>
      </c>
      <c r="DW59">
        <v>2.1677</v>
      </c>
      <c r="DX59">
        <v>3.7117</v>
      </c>
      <c r="DY59">
        <v>3.6432000000000002</v>
      </c>
      <c r="DZ59">
        <v>4.4801000000000002</v>
      </c>
      <c r="EA59">
        <v>4.5664999999999996</v>
      </c>
      <c r="EB59">
        <v>4.7625999999999999</v>
      </c>
      <c r="EC59">
        <v>2.3811</v>
      </c>
      <c r="ED59">
        <v>1.5328999999999999</v>
      </c>
      <c r="EE59">
        <v>2.2597</v>
      </c>
      <c r="EF59">
        <v>2.6505000000000001</v>
      </c>
      <c r="EG59">
        <v>2.1461999999999999</v>
      </c>
      <c r="EH59">
        <v>2.3713000000000002</v>
      </c>
      <c r="EI59">
        <v>1.2632000000000001</v>
      </c>
      <c r="EJ59">
        <v>1.5963000000000001</v>
      </c>
      <c r="EK59">
        <v>2.452</v>
      </c>
      <c r="EL59">
        <v>2.2063999999999999</v>
      </c>
      <c r="EM59">
        <v>1.3010999999999999</v>
      </c>
      <c r="EN59">
        <v>1.3676999999999999</v>
      </c>
      <c r="EO59">
        <v>1.9613</v>
      </c>
      <c r="EP59">
        <v>1.9997</v>
      </c>
      <c r="EQ59">
        <v>1.5185</v>
      </c>
      <c r="ER59">
        <v>1.1040000000000001</v>
      </c>
      <c r="ES59">
        <v>1.7191000000000001</v>
      </c>
      <c r="ET59">
        <v>1.6395999999999999</v>
      </c>
      <c r="EU59">
        <v>1.7424999999999999</v>
      </c>
      <c r="EV59">
        <v>1.6312</v>
      </c>
      <c r="EW59">
        <v>1.2249000000000001</v>
      </c>
      <c r="EX59">
        <v>1.2569999999999999</v>
      </c>
      <c r="EY59">
        <v>1.8227</v>
      </c>
      <c r="EZ59">
        <v>0.98009000000000002</v>
      </c>
      <c r="FA59">
        <v>1.4274</v>
      </c>
      <c r="FB59">
        <v>2.5869</v>
      </c>
      <c r="FC59">
        <v>2.4607999999999999</v>
      </c>
      <c r="FD59">
        <v>2.1385999999999998</v>
      </c>
      <c r="FE59">
        <v>2.6621000000000001</v>
      </c>
      <c r="FF59">
        <v>1.6452</v>
      </c>
      <c r="FG59">
        <v>1.0802</v>
      </c>
      <c r="FH59">
        <v>2.1612</v>
      </c>
      <c r="FI59">
        <v>1.4349000000000001</v>
      </c>
      <c r="FJ59">
        <v>1.4702</v>
      </c>
      <c r="FK59">
        <v>1.4723999999999999</v>
      </c>
      <c r="FL59">
        <v>2.4655999999999998</v>
      </c>
      <c r="FM59">
        <v>1.3066</v>
      </c>
      <c r="FN59">
        <v>0.87065999999999999</v>
      </c>
      <c r="FO59">
        <v>1.8596999999999999</v>
      </c>
      <c r="FP59">
        <v>1.5308999999999999</v>
      </c>
      <c r="FQ59">
        <v>1.5509999999999999</v>
      </c>
      <c r="FR59">
        <v>1.8295999999999999</v>
      </c>
      <c r="FS59">
        <v>1.8562000000000001</v>
      </c>
      <c r="FT59">
        <v>1.1500999999999999</v>
      </c>
      <c r="FU59">
        <v>2.2957999999999998</v>
      </c>
      <c r="FV59">
        <v>2.2964000000000002</v>
      </c>
      <c r="FW59">
        <v>2.1909000000000001</v>
      </c>
      <c r="FX59">
        <v>1.9930000000000001</v>
      </c>
      <c r="FY59">
        <v>3.1463999999999999</v>
      </c>
      <c r="FZ59">
        <v>1.7723</v>
      </c>
      <c r="GA59">
        <v>1.9936</v>
      </c>
      <c r="GB59">
        <v>2.7755000000000001</v>
      </c>
      <c r="GC59">
        <v>2.7081</v>
      </c>
      <c r="GD59">
        <v>3.6233</v>
      </c>
      <c r="GE59">
        <v>3.5379</v>
      </c>
      <c r="GF59">
        <v>1.8832</v>
      </c>
      <c r="GG59">
        <v>1.0167999999999999</v>
      </c>
      <c r="GH59">
        <v>3.5274000000000001</v>
      </c>
      <c r="GI59">
        <v>1.1032</v>
      </c>
      <c r="GJ59">
        <v>1.1978</v>
      </c>
      <c r="GK59">
        <v>1.631</v>
      </c>
      <c r="GL59">
        <v>1.2031000000000001</v>
      </c>
      <c r="GM59">
        <v>0.73323000000000005</v>
      </c>
      <c r="GN59">
        <v>1.327</v>
      </c>
      <c r="GO59">
        <v>2.3786</v>
      </c>
      <c r="GP59">
        <v>1.7818000000000001</v>
      </c>
      <c r="GQ59">
        <v>1.4003000000000001</v>
      </c>
      <c r="GR59">
        <v>3.0127999999999999</v>
      </c>
      <c r="GS59">
        <v>1.6097999999999999</v>
      </c>
      <c r="GT59">
        <v>0.96889000000000003</v>
      </c>
      <c r="GU59">
        <v>1.5382</v>
      </c>
      <c r="GV59">
        <v>3.1448</v>
      </c>
      <c r="GW59">
        <v>1.8735999999999999</v>
      </c>
      <c r="GX59">
        <v>2.6568000000000001</v>
      </c>
      <c r="GY59">
        <v>2.1263999999999998</v>
      </c>
      <c r="GZ59">
        <v>3.1425000000000001</v>
      </c>
      <c r="HA59">
        <v>3.2881999999999998</v>
      </c>
      <c r="HB59">
        <v>0.80747999999999998</v>
      </c>
      <c r="HC59">
        <v>3.5255999999999998</v>
      </c>
      <c r="HD59">
        <v>1.9006000000000001</v>
      </c>
      <c r="HE59">
        <v>2.1556999999999999</v>
      </c>
      <c r="HF59">
        <v>3.8523000000000001</v>
      </c>
      <c r="HG59">
        <v>1.3697999999999999</v>
      </c>
      <c r="HH59">
        <v>1.4169</v>
      </c>
      <c r="HI59">
        <v>4.3532000000000002</v>
      </c>
      <c r="HJ59">
        <v>2.2623000000000002</v>
      </c>
      <c r="HK59">
        <v>1.8078000000000001</v>
      </c>
      <c r="HL59">
        <v>2.5190000000000001</v>
      </c>
      <c r="HM59">
        <v>2.5626000000000002</v>
      </c>
      <c r="HN59">
        <v>1.7459</v>
      </c>
      <c r="HO59">
        <v>3.8325</v>
      </c>
      <c r="HP59">
        <v>2.1013999999999999</v>
      </c>
      <c r="HQ59">
        <v>1.0449999999999999</v>
      </c>
      <c r="HR59">
        <v>0.59128000000000003</v>
      </c>
      <c r="HS59">
        <v>3.3761999999999999</v>
      </c>
      <c r="HT59">
        <v>3.6576</v>
      </c>
      <c r="HU59">
        <v>3.2667999999999999</v>
      </c>
      <c r="HV59">
        <v>3.1238000000000001</v>
      </c>
      <c r="HW59">
        <v>1.6495</v>
      </c>
      <c r="HX59">
        <v>1.0523</v>
      </c>
      <c r="HY59">
        <v>3.1122999999999998</v>
      </c>
      <c r="HZ59">
        <v>2.6732</v>
      </c>
      <c r="IA59">
        <v>3.1356999999999999</v>
      </c>
      <c r="IB59">
        <v>4.3349000000000002</v>
      </c>
      <c r="IC59">
        <v>4.5067000000000004</v>
      </c>
      <c r="ID59">
        <v>1.4128000000000001</v>
      </c>
      <c r="IE59">
        <v>0.96562999999999999</v>
      </c>
      <c r="IF59">
        <v>3.7522000000000002</v>
      </c>
      <c r="IG59">
        <v>1.3379000000000001</v>
      </c>
      <c r="IH59">
        <v>1.2055</v>
      </c>
      <c r="II59">
        <v>1.1645000000000001</v>
      </c>
      <c r="IJ59">
        <v>1.5952999999999999</v>
      </c>
      <c r="IK59">
        <v>0.28848000000000001</v>
      </c>
      <c r="IL59">
        <v>2.1640000000000001</v>
      </c>
      <c r="IM59">
        <v>1.4478</v>
      </c>
      <c r="IN59">
        <v>2.1615000000000002</v>
      </c>
      <c r="IO59">
        <v>2.5916999999999999</v>
      </c>
      <c r="IP59">
        <v>0.69586000000000003</v>
      </c>
      <c r="IQ59">
        <v>1.9301999999999999</v>
      </c>
      <c r="IR59">
        <v>0.61185</v>
      </c>
      <c r="IS59">
        <v>1.6394</v>
      </c>
      <c r="IT59">
        <v>1.9408000000000001</v>
      </c>
      <c r="IU59">
        <v>1.7562</v>
      </c>
      <c r="IV59">
        <v>2.9975000000000001</v>
      </c>
      <c r="IW59">
        <v>4.2474999999999996</v>
      </c>
      <c r="IX59">
        <v>0.66215000000000002</v>
      </c>
      <c r="IY59">
        <v>0.74502999999999997</v>
      </c>
      <c r="IZ59">
        <v>1.2694000000000001</v>
      </c>
      <c r="JA59">
        <v>2.6219999999999999</v>
      </c>
      <c r="JB59">
        <v>2.4885000000000002</v>
      </c>
      <c r="JC59">
        <v>3.6215999999999999</v>
      </c>
      <c r="JD59">
        <v>4.5255000000000001</v>
      </c>
      <c r="JE59">
        <v>1.7330000000000001</v>
      </c>
      <c r="JF59">
        <v>2.1924000000000001</v>
      </c>
      <c r="JG59">
        <v>2.1202999999999999</v>
      </c>
      <c r="JH59">
        <v>0.95631999999999995</v>
      </c>
      <c r="JI59">
        <v>0.11705</v>
      </c>
      <c r="JJ59">
        <v>0.32140999999999997</v>
      </c>
      <c r="JK59">
        <v>1.9928999999999999</v>
      </c>
      <c r="JL59">
        <v>1.2981</v>
      </c>
      <c r="JM59">
        <v>0.92898999999999998</v>
      </c>
      <c r="JN59">
        <v>1.6409</v>
      </c>
      <c r="JO59">
        <v>0.87895999999999996</v>
      </c>
      <c r="JP59">
        <v>2.2048000000000001</v>
      </c>
      <c r="JQ59">
        <v>0.75775999999999999</v>
      </c>
      <c r="JR59">
        <v>1.1411</v>
      </c>
      <c r="JS59">
        <v>1.4811000000000001</v>
      </c>
      <c r="JT59">
        <v>2.0253999999999999</v>
      </c>
      <c r="JU59">
        <v>2.9331</v>
      </c>
      <c r="JV59">
        <v>0.96016000000000001</v>
      </c>
      <c r="JW59">
        <v>0.76622000000000001</v>
      </c>
      <c r="JX59">
        <v>1.3231999999999999</v>
      </c>
      <c r="JY59">
        <v>0.55310000000000004</v>
      </c>
      <c r="JZ59">
        <v>0.96606000000000003</v>
      </c>
      <c r="KA59">
        <v>1.4801</v>
      </c>
      <c r="KB59">
        <v>0.88253999999999999</v>
      </c>
      <c r="KC59">
        <v>3.8712</v>
      </c>
      <c r="KD59">
        <v>0.84211999999999998</v>
      </c>
      <c r="KE59">
        <v>0.70784000000000002</v>
      </c>
      <c r="KF59">
        <v>0.61363000000000001</v>
      </c>
      <c r="KG59">
        <v>0.90963000000000005</v>
      </c>
      <c r="KH59">
        <v>0.74543000000000004</v>
      </c>
      <c r="KI59">
        <v>0.69198000000000004</v>
      </c>
      <c r="KJ59">
        <v>1.3852</v>
      </c>
      <c r="KK59">
        <v>2.4798</v>
      </c>
      <c r="KL59">
        <v>0.83186000000000004</v>
      </c>
      <c r="KM59">
        <v>0.72446999999999995</v>
      </c>
      <c r="KN59">
        <v>0.62922999999999996</v>
      </c>
      <c r="KO59">
        <v>1.6962999999999999</v>
      </c>
      <c r="KP59">
        <v>1.4963</v>
      </c>
      <c r="KQ59">
        <v>0.70491000000000004</v>
      </c>
      <c r="KR59">
        <v>0.62034999999999996</v>
      </c>
      <c r="KS59">
        <v>0.72243000000000002</v>
      </c>
      <c r="KT59">
        <v>0.93942000000000003</v>
      </c>
      <c r="KU59">
        <v>0.95467999999999997</v>
      </c>
      <c r="KV59">
        <v>0.76558999999999999</v>
      </c>
      <c r="KW59">
        <v>0.62327999999999995</v>
      </c>
      <c r="KX59">
        <v>0.64098999999999995</v>
      </c>
      <c r="KY59">
        <v>0.62746000000000002</v>
      </c>
      <c r="KZ59">
        <v>0.94355999999999995</v>
      </c>
      <c r="LA59">
        <v>0.56688000000000005</v>
      </c>
      <c r="LB59">
        <v>0.67515000000000003</v>
      </c>
      <c r="LC59">
        <v>0.67461000000000004</v>
      </c>
      <c r="LD59">
        <v>0.59103000000000006</v>
      </c>
      <c r="LE59">
        <v>0.45690999999999998</v>
      </c>
      <c r="LF59">
        <v>1.0148999999999999</v>
      </c>
      <c r="LG59">
        <v>0.35226000000000002</v>
      </c>
      <c r="LH59">
        <v>1.8696999999999999</v>
      </c>
      <c r="LI59">
        <v>0.49663000000000002</v>
      </c>
      <c r="LJ59">
        <v>0.47184999999999999</v>
      </c>
      <c r="LK59">
        <v>0.49375999999999998</v>
      </c>
      <c r="LL59">
        <v>0.69771000000000005</v>
      </c>
    </row>
    <row r="60" spans="1:324">
      <c r="A60">
        <v>59</v>
      </c>
      <c r="B60">
        <v>1.1911</v>
      </c>
      <c r="C60">
        <v>0.66908000000000001</v>
      </c>
      <c r="D60">
        <v>1.1755</v>
      </c>
      <c r="E60">
        <v>1.5074000000000001</v>
      </c>
      <c r="F60">
        <v>1.1075999999999999</v>
      </c>
      <c r="G60">
        <v>2.048</v>
      </c>
      <c r="H60">
        <v>1.7267999999999999</v>
      </c>
      <c r="I60">
        <v>0.95084000000000002</v>
      </c>
      <c r="J60">
        <v>2.7416</v>
      </c>
      <c r="K60">
        <v>1.1097999999999999</v>
      </c>
      <c r="L60">
        <v>1.3308</v>
      </c>
      <c r="M60">
        <v>1.1303000000000001</v>
      </c>
      <c r="N60">
        <v>1.5164</v>
      </c>
      <c r="O60">
        <v>3.7890999999999999</v>
      </c>
      <c r="P60">
        <v>0.92815999999999999</v>
      </c>
      <c r="Q60">
        <v>1.1596</v>
      </c>
      <c r="R60">
        <v>0.98392000000000002</v>
      </c>
      <c r="S60">
        <v>1.5414000000000001</v>
      </c>
      <c r="T60">
        <v>1.2273000000000001</v>
      </c>
      <c r="U60">
        <v>3.7713999999999999</v>
      </c>
      <c r="V60">
        <v>1.7303999999999999</v>
      </c>
      <c r="W60">
        <v>0.73360000000000003</v>
      </c>
      <c r="X60">
        <v>1.1801999999999999</v>
      </c>
      <c r="Y60">
        <v>2.5425</v>
      </c>
      <c r="Z60">
        <v>2.9744000000000002</v>
      </c>
      <c r="AA60">
        <v>1.3194999999999999</v>
      </c>
      <c r="AB60">
        <v>0.90529999999999999</v>
      </c>
      <c r="AC60">
        <v>1.1644000000000001</v>
      </c>
      <c r="AD60">
        <v>0.71994000000000002</v>
      </c>
      <c r="AE60">
        <v>1.0827</v>
      </c>
      <c r="AF60">
        <v>1.8029999999999999</v>
      </c>
      <c r="AG60">
        <v>1.0325</v>
      </c>
      <c r="AH60">
        <v>1.0313000000000001</v>
      </c>
      <c r="AI60">
        <v>1.1112</v>
      </c>
      <c r="AJ60">
        <v>1.2648999999999999</v>
      </c>
      <c r="AK60">
        <v>1.0599000000000001</v>
      </c>
      <c r="AL60">
        <v>1.1830000000000001</v>
      </c>
      <c r="AM60">
        <v>1.2337</v>
      </c>
      <c r="AN60">
        <v>1.0789</v>
      </c>
      <c r="AO60">
        <v>1.4858</v>
      </c>
      <c r="AP60">
        <v>1.1291</v>
      </c>
      <c r="AQ60">
        <v>1.1572</v>
      </c>
      <c r="AR60">
        <v>2.2404000000000002</v>
      </c>
      <c r="AS60">
        <v>2.1541999999999999</v>
      </c>
      <c r="AT60">
        <v>1.0940000000000001</v>
      </c>
      <c r="AU60">
        <v>1.0904</v>
      </c>
      <c r="AV60">
        <v>1.9258</v>
      </c>
      <c r="AW60">
        <v>0.86431000000000002</v>
      </c>
      <c r="AX60">
        <v>1.1198999999999999</v>
      </c>
      <c r="AY60">
        <v>3.7191000000000001</v>
      </c>
      <c r="AZ60">
        <v>2.1227</v>
      </c>
      <c r="BA60">
        <v>1.9599</v>
      </c>
      <c r="BB60">
        <v>2.4537</v>
      </c>
      <c r="BC60">
        <v>2.0122</v>
      </c>
      <c r="BD60">
        <v>1.0795999999999999</v>
      </c>
      <c r="BE60">
        <v>1.0717000000000001</v>
      </c>
      <c r="BF60">
        <v>2.0049000000000001</v>
      </c>
      <c r="BG60">
        <v>1.5516000000000001</v>
      </c>
      <c r="BH60">
        <v>1.7726</v>
      </c>
      <c r="BI60">
        <v>4.5365000000000002</v>
      </c>
      <c r="BJ60">
        <v>5.0075000000000003</v>
      </c>
      <c r="BK60">
        <v>0.96389000000000002</v>
      </c>
      <c r="BL60">
        <v>1.7498</v>
      </c>
      <c r="BM60">
        <v>1.2576000000000001</v>
      </c>
      <c r="BN60">
        <v>1.9552</v>
      </c>
      <c r="BO60">
        <v>0.99883</v>
      </c>
      <c r="BP60">
        <v>5.2577999999999996</v>
      </c>
      <c r="BQ60">
        <v>0.63026000000000004</v>
      </c>
      <c r="BR60">
        <v>0.71389000000000002</v>
      </c>
      <c r="BS60">
        <v>1.7598</v>
      </c>
      <c r="BT60">
        <v>3.3618999999999999</v>
      </c>
      <c r="BU60">
        <v>2.6032999999999999</v>
      </c>
      <c r="BV60">
        <v>1.7524</v>
      </c>
      <c r="BW60">
        <v>0.90227999999999997</v>
      </c>
      <c r="BX60">
        <v>1.1241000000000001</v>
      </c>
      <c r="BY60">
        <v>2.6543000000000001</v>
      </c>
      <c r="BZ60">
        <v>2.0501999999999998</v>
      </c>
      <c r="CA60">
        <v>2.2082000000000002</v>
      </c>
      <c r="CB60">
        <v>1.4897</v>
      </c>
      <c r="CC60">
        <v>2.4609000000000001</v>
      </c>
      <c r="CD60">
        <v>2.3538000000000001</v>
      </c>
      <c r="CE60">
        <v>2.3942000000000001</v>
      </c>
      <c r="CF60">
        <v>2.1747999999999998</v>
      </c>
      <c r="CG60">
        <v>1.8680000000000001</v>
      </c>
      <c r="CH60">
        <v>1.0170999999999999</v>
      </c>
      <c r="CI60">
        <v>1.1564000000000001</v>
      </c>
      <c r="CJ60">
        <v>3.0432000000000001</v>
      </c>
      <c r="CK60">
        <v>2.4407000000000001</v>
      </c>
      <c r="CL60">
        <v>2.7599</v>
      </c>
      <c r="CM60">
        <v>2.8347000000000002</v>
      </c>
      <c r="CN60">
        <v>3.0996999999999999</v>
      </c>
      <c r="CO60">
        <v>2.2342</v>
      </c>
      <c r="CP60">
        <v>1.2215</v>
      </c>
      <c r="CQ60">
        <v>3.4594999999999998</v>
      </c>
      <c r="CR60">
        <v>3.3652000000000002</v>
      </c>
      <c r="CS60">
        <v>2.6101000000000001</v>
      </c>
      <c r="CT60">
        <v>3.5137999999999998</v>
      </c>
      <c r="CU60">
        <v>2.4775</v>
      </c>
      <c r="CV60">
        <v>2.1720000000000002</v>
      </c>
      <c r="CW60">
        <v>4.4295</v>
      </c>
      <c r="CX60">
        <v>4.2497999999999996</v>
      </c>
      <c r="CY60">
        <v>4.5324</v>
      </c>
      <c r="CZ60">
        <v>4.3299000000000003</v>
      </c>
      <c r="DA60">
        <v>4.3026999999999997</v>
      </c>
      <c r="DB60">
        <v>2.9725999999999999</v>
      </c>
      <c r="DC60">
        <v>2.0598000000000001</v>
      </c>
      <c r="DD60">
        <v>4.0176999999999996</v>
      </c>
      <c r="DE60">
        <v>4.3800999999999997</v>
      </c>
      <c r="DF60">
        <v>4.4713000000000003</v>
      </c>
      <c r="DG60">
        <v>3.6937000000000002</v>
      </c>
      <c r="DH60">
        <v>3.8331</v>
      </c>
      <c r="DI60">
        <v>2.9161999999999999</v>
      </c>
      <c r="DJ60">
        <v>3.2568999999999999</v>
      </c>
      <c r="DK60">
        <v>4.0644999999999998</v>
      </c>
      <c r="DL60">
        <v>4.5904999999999996</v>
      </c>
      <c r="DM60">
        <v>4.4314999999999998</v>
      </c>
      <c r="DN60">
        <v>4.1239999999999997</v>
      </c>
      <c r="DO60">
        <v>3.9788000000000001</v>
      </c>
      <c r="DP60">
        <v>3.1711</v>
      </c>
      <c r="DQ60">
        <v>2.8527999999999998</v>
      </c>
      <c r="DR60">
        <v>3.0604</v>
      </c>
      <c r="DS60">
        <v>4.4352999999999998</v>
      </c>
      <c r="DT60">
        <v>4.3704999999999998</v>
      </c>
      <c r="DU60">
        <v>4.8167999999999997</v>
      </c>
      <c r="DV60">
        <v>3.3607</v>
      </c>
      <c r="DW60">
        <v>2.8437000000000001</v>
      </c>
      <c r="DX60">
        <v>4.8010999999999999</v>
      </c>
      <c r="DY60">
        <v>4.7199</v>
      </c>
      <c r="DZ60">
        <v>4.6303000000000001</v>
      </c>
      <c r="EA60">
        <v>4.7182000000000004</v>
      </c>
      <c r="EB60">
        <v>4.8406000000000002</v>
      </c>
      <c r="EC60">
        <v>2.4771999999999998</v>
      </c>
      <c r="ED60">
        <v>1.5505</v>
      </c>
      <c r="EE60">
        <v>2.3893</v>
      </c>
      <c r="EF60">
        <v>2.7669999999999999</v>
      </c>
      <c r="EG60">
        <v>2.2930999999999999</v>
      </c>
      <c r="EH60">
        <v>3.0903</v>
      </c>
      <c r="EI60">
        <v>1.3852</v>
      </c>
      <c r="EJ60">
        <v>1.7110000000000001</v>
      </c>
      <c r="EK60">
        <v>3.1941000000000002</v>
      </c>
      <c r="EL60">
        <v>2.3372000000000002</v>
      </c>
      <c r="EM60">
        <v>1.7525999999999999</v>
      </c>
      <c r="EN60">
        <v>1.4379</v>
      </c>
      <c r="EO60">
        <v>2.5935999999999999</v>
      </c>
      <c r="EP60">
        <v>2.1307</v>
      </c>
      <c r="EQ60">
        <v>2.0522999999999998</v>
      </c>
      <c r="ER60">
        <v>1.3594999999999999</v>
      </c>
      <c r="ES60">
        <v>2.1960999999999999</v>
      </c>
      <c r="ET60">
        <v>1.6656</v>
      </c>
      <c r="EU60">
        <v>1.7890999999999999</v>
      </c>
      <c r="EV60">
        <v>1.7266999999999999</v>
      </c>
      <c r="EW60">
        <v>1.3085</v>
      </c>
      <c r="EX60">
        <v>1.3673999999999999</v>
      </c>
      <c r="EY60">
        <v>2.5253999999999999</v>
      </c>
      <c r="EZ60">
        <v>1.0455000000000001</v>
      </c>
      <c r="FA60">
        <v>1.7551000000000001</v>
      </c>
      <c r="FB60">
        <v>3.1488</v>
      </c>
      <c r="FC60">
        <v>3.0459999999999998</v>
      </c>
      <c r="FD60">
        <v>2.6793</v>
      </c>
      <c r="FE60">
        <v>3.2290999999999999</v>
      </c>
      <c r="FF60">
        <v>2.0463</v>
      </c>
      <c r="FG60">
        <v>1.3964000000000001</v>
      </c>
      <c r="FH60">
        <v>2.4327999999999999</v>
      </c>
      <c r="FI60">
        <v>1.8162</v>
      </c>
      <c r="FJ60">
        <v>1.7910999999999999</v>
      </c>
      <c r="FK60">
        <v>1.8633999999999999</v>
      </c>
      <c r="FL60">
        <v>3.0318000000000001</v>
      </c>
      <c r="FM60">
        <v>1.3214999999999999</v>
      </c>
      <c r="FN60">
        <v>1.0458000000000001</v>
      </c>
      <c r="FO60">
        <v>2.016</v>
      </c>
      <c r="FP60">
        <v>1.6166</v>
      </c>
      <c r="FQ60">
        <v>1.6973</v>
      </c>
      <c r="FR60">
        <v>2.3553000000000002</v>
      </c>
      <c r="FS60">
        <v>2.41</v>
      </c>
      <c r="FT60">
        <v>1.2432000000000001</v>
      </c>
      <c r="FU60">
        <v>2.8073999999999999</v>
      </c>
      <c r="FV60">
        <v>2.3834</v>
      </c>
      <c r="FW60">
        <v>2.8086000000000002</v>
      </c>
      <c r="FX60">
        <v>2.1381999999999999</v>
      </c>
      <c r="FY60">
        <v>3.8357000000000001</v>
      </c>
      <c r="FZ60">
        <v>2.2088999999999999</v>
      </c>
      <c r="GA60">
        <v>2.0903999999999998</v>
      </c>
      <c r="GB60">
        <v>2.8932000000000002</v>
      </c>
      <c r="GC60">
        <v>2.8553000000000002</v>
      </c>
      <c r="GD60">
        <v>3.7544</v>
      </c>
      <c r="GE60">
        <v>4.2398999999999996</v>
      </c>
      <c r="GF60">
        <v>2.4146000000000001</v>
      </c>
      <c r="GG60">
        <v>1.2737000000000001</v>
      </c>
      <c r="GH60">
        <v>4.2325999999999997</v>
      </c>
      <c r="GI60">
        <v>1.3908</v>
      </c>
      <c r="GJ60">
        <v>1.5686</v>
      </c>
      <c r="GK60">
        <v>2.1863000000000001</v>
      </c>
      <c r="GL60">
        <v>1.6201000000000001</v>
      </c>
      <c r="GM60">
        <v>0.95077</v>
      </c>
      <c r="GN60">
        <v>1.7712000000000001</v>
      </c>
      <c r="GO60">
        <v>2.9371999999999998</v>
      </c>
      <c r="GP60">
        <v>2.2355999999999998</v>
      </c>
      <c r="GQ60">
        <v>1.7544999999999999</v>
      </c>
      <c r="GR60">
        <v>3.6932</v>
      </c>
      <c r="GS60">
        <v>2.1107999999999998</v>
      </c>
      <c r="GT60">
        <v>1.2937000000000001</v>
      </c>
      <c r="GU60">
        <v>1.9184000000000001</v>
      </c>
      <c r="GV60">
        <v>3.8140999999999998</v>
      </c>
      <c r="GW60">
        <v>2.3536999999999999</v>
      </c>
      <c r="GX60">
        <v>3.2782</v>
      </c>
      <c r="GY60">
        <v>2.7343999999999999</v>
      </c>
      <c r="GZ60">
        <v>3.8759999999999999</v>
      </c>
      <c r="HA60">
        <v>3.9022999999999999</v>
      </c>
      <c r="HB60">
        <v>1.0965</v>
      </c>
      <c r="HC60">
        <v>4.3048000000000002</v>
      </c>
      <c r="HD60">
        <v>2.3443999999999998</v>
      </c>
      <c r="HE60">
        <v>2.6833</v>
      </c>
      <c r="HF60">
        <v>4.5090000000000003</v>
      </c>
      <c r="HG60">
        <v>1.8083</v>
      </c>
      <c r="HH60">
        <v>1.7373000000000001</v>
      </c>
      <c r="HI60">
        <v>5.2877999999999998</v>
      </c>
      <c r="HJ60">
        <v>2.8871000000000002</v>
      </c>
      <c r="HK60">
        <v>2.4377</v>
      </c>
      <c r="HL60">
        <v>3.0571999999999999</v>
      </c>
      <c r="HM60">
        <v>3.1764999999999999</v>
      </c>
      <c r="HN60">
        <v>2.2002999999999999</v>
      </c>
      <c r="HO60">
        <v>4.6298000000000004</v>
      </c>
      <c r="HP60">
        <v>2.6568000000000001</v>
      </c>
      <c r="HQ60">
        <v>1.5018</v>
      </c>
      <c r="HR60">
        <v>0.83721999999999996</v>
      </c>
      <c r="HS60">
        <v>4.1718000000000002</v>
      </c>
      <c r="HT60">
        <v>4.4492000000000003</v>
      </c>
      <c r="HU60">
        <v>4.0327000000000002</v>
      </c>
      <c r="HV60">
        <v>3.8172000000000001</v>
      </c>
      <c r="HW60">
        <v>2.0560999999999998</v>
      </c>
      <c r="HX60">
        <v>1.4440999999999999</v>
      </c>
      <c r="HY60">
        <v>3.7349000000000001</v>
      </c>
      <c r="HZ60">
        <v>3.2844000000000002</v>
      </c>
      <c r="IA60">
        <v>3.8668</v>
      </c>
      <c r="IB60">
        <v>5.2259000000000002</v>
      </c>
      <c r="IC60">
        <v>5.3960999999999997</v>
      </c>
      <c r="ID60">
        <v>1.7945</v>
      </c>
      <c r="IE60">
        <v>1.0934999999999999</v>
      </c>
      <c r="IF60">
        <v>4.3712999999999997</v>
      </c>
      <c r="IG60">
        <v>1.4125000000000001</v>
      </c>
      <c r="IH60">
        <v>1.2882</v>
      </c>
      <c r="II60">
        <v>1.2418</v>
      </c>
      <c r="IJ60">
        <v>1.6233</v>
      </c>
      <c r="IK60">
        <v>0.50456000000000001</v>
      </c>
      <c r="IL60">
        <v>2.1956000000000002</v>
      </c>
      <c r="IM60">
        <v>1.6103000000000001</v>
      </c>
      <c r="IN60">
        <v>2.2545999999999999</v>
      </c>
      <c r="IO60">
        <v>3.1602999999999999</v>
      </c>
      <c r="IP60">
        <v>0.79168000000000005</v>
      </c>
      <c r="IQ60">
        <v>2.3172000000000001</v>
      </c>
      <c r="IR60">
        <v>0.85021999999999998</v>
      </c>
      <c r="IS60">
        <v>1.9998</v>
      </c>
      <c r="IT60">
        <v>2.3694000000000002</v>
      </c>
      <c r="IU60">
        <v>2.1821000000000002</v>
      </c>
      <c r="IV60">
        <v>3.4146999999999998</v>
      </c>
      <c r="IW60">
        <v>4.8615000000000004</v>
      </c>
      <c r="IX60">
        <v>0.83650999999999998</v>
      </c>
      <c r="IY60">
        <v>0.90588999999999997</v>
      </c>
      <c r="IZ60">
        <v>1.5609999999999999</v>
      </c>
      <c r="JA60">
        <v>3.1379999999999999</v>
      </c>
      <c r="JB60">
        <v>2.9666999999999999</v>
      </c>
      <c r="JC60">
        <v>4.1630000000000003</v>
      </c>
      <c r="JD60">
        <v>5.0037000000000003</v>
      </c>
      <c r="JE60">
        <v>1.7776000000000001</v>
      </c>
      <c r="JF60">
        <v>2.2286999999999999</v>
      </c>
      <c r="JG60">
        <v>2.1977000000000002</v>
      </c>
      <c r="JH60">
        <v>0.98858999999999997</v>
      </c>
      <c r="JI60">
        <v>0.26328000000000001</v>
      </c>
      <c r="JJ60">
        <v>0.40068999999999999</v>
      </c>
      <c r="JK60">
        <v>2.0110999999999999</v>
      </c>
      <c r="JL60">
        <v>1.1869000000000001</v>
      </c>
      <c r="JM60">
        <v>0.93559999999999999</v>
      </c>
      <c r="JN60">
        <v>2.0045999999999999</v>
      </c>
      <c r="JO60">
        <v>0.95328999999999997</v>
      </c>
      <c r="JP60">
        <v>2.2054999999999998</v>
      </c>
      <c r="JQ60">
        <v>0.80427999999999999</v>
      </c>
      <c r="JR60">
        <v>1.2504</v>
      </c>
      <c r="JS60">
        <v>1.5642</v>
      </c>
      <c r="JT60">
        <v>2.1286</v>
      </c>
      <c r="JU60">
        <v>3.0074000000000001</v>
      </c>
      <c r="JV60">
        <v>0.96633999999999998</v>
      </c>
      <c r="JW60">
        <v>0.89461000000000002</v>
      </c>
      <c r="JX60">
        <v>1.4839</v>
      </c>
      <c r="JY60">
        <v>0.63900000000000001</v>
      </c>
      <c r="JZ60">
        <v>1.1685000000000001</v>
      </c>
      <c r="KA60">
        <v>1.7307999999999999</v>
      </c>
      <c r="KB60">
        <v>1.0145999999999999</v>
      </c>
      <c r="KC60">
        <v>4.3044000000000002</v>
      </c>
      <c r="KD60">
        <v>0.96306999999999998</v>
      </c>
      <c r="KE60">
        <v>0.75102999999999998</v>
      </c>
      <c r="KF60">
        <v>0.69164999999999999</v>
      </c>
      <c r="KG60">
        <v>1.0790999999999999</v>
      </c>
      <c r="KH60">
        <v>0.82108999999999999</v>
      </c>
      <c r="KI60">
        <v>0.77625</v>
      </c>
      <c r="KJ60">
        <v>1.2952999999999999</v>
      </c>
      <c r="KK60">
        <v>2.722</v>
      </c>
      <c r="KL60">
        <v>0.92191000000000001</v>
      </c>
      <c r="KM60">
        <v>0.80932999999999999</v>
      </c>
      <c r="KN60">
        <v>0.73226000000000002</v>
      </c>
      <c r="KO60">
        <v>1.9791000000000001</v>
      </c>
      <c r="KP60">
        <v>1.5264</v>
      </c>
      <c r="KQ60">
        <v>0.78324000000000005</v>
      </c>
      <c r="KR60">
        <v>0.70265</v>
      </c>
      <c r="KS60">
        <v>0.80811999999999995</v>
      </c>
      <c r="KT60">
        <v>1.077</v>
      </c>
      <c r="KU60">
        <v>1.0980000000000001</v>
      </c>
      <c r="KV60">
        <v>0.89346000000000003</v>
      </c>
      <c r="KW60">
        <v>0.71199999999999997</v>
      </c>
      <c r="KX60">
        <v>0.70062000000000002</v>
      </c>
      <c r="KY60">
        <v>0.70952999999999999</v>
      </c>
      <c r="KZ60">
        <v>1.0883</v>
      </c>
      <c r="LA60">
        <v>0.66269</v>
      </c>
      <c r="LB60">
        <v>0.78047</v>
      </c>
      <c r="LC60">
        <v>0.75494000000000006</v>
      </c>
      <c r="LD60">
        <v>0.69787999999999994</v>
      </c>
      <c r="LE60">
        <v>0.57228999999999997</v>
      </c>
      <c r="LF60">
        <v>1.1133</v>
      </c>
      <c r="LG60">
        <v>0.48754999999999998</v>
      </c>
      <c r="LH60">
        <v>2.1579999999999999</v>
      </c>
      <c r="LI60">
        <v>0.60553999999999997</v>
      </c>
      <c r="LJ60">
        <v>0.60873999999999995</v>
      </c>
      <c r="LK60">
        <v>0.6351</v>
      </c>
      <c r="LL60">
        <v>0.86343999999999999</v>
      </c>
    </row>
    <row r="61" spans="1:324">
      <c r="A61">
        <v>60</v>
      </c>
      <c r="B61">
        <v>1.2246999999999999</v>
      </c>
      <c r="C61">
        <v>0.63041000000000003</v>
      </c>
      <c r="D61">
        <v>1.1728000000000001</v>
      </c>
      <c r="E61">
        <v>1.3986000000000001</v>
      </c>
      <c r="F61">
        <v>1.1415999999999999</v>
      </c>
      <c r="G61">
        <v>1.7363</v>
      </c>
      <c r="H61">
        <v>1.7108000000000001</v>
      </c>
      <c r="I61">
        <v>0.99314000000000002</v>
      </c>
      <c r="J61">
        <v>2.7290999999999999</v>
      </c>
      <c r="K61">
        <v>0.95889000000000002</v>
      </c>
      <c r="L61">
        <v>1.2347999999999999</v>
      </c>
      <c r="M61">
        <v>1.0597000000000001</v>
      </c>
      <c r="N61">
        <v>1.5329999999999999</v>
      </c>
      <c r="O61">
        <v>3.3521999999999998</v>
      </c>
      <c r="P61">
        <v>0.96943999999999997</v>
      </c>
      <c r="Q61">
        <v>1.0281</v>
      </c>
      <c r="R61">
        <v>0.96882000000000001</v>
      </c>
      <c r="S61">
        <v>1.3837999999999999</v>
      </c>
      <c r="T61">
        <v>1.1160000000000001</v>
      </c>
      <c r="U61">
        <v>3.4102000000000001</v>
      </c>
      <c r="V61">
        <v>1.6043000000000001</v>
      </c>
      <c r="W61">
        <v>0.65415000000000001</v>
      </c>
      <c r="X61">
        <v>1.0642</v>
      </c>
      <c r="Y61">
        <v>2.3102999999999998</v>
      </c>
      <c r="Z61">
        <v>2.8959000000000001</v>
      </c>
      <c r="AA61">
        <v>1.2817000000000001</v>
      </c>
      <c r="AB61">
        <v>1.123</v>
      </c>
      <c r="AC61">
        <v>1.2289000000000001</v>
      </c>
      <c r="AD61">
        <v>0.72372000000000003</v>
      </c>
      <c r="AE61">
        <v>0.97882000000000002</v>
      </c>
      <c r="AF61">
        <v>1.7925</v>
      </c>
      <c r="AG61">
        <v>0.96816000000000002</v>
      </c>
      <c r="AH61">
        <v>1.028</v>
      </c>
      <c r="AI61">
        <v>1.0255000000000001</v>
      </c>
      <c r="AJ61">
        <v>1.1662999999999999</v>
      </c>
      <c r="AK61">
        <v>0.95038</v>
      </c>
      <c r="AL61">
        <v>1.1511</v>
      </c>
      <c r="AM61">
        <v>1.069</v>
      </c>
      <c r="AN61">
        <v>1.0219</v>
      </c>
      <c r="AO61">
        <v>1.3794999999999999</v>
      </c>
      <c r="AP61">
        <v>0.97713000000000005</v>
      </c>
      <c r="AQ61">
        <v>1.0409999999999999</v>
      </c>
      <c r="AR61">
        <v>2.1648999999999998</v>
      </c>
      <c r="AS61">
        <v>1.7764</v>
      </c>
      <c r="AT61">
        <v>0.96679999999999999</v>
      </c>
      <c r="AU61">
        <v>1.1191</v>
      </c>
      <c r="AV61">
        <v>1.8187</v>
      </c>
      <c r="AW61">
        <v>0.83379000000000003</v>
      </c>
      <c r="AX61">
        <v>1.0309999999999999</v>
      </c>
      <c r="AY61">
        <v>3.6294</v>
      </c>
      <c r="AZ61">
        <v>1.9343999999999999</v>
      </c>
      <c r="BA61">
        <v>2.0110999999999999</v>
      </c>
      <c r="BB61">
        <v>2.0988000000000002</v>
      </c>
      <c r="BC61">
        <v>1.7670999999999999</v>
      </c>
      <c r="BD61">
        <v>0.97302999999999995</v>
      </c>
      <c r="BE61">
        <v>1.2265999999999999</v>
      </c>
      <c r="BF61">
        <v>1.8264</v>
      </c>
      <c r="BG61">
        <v>1.5388999999999999</v>
      </c>
      <c r="BH61">
        <v>1.5615000000000001</v>
      </c>
      <c r="BI61">
        <v>4.4897999999999998</v>
      </c>
      <c r="BJ61">
        <v>4.5199999999999996</v>
      </c>
      <c r="BK61">
        <v>0.96889999999999998</v>
      </c>
      <c r="BL61">
        <v>1.5689</v>
      </c>
      <c r="BM61">
        <v>1.2461</v>
      </c>
      <c r="BN61">
        <v>1.7837000000000001</v>
      </c>
      <c r="BO61">
        <v>1.0230999999999999</v>
      </c>
      <c r="BP61">
        <v>4.9119999999999999</v>
      </c>
      <c r="BQ61">
        <v>0.56930000000000003</v>
      </c>
      <c r="BR61">
        <v>0.71453</v>
      </c>
      <c r="BS61">
        <v>1.7170000000000001</v>
      </c>
      <c r="BT61">
        <v>3.0588000000000002</v>
      </c>
      <c r="BU61">
        <v>2.7833000000000001</v>
      </c>
      <c r="BV61">
        <v>1.5595000000000001</v>
      </c>
      <c r="BW61">
        <v>0.86326999999999998</v>
      </c>
      <c r="BX61">
        <v>1.0362</v>
      </c>
      <c r="BY61">
        <v>2.6305000000000001</v>
      </c>
      <c r="BZ61">
        <v>1.9038999999999999</v>
      </c>
      <c r="CA61">
        <v>2.1063999999999998</v>
      </c>
      <c r="CB61">
        <v>1.5109999999999999</v>
      </c>
      <c r="CC61">
        <v>2.5087999999999999</v>
      </c>
      <c r="CD61">
        <v>2.3439000000000001</v>
      </c>
      <c r="CE61">
        <v>2.3708</v>
      </c>
      <c r="CF61">
        <v>2.1261999999999999</v>
      </c>
      <c r="CG61">
        <v>1.8533999999999999</v>
      </c>
      <c r="CH61">
        <v>1.0277000000000001</v>
      </c>
      <c r="CI61">
        <v>1.1575</v>
      </c>
      <c r="CJ61">
        <v>3.0655999999999999</v>
      </c>
      <c r="CK61">
        <v>2.4323999999999999</v>
      </c>
      <c r="CL61">
        <v>2.7258</v>
      </c>
      <c r="CM61">
        <v>2.8010000000000002</v>
      </c>
      <c r="CN61">
        <v>3.1669999999999998</v>
      </c>
      <c r="CO61">
        <v>2.1156000000000001</v>
      </c>
      <c r="CP61">
        <v>1.1314</v>
      </c>
      <c r="CQ61">
        <v>3.2233000000000001</v>
      </c>
      <c r="CR61">
        <v>3.1316999999999999</v>
      </c>
      <c r="CS61">
        <v>2.4645999999999999</v>
      </c>
      <c r="CT61">
        <v>3.4293999999999998</v>
      </c>
      <c r="CU61">
        <v>2.3043</v>
      </c>
      <c r="CV61">
        <v>2.0413000000000001</v>
      </c>
      <c r="CW61">
        <v>4.0361000000000002</v>
      </c>
      <c r="CX61">
        <v>3.8984999999999999</v>
      </c>
      <c r="CY61">
        <v>4.1336000000000004</v>
      </c>
      <c r="CZ61">
        <v>3.9624000000000001</v>
      </c>
      <c r="DA61">
        <v>4.0500999999999996</v>
      </c>
      <c r="DB61">
        <v>3.0142000000000002</v>
      </c>
      <c r="DC61">
        <v>2.1183999999999998</v>
      </c>
      <c r="DD61">
        <v>3.9933999999999998</v>
      </c>
      <c r="DE61">
        <v>4.3615000000000004</v>
      </c>
      <c r="DF61">
        <v>4.4877000000000002</v>
      </c>
      <c r="DG61">
        <v>3.7484000000000002</v>
      </c>
      <c r="DH61">
        <v>3.9058999999999999</v>
      </c>
      <c r="DI61">
        <v>2.9885000000000002</v>
      </c>
      <c r="DJ61">
        <v>3.3130999999999999</v>
      </c>
      <c r="DK61">
        <v>4.0646000000000004</v>
      </c>
      <c r="DL61">
        <v>4.6382000000000003</v>
      </c>
      <c r="DM61">
        <v>4.4781000000000004</v>
      </c>
      <c r="DN61">
        <v>4.2035</v>
      </c>
      <c r="DO61">
        <v>4.0445000000000002</v>
      </c>
      <c r="DP61">
        <v>3.2208999999999999</v>
      </c>
      <c r="DQ61">
        <v>2.7290999999999999</v>
      </c>
      <c r="DR61">
        <v>3.3858999999999999</v>
      </c>
      <c r="DS61">
        <v>4.0860000000000003</v>
      </c>
      <c r="DT61">
        <v>4.0510999999999999</v>
      </c>
      <c r="DU61">
        <v>4.4074</v>
      </c>
      <c r="DV61">
        <v>3.105</v>
      </c>
      <c r="DW61">
        <v>2.6164999999999998</v>
      </c>
      <c r="DX61">
        <v>4.4095000000000004</v>
      </c>
      <c r="DY61">
        <v>4.3361999999999998</v>
      </c>
      <c r="DZ61">
        <v>4.6726000000000001</v>
      </c>
      <c r="EA61">
        <v>4.7160000000000002</v>
      </c>
      <c r="EB61">
        <v>4.782</v>
      </c>
      <c r="EC61">
        <v>2.5137999999999998</v>
      </c>
      <c r="ED61">
        <v>1.5898000000000001</v>
      </c>
      <c r="EE61">
        <v>2.4624999999999999</v>
      </c>
      <c r="EF61">
        <v>2.8610000000000002</v>
      </c>
      <c r="EG61">
        <v>2.3772000000000002</v>
      </c>
      <c r="EH61">
        <v>2.778</v>
      </c>
      <c r="EI61">
        <v>1.4607000000000001</v>
      </c>
      <c r="EJ61">
        <v>1.7586999999999999</v>
      </c>
      <c r="EK61">
        <v>2.9885000000000002</v>
      </c>
      <c r="EL61">
        <v>2.3723999999999998</v>
      </c>
      <c r="EM61">
        <v>1.6828000000000001</v>
      </c>
      <c r="EN61">
        <v>1.4904999999999999</v>
      </c>
      <c r="EO61">
        <v>2.4117999999999999</v>
      </c>
      <c r="EP61">
        <v>2.1806999999999999</v>
      </c>
      <c r="EQ61">
        <v>1.8465</v>
      </c>
      <c r="ER61">
        <v>1.3623000000000001</v>
      </c>
      <c r="ES61">
        <v>1.9242999999999999</v>
      </c>
      <c r="ET61">
        <v>1.8005</v>
      </c>
      <c r="EU61">
        <v>1.8184</v>
      </c>
      <c r="EV61">
        <v>1.7509999999999999</v>
      </c>
      <c r="EW61">
        <v>1.3694</v>
      </c>
      <c r="EX61">
        <v>1.4305000000000001</v>
      </c>
      <c r="EY61">
        <v>2.3784999999999998</v>
      </c>
      <c r="EZ61">
        <v>1.1013999999999999</v>
      </c>
      <c r="FA61">
        <v>1.8458000000000001</v>
      </c>
      <c r="FB61">
        <v>2.8454999999999999</v>
      </c>
      <c r="FC61">
        <v>2.7504</v>
      </c>
      <c r="FD61">
        <v>2.4828999999999999</v>
      </c>
      <c r="FE61">
        <v>2.9110999999999998</v>
      </c>
      <c r="FF61">
        <v>1.8436999999999999</v>
      </c>
      <c r="FG61">
        <v>1.2568999999999999</v>
      </c>
      <c r="FH61">
        <v>2.3157000000000001</v>
      </c>
      <c r="FI61">
        <v>1.7441</v>
      </c>
      <c r="FJ61">
        <v>1.6514</v>
      </c>
      <c r="FK61">
        <v>1.7439</v>
      </c>
      <c r="FL61">
        <v>2.7963</v>
      </c>
      <c r="FM61">
        <v>1.3442000000000001</v>
      </c>
      <c r="FN61">
        <v>0.96794000000000002</v>
      </c>
      <c r="FO61">
        <v>2.1612</v>
      </c>
      <c r="FP61">
        <v>1.6861999999999999</v>
      </c>
      <c r="FQ61">
        <v>1.8045</v>
      </c>
      <c r="FR61">
        <v>2.2286999999999999</v>
      </c>
      <c r="FS61">
        <v>2.3041</v>
      </c>
      <c r="FT61">
        <v>1.2968</v>
      </c>
      <c r="FU61">
        <v>2.5794000000000001</v>
      </c>
      <c r="FV61">
        <v>2.4142000000000001</v>
      </c>
      <c r="FW61">
        <v>2.6034999999999999</v>
      </c>
      <c r="FX61">
        <v>2.2284999999999999</v>
      </c>
      <c r="FY61">
        <v>3.4914999999999998</v>
      </c>
      <c r="FZ61">
        <v>2.0775999999999999</v>
      </c>
      <c r="GA61">
        <v>2.1392000000000002</v>
      </c>
      <c r="GB61">
        <v>2.927</v>
      </c>
      <c r="GC61">
        <v>2.9923000000000002</v>
      </c>
      <c r="GD61">
        <v>3.8342000000000001</v>
      </c>
      <c r="GE61">
        <v>3.8365</v>
      </c>
      <c r="GF61">
        <v>2.1633</v>
      </c>
      <c r="GG61">
        <v>1.2141</v>
      </c>
      <c r="GH61">
        <v>3.9089999999999998</v>
      </c>
      <c r="GI61">
        <v>1.488</v>
      </c>
      <c r="GJ61">
        <v>1.6047</v>
      </c>
      <c r="GK61">
        <v>2.1907999999999999</v>
      </c>
      <c r="GL61">
        <v>1.5854999999999999</v>
      </c>
      <c r="GM61">
        <v>0.93498999999999999</v>
      </c>
      <c r="GN61">
        <v>1.6879</v>
      </c>
      <c r="GO61">
        <v>2.7945000000000002</v>
      </c>
      <c r="GP61">
        <v>2.1095999999999999</v>
      </c>
      <c r="GQ61">
        <v>1.7844</v>
      </c>
      <c r="GR61">
        <v>3.4512</v>
      </c>
      <c r="GS61">
        <v>2.0666000000000002</v>
      </c>
      <c r="GT61">
        <v>1.2668999999999999</v>
      </c>
      <c r="GU61">
        <v>1.8240000000000001</v>
      </c>
      <c r="GV61">
        <v>3.4857999999999998</v>
      </c>
      <c r="GW61">
        <v>2.3146</v>
      </c>
      <c r="GX61">
        <v>3.1579000000000002</v>
      </c>
      <c r="GY61">
        <v>2.6122000000000001</v>
      </c>
      <c r="GZ61">
        <v>3.5990000000000002</v>
      </c>
      <c r="HA61">
        <v>3.5665</v>
      </c>
      <c r="HB61">
        <v>1.1218999999999999</v>
      </c>
      <c r="HC61">
        <v>3.9647000000000001</v>
      </c>
      <c r="HD61">
        <v>2.3822999999999999</v>
      </c>
      <c r="HE61">
        <v>2.7267000000000001</v>
      </c>
      <c r="HF61">
        <v>4.1020000000000003</v>
      </c>
      <c r="HG61">
        <v>1.8130999999999999</v>
      </c>
      <c r="HH61">
        <v>1.798</v>
      </c>
      <c r="HI61">
        <v>4.8540999999999999</v>
      </c>
      <c r="HJ61">
        <v>2.7467999999999999</v>
      </c>
      <c r="HK61">
        <v>2.2717000000000001</v>
      </c>
      <c r="HL61">
        <v>2.7130999999999998</v>
      </c>
      <c r="HM61">
        <v>3.0388999999999999</v>
      </c>
      <c r="HN61">
        <v>2.1503000000000001</v>
      </c>
      <c r="HO61">
        <v>4.3442999999999996</v>
      </c>
      <c r="HP61">
        <v>2.5880999999999998</v>
      </c>
      <c r="HQ61">
        <v>1.4559</v>
      </c>
      <c r="HR61">
        <v>0.85285999999999995</v>
      </c>
      <c r="HS61">
        <v>3.9127000000000001</v>
      </c>
      <c r="HT61">
        <v>4.0932000000000004</v>
      </c>
      <c r="HU61">
        <v>3.8534000000000002</v>
      </c>
      <c r="HV61">
        <v>3.6423999999999999</v>
      </c>
      <c r="HW61">
        <v>2.0427</v>
      </c>
      <c r="HX61">
        <v>1.4437</v>
      </c>
      <c r="HY61">
        <v>3.4051999999999998</v>
      </c>
      <c r="HZ61">
        <v>3.0573000000000001</v>
      </c>
      <c r="IA61">
        <v>3.5276999999999998</v>
      </c>
      <c r="IB61">
        <v>4.6452</v>
      </c>
      <c r="IC61">
        <v>4.8710000000000004</v>
      </c>
      <c r="ID61">
        <v>1.8253999999999999</v>
      </c>
      <c r="IE61">
        <v>1.2446999999999999</v>
      </c>
      <c r="IF61">
        <v>4.0441000000000003</v>
      </c>
      <c r="IG61">
        <v>1.5941000000000001</v>
      </c>
      <c r="IH61">
        <v>1.4027000000000001</v>
      </c>
      <c r="II61">
        <v>1.3649</v>
      </c>
      <c r="IJ61">
        <v>1.7206999999999999</v>
      </c>
      <c r="IK61">
        <v>0.61012999999999995</v>
      </c>
      <c r="IL61">
        <v>2.3086000000000002</v>
      </c>
      <c r="IM61">
        <v>1.5470999999999999</v>
      </c>
      <c r="IN61">
        <v>2.1749000000000001</v>
      </c>
      <c r="IO61">
        <v>2.8460999999999999</v>
      </c>
      <c r="IP61">
        <v>1.0617000000000001</v>
      </c>
      <c r="IQ61">
        <v>2.2052</v>
      </c>
      <c r="IR61">
        <v>0.94016999999999995</v>
      </c>
      <c r="IS61">
        <v>1.9355</v>
      </c>
      <c r="IT61">
        <v>2.1901999999999999</v>
      </c>
      <c r="IU61">
        <v>2.0733999999999999</v>
      </c>
      <c r="IV61">
        <v>3.1002999999999998</v>
      </c>
      <c r="IW61">
        <v>4.4935999999999998</v>
      </c>
      <c r="IX61">
        <v>0.86572000000000005</v>
      </c>
      <c r="IY61">
        <v>0.85706000000000004</v>
      </c>
      <c r="IZ61">
        <v>1.4953000000000001</v>
      </c>
      <c r="JA61">
        <v>2.9198</v>
      </c>
      <c r="JB61">
        <v>2.8134999999999999</v>
      </c>
      <c r="JC61">
        <v>3.8917999999999999</v>
      </c>
      <c r="JD61">
        <v>4.7443</v>
      </c>
      <c r="JE61">
        <v>1.8740000000000001</v>
      </c>
      <c r="JF61">
        <v>2.214</v>
      </c>
      <c r="JG61">
        <v>2.1593</v>
      </c>
      <c r="JH61">
        <v>1.0791999999999999</v>
      </c>
      <c r="JI61">
        <v>0.30914999999999998</v>
      </c>
      <c r="JJ61">
        <v>0.42710999999999999</v>
      </c>
      <c r="JK61">
        <v>1.9501999999999999</v>
      </c>
      <c r="JL61">
        <v>1.4628000000000001</v>
      </c>
      <c r="JM61">
        <v>1.0402</v>
      </c>
      <c r="JN61">
        <v>1.8219000000000001</v>
      </c>
      <c r="JO61">
        <v>0.94503000000000004</v>
      </c>
      <c r="JP61">
        <v>2.1879</v>
      </c>
      <c r="JQ61">
        <v>0.81815000000000004</v>
      </c>
      <c r="JR61">
        <v>1.2599</v>
      </c>
      <c r="JS61">
        <v>1.5323</v>
      </c>
      <c r="JT61">
        <v>2.1697000000000002</v>
      </c>
      <c r="JU61">
        <v>3.0421999999999998</v>
      </c>
      <c r="JV61">
        <v>1.0142</v>
      </c>
      <c r="JW61">
        <v>0.90993000000000002</v>
      </c>
      <c r="JX61">
        <v>1.5895999999999999</v>
      </c>
      <c r="JY61">
        <v>0.59697</v>
      </c>
      <c r="JZ61">
        <v>1.0633999999999999</v>
      </c>
      <c r="KA61">
        <v>1.5602</v>
      </c>
      <c r="KB61">
        <v>1.0186999999999999</v>
      </c>
      <c r="KC61">
        <v>3.9944000000000002</v>
      </c>
      <c r="KD61">
        <v>1.0962000000000001</v>
      </c>
      <c r="KE61">
        <v>0.85536000000000001</v>
      </c>
      <c r="KF61">
        <v>0.65285000000000004</v>
      </c>
      <c r="KG61">
        <v>0.95477999999999996</v>
      </c>
      <c r="KH61">
        <v>0.83028000000000002</v>
      </c>
      <c r="KI61">
        <v>0.82506999999999997</v>
      </c>
      <c r="KJ61">
        <v>1.4166000000000001</v>
      </c>
      <c r="KK61">
        <v>2.4119000000000002</v>
      </c>
      <c r="KL61">
        <v>0.94518000000000002</v>
      </c>
      <c r="KM61">
        <v>0.77707000000000004</v>
      </c>
      <c r="KN61">
        <v>0.72287999999999997</v>
      </c>
      <c r="KO61">
        <v>1.8351999999999999</v>
      </c>
      <c r="KP61">
        <v>1.5324</v>
      </c>
      <c r="KQ61">
        <v>0.82396999999999998</v>
      </c>
      <c r="KR61">
        <v>0.79832000000000003</v>
      </c>
      <c r="KS61">
        <v>0.76966999999999997</v>
      </c>
      <c r="KT61">
        <v>0.97650999999999999</v>
      </c>
      <c r="KU61">
        <v>1.0537000000000001</v>
      </c>
      <c r="KV61">
        <v>0.85470999999999997</v>
      </c>
      <c r="KW61">
        <v>0.69301000000000001</v>
      </c>
      <c r="KX61">
        <v>0.77049999999999996</v>
      </c>
      <c r="KY61">
        <v>0.65032000000000001</v>
      </c>
      <c r="KZ61">
        <v>0.99738000000000004</v>
      </c>
      <c r="LA61">
        <v>0.67301</v>
      </c>
      <c r="LB61">
        <v>0.76858000000000004</v>
      </c>
      <c r="LC61">
        <v>0.77107000000000003</v>
      </c>
      <c r="LD61">
        <v>0.80323</v>
      </c>
      <c r="LE61">
        <v>0.68037999999999998</v>
      </c>
      <c r="LF61">
        <v>1.1712</v>
      </c>
      <c r="LG61">
        <v>0.42303000000000002</v>
      </c>
      <c r="LH61">
        <v>2.0709</v>
      </c>
      <c r="LI61">
        <v>0.59923999999999999</v>
      </c>
      <c r="LJ61">
        <v>0.59231</v>
      </c>
      <c r="LK61">
        <v>0.65290000000000004</v>
      </c>
      <c r="LL61">
        <v>0.95748999999999995</v>
      </c>
    </row>
    <row r="62" spans="1:324">
      <c r="A62">
        <v>61</v>
      </c>
      <c r="B62">
        <v>1.2462</v>
      </c>
      <c r="C62">
        <v>0.58187999999999995</v>
      </c>
      <c r="D62">
        <v>1.1953</v>
      </c>
      <c r="E62">
        <v>1.34</v>
      </c>
      <c r="F62">
        <v>1.2099</v>
      </c>
      <c r="G62">
        <v>1.5528</v>
      </c>
      <c r="H62">
        <v>1.7656000000000001</v>
      </c>
      <c r="I62">
        <v>1.0166999999999999</v>
      </c>
      <c r="J62">
        <v>2.9045999999999998</v>
      </c>
      <c r="K62">
        <v>0.95872999999999997</v>
      </c>
      <c r="L62">
        <v>1.1837</v>
      </c>
      <c r="M62">
        <v>1.0001</v>
      </c>
      <c r="N62">
        <v>1.6366000000000001</v>
      </c>
      <c r="O62">
        <v>3.0929000000000002</v>
      </c>
      <c r="P62">
        <v>1.0033000000000001</v>
      </c>
      <c r="Q62">
        <v>0.97851999999999995</v>
      </c>
      <c r="R62">
        <v>0.98562000000000005</v>
      </c>
      <c r="S62">
        <v>1.3640000000000001</v>
      </c>
      <c r="T62">
        <v>1.0802</v>
      </c>
      <c r="U62">
        <v>3.1278999999999999</v>
      </c>
      <c r="V62">
        <v>1.4823</v>
      </c>
      <c r="W62">
        <v>0.62807999999999997</v>
      </c>
      <c r="X62">
        <v>0.96784999999999999</v>
      </c>
      <c r="Y62">
        <v>2.3109999999999999</v>
      </c>
      <c r="Z62">
        <v>2.956</v>
      </c>
      <c r="AA62">
        <v>1.3325</v>
      </c>
      <c r="AB62">
        <v>1.2133</v>
      </c>
      <c r="AC62">
        <v>1.28</v>
      </c>
      <c r="AD62">
        <v>0.72996000000000005</v>
      </c>
      <c r="AE62">
        <v>0.89490999999999998</v>
      </c>
      <c r="AF62">
        <v>1.8908</v>
      </c>
      <c r="AG62">
        <v>0.85516000000000003</v>
      </c>
      <c r="AH62">
        <v>1.0363</v>
      </c>
      <c r="AI62">
        <v>0.88341999999999998</v>
      </c>
      <c r="AJ62">
        <v>1.1341000000000001</v>
      </c>
      <c r="AK62">
        <v>0.85199000000000003</v>
      </c>
      <c r="AL62">
        <v>1.1818</v>
      </c>
      <c r="AM62">
        <v>1.0121</v>
      </c>
      <c r="AN62">
        <v>1.0724</v>
      </c>
      <c r="AO62">
        <v>1.2704</v>
      </c>
      <c r="AP62">
        <v>1.0455000000000001</v>
      </c>
      <c r="AQ62">
        <v>0.92696000000000001</v>
      </c>
      <c r="AR62">
        <v>2.3037999999999998</v>
      </c>
      <c r="AS62">
        <v>1.5395000000000001</v>
      </c>
      <c r="AT62">
        <v>0.89351999999999998</v>
      </c>
      <c r="AU62">
        <v>1.143</v>
      </c>
      <c r="AV62">
        <v>1.7153</v>
      </c>
      <c r="AW62">
        <v>0.84843000000000002</v>
      </c>
      <c r="AX62">
        <v>0.91683000000000003</v>
      </c>
      <c r="AY62">
        <v>3.8395999999999999</v>
      </c>
      <c r="AZ62">
        <v>1.8541000000000001</v>
      </c>
      <c r="BA62">
        <v>2.1478000000000002</v>
      </c>
      <c r="BB62">
        <v>2.0287999999999999</v>
      </c>
      <c r="BC62">
        <v>1.6258999999999999</v>
      </c>
      <c r="BD62">
        <v>0.88246999999999998</v>
      </c>
      <c r="BE62">
        <v>1.2650999999999999</v>
      </c>
      <c r="BF62">
        <v>1.71</v>
      </c>
      <c r="BG62">
        <v>1.603</v>
      </c>
      <c r="BH62">
        <v>1.4730000000000001</v>
      </c>
      <c r="BI62">
        <v>4.6642999999999999</v>
      </c>
      <c r="BJ62">
        <v>4.726</v>
      </c>
      <c r="BK62">
        <v>0.98626999999999998</v>
      </c>
      <c r="BL62">
        <v>1.6034999999999999</v>
      </c>
      <c r="BM62">
        <v>1.3117000000000001</v>
      </c>
      <c r="BN62">
        <v>1.7875000000000001</v>
      </c>
      <c r="BO62">
        <v>1.0577000000000001</v>
      </c>
      <c r="BP62">
        <v>5.0202</v>
      </c>
      <c r="BQ62">
        <v>0.58857999999999999</v>
      </c>
      <c r="BR62">
        <v>0.71945000000000003</v>
      </c>
      <c r="BS62">
        <v>1.8130999999999999</v>
      </c>
      <c r="BT62">
        <v>3.0529000000000002</v>
      </c>
      <c r="BU62">
        <v>2.8420999999999998</v>
      </c>
      <c r="BV62">
        <v>1.5196000000000001</v>
      </c>
      <c r="BW62">
        <v>0.84214999999999995</v>
      </c>
      <c r="BX62">
        <v>0.99136999999999997</v>
      </c>
      <c r="BY62">
        <v>2.7446000000000002</v>
      </c>
      <c r="BZ62">
        <v>1.9040999999999999</v>
      </c>
      <c r="CA62">
        <v>2.1234000000000002</v>
      </c>
      <c r="CB62">
        <v>1.5629999999999999</v>
      </c>
      <c r="CC62">
        <v>2.5848</v>
      </c>
      <c r="CD62">
        <v>2.4378000000000002</v>
      </c>
      <c r="CE62">
        <v>2.431</v>
      </c>
      <c r="CF62">
        <v>2.2151999999999998</v>
      </c>
      <c r="CG62">
        <v>1.875</v>
      </c>
      <c r="CH62">
        <v>1.0708</v>
      </c>
      <c r="CI62">
        <v>1.1920999999999999</v>
      </c>
      <c r="CJ62">
        <v>3.2223000000000002</v>
      </c>
      <c r="CK62">
        <v>2.5922999999999998</v>
      </c>
      <c r="CL62">
        <v>2.8959999999999999</v>
      </c>
      <c r="CM62">
        <v>2.9258999999999999</v>
      </c>
      <c r="CN62">
        <v>3.3412999999999999</v>
      </c>
      <c r="CO62">
        <v>2.0400999999999998</v>
      </c>
      <c r="CP62">
        <v>1.1023000000000001</v>
      </c>
      <c r="CQ62">
        <v>3.2462</v>
      </c>
      <c r="CR62">
        <v>3.1566999999999998</v>
      </c>
      <c r="CS62">
        <v>2.4876999999999998</v>
      </c>
      <c r="CT62">
        <v>3.2953000000000001</v>
      </c>
      <c r="CU62">
        <v>2.4352999999999998</v>
      </c>
      <c r="CV62">
        <v>2.0396999999999998</v>
      </c>
      <c r="CW62">
        <v>3.9948000000000001</v>
      </c>
      <c r="CX62">
        <v>3.8946999999999998</v>
      </c>
      <c r="CY62">
        <v>4.0797999999999996</v>
      </c>
      <c r="CZ62">
        <v>3.9382000000000001</v>
      </c>
      <c r="DA62">
        <v>3.9956</v>
      </c>
      <c r="DB62">
        <v>3.2385000000000002</v>
      </c>
      <c r="DC62">
        <v>2.23</v>
      </c>
      <c r="DD62">
        <v>4.2138</v>
      </c>
      <c r="DE62">
        <v>4.5361000000000002</v>
      </c>
      <c r="DF62">
        <v>4.6614000000000004</v>
      </c>
      <c r="DG62">
        <v>3.9813000000000001</v>
      </c>
      <c r="DH62">
        <v>4.1604000000000001</v>
      </c>
      <c r="DI62">
        <v>3.19</v>
      </c>
      <c r="DJ62">
        <v>3.5333999999999999</v>
      </c>
      <c r="DK62">
        <v>4.2675999999999998</v>
      </c>
      <c r="DL62">
        <v>4.7760999999999996</v>
      </c>
      <c r="DM62">
        <v>4.7023999999999999</v>
      </c>
      <c r="DN62">
        <v>4.3555999999999999</v>
      </c>
      <c r="DO62">
        <v>4.2964000000000002</v>
      </c>
      <c r="DP62">
        <v>3.3959000000000001</v>
      </c>
      <c r="DQ62">
        <v>2.7732000000000001</v>
      </c>
      <c r="DR62">
        <v>3.3717999999999999</v>
      </c>
      <c r="DS62">
        <v>3.9805000000000001</v>
      </c>
      <c r="DT62">
        <v>3.9634</v>
      </c>
      <c r="DU62">
        <v>4.2694999999999999</v>
      </c>
      <c r="DV62">
        <v>3.0701000000000001</v>
      </c>
      <c r="DW62">
        <v>2.5661999999999998</v>
      </c>
      <c r="DX62">
        <v>4.2821999999999996</v>
      </c>
      <c r="DY62">
        <v>4.2126999999999999</v>
      </c>
      <c r="DZ62">
        <v>4.8155000000000001</v>
      </c>
      <c r="EA62">
        <v>4.8647</v>
      </c>
      <c r="EB62">
        <v>4.9535999999999998</v>
      </c>
      <c r="EC62">
        <v>2.6797</v>
      </c>
      <c r="ED62">
        <v>1.6434</v>
      </c>
      <c r="EE62">
        <v>2.6318000000000001</v>
      </c>
      <c r="EF62">
        <v>3.0669</v>
      </c>
      <c r="EG62">
        <v>2.5733999999999999</v>
      </c>
      <c r="EH62">
        <v>2.7526000000000002</v>
      </c>
      <c r="EI62">
        <v>1.6458999999999999</v>
      </c>
      <c r="EJ62">
        <v>1.9274</v>
      </c>
      <c r="EK62">
        <v>2.972</v>
      </c>
      <c r="EL62">
        <v>2.5375999999999999</v>
      </c>
      <c r="EM62">
        <v>1.7481</v>
      </c>
      <c r="EN62">
        <v>1.6149</v>
      </c>
      <c r="EO62">
        <v>2.431</v>
      </c>
      <c r="EP62">
        <v>2.3542999999999998</v>
      </c>
      <c r="EQ62">
        <v>1.8661000000000001</v>
      </c>
      <c r="ER62">
        <v>1.4792000000000001</v>
      </c>
      <c r="ES62">
        <v>1.9830000000000001</v>
      </c>
      <c r="ET62">
        <v>1.8569</v>
      </c>
      <c r="EU62">
        <v>1.9337</v>
      </c>
      <c r="EV62">
        <v>1.8877999999999999</v>
      </c>
      <c r="EW62">
        <v>1.5156000000000001</v>
      </c>
      <c r="EX62">
        <v>1.5986</v>
      </c>
      <c r="EY62">
        <v>2.5068000000000001</v>
      </c>
      <c r="EZ62">
        <v>1.1898</v>
      </c>
      <c r="FA62">
        <v>1.8835</v>
      </c>
      <c r="FB62">
        <v>3.2591000000000001</v>
      </c>
      <c r="FC62">
        <v>2.6261000000000001</v>
      </c>
      <c r="FD62">
        <v>2.4104000000000001</v>
      </c>
      <c r="FE62">
        <v>2.7562000000000002</v>
      </c>
      <c r="FF62">
        <v>1.8028</v>
      </c>
      <c r="FG62">
        <v>1.2515000000000001</v>
      </c>
      <c r="FH62">
        <v>2.2515000000000001</v>
      </c>
      <c r="FI62">
        <v>1.7151000000000001</v>
      </c>
      <c r="FJ62">
        <v>1.5604</v>
      </c>
      <c r="FK62">
        <v>1.7082999999999999</v>
      </c>
      <c r="FL62">
        <v>2.6635</v>
      </c>
      <c r="FM62">
        <v>1.4041999999999999</v>
      </c>
      <c r="FN62">
        <v>0.91405999999999998</v>
      </c>
      <c r="FO62">
        <v>2.4033000000000002</v>
      </c>
      <c r="FP62">
        <v>1.8125</v>
      </c>
      <c r="FQ62">
        <v>2.0047000000000001</v>
      </c>
      <c r="FR62">
        <v>2.2006000000000001</v>
      </c>
      <c r="FS62">
        <v>2.2970999999999999</v>
      </c>
      <c r="FT62">
        <v>1.425</v>
      </c>
      <c r="FU62">
        <v>2.4296000000000002</v>
      </c>
      <c r="FV62">
        <v>2.5613000000000001</v>
      </c>
      <c r="FW62">
        <v>2.5832999999999999</v>
      </c>
      <c r="FX62">
        <v>2.4085999999999999</v>
      </c>
      <c r="FY62">
        <v>3.3079999999999998</v>
      </c>
      <c r="FZ62">
        <v>1.9952000000000001</v>
      </c>
      <c r="GA62">
        <v>2.2858999999999998</v>
      </c>
      <c r="GB62">
        <v>3.0911</v>
      </c>
      <c r="GC62">
        <v>3.2004999999999999</v>
      </c>
      <c r="GD62">
        <v>4.0701999999999998</v>
      </c>
      <c r="GE62">
        <v>3.5377999999999998</v>
      </c>
      <c r="GF62">
        <v>2.1579999999999999</v>
      </c>
      <c r="GG62">
        <v>1.1811</v>
      </c>
      <c r="GH62">
        <v>3.6520000000000001</v>
      </c>
      <c r="GI62">
        <v>1.4527000000000001</v>
      </c>
      <c r="GJ62">
        <v>1.6393</v>
      </c>
      <c r="GK62">
        <v>2.2147000000000001</v>
      </c>
      <c r="GL62">
        <v>1.6497999999999999</v>
      </c>
      <c r="GM62">
        <v>0.92403000000000002</v>
      </c>
      <c r="GN62">
        <v>1.6529</v>
      </c>
      <c r="GO62">
        <v>2.5667</v>
      </c>
      <c r="GP62">
        <v>2.0135000000000001</v>
      </c>
      <c r="GQ62">
        <v>1.6819</v>
      </c>
      <c r="GR62">
        <v>3.2385000000000002</v>
      </c>
      <c r="GS62">
        <v>2.0242</v>
      </c>
      <c r="GT62">
        <v>1.2584</v>
      </c>
      <c r="GU62">
        <v>1.7149000000000001</v>
      </c>
      <c r="GV62">
        <v>3.2061999999999999</v>
      </c>
      <c r="GW62">
        <v>2.1882000000000001</v>
      </c>
      <c r="GX62">
        <v>2.9706000000000001</v>
      </c>
      <c r="GY62">
        <v>2.5394000000000001</v>
      </c>
      <c r="GZ62">
        <v>3.3793000000000002</v>
      </c>
      <c r="HA62">
        <v>3.1905999999999999</v>
      </c>
      <c r="HB62">
        <v>1.1065</v>
      </c>
      <c r="HC62">
        <v>3.7082999999999999</v>
      </c>
      <c r="HD62">
        <v>2.2562000000000002</v>
      </c>
      <c r="HE62">
        <v>2.6234999999999999</v>
      </c>
      <c r="HF62">
        <v>3.6617000000000002</v>
      </c>
      <c r="HG62">
        <v>1.7632000000000001</v>
      </c>
      <c r="HH62">
        <v>1.7111000000000001</v>
      </c>
      <c r="HI62">
        <v>4.5065</v>
      </c>
      <c r="HJ62">
        <v>2.6930999999999998</v>
      </c>
      <c r="HK62">
        <v>2.2614999999999998</v>
      </c>
      <c r="HL62">
        <v>2.4859</v>
      </c>
      <c r="HM62">
        <v>2.8723999999999998</v>
      </c>
      <c r="HN62">
        <v>2.0587</v>
      </c>
      <c r="HO62">
        <v>4.0099</v>
      </c>
      <c r="HP62">
        <v>2.4872000000000001</v>
      </c>
      <c r="HQ62">
        <v>1.5323</v>
      </c>
      <c r="HR62">
        <v>0.88751000000000002</v>
      </c>
      <c r="HS62">
        <v>3.6560000000000001</v>
      </c>
      <c r="HT62">
        <v>3.7909000000000002</v>
      </c>
      <c r="HU62">
        <v>3.6749000000000001</v>
      </c>
      <c r="HV62">
        <v>3.4148000000000001</v>
      </c>
      <c r="HW62">
        <v>1.9984999999999999</v>
      </c>
      <c r="HX62">
        <v>1.4896</v>
      </c>
      <c r="HY62">
        <v>3.1707000000000001</v>
      </c>
      <c r="HZ62">
        <v>2.9230999999999998</v>
      </c>
      <c r="IA62">
        <v>3.3769</v>
      </c>
      <c r="IB62">
        <v>4.3407</v>
      </c>
      <c r="IC62">
        <v>4.5105000000000004</v>
      </c>
      <c r="ID62">
        <v>1.8059000000000001</v>
      </c>
      <c r="IE62">
        <v>1.4080999999999999</v>
      </c>
      <c r="IF62">
        <v>3.6739000000000002</v>
      </c>
      <c r="IG62">
        <v>1.7579</v>
      </c>
      <c r="IH62">
        <v>1.5486</v>
      </c>
      <c r="II62">
        <v>1.4998</v>
      </c>
      <c r="IJ62">
        <v>1.8222</v>
      </c>
      <c r="IK62">
        <v>0.70331999999999995</v>
      </c>
      <c r="IL62">
        <v>2.3788</v>
      </c>
      <c r="IM62">
        <v>1.7511000000000001</v>
      </c>
      <c r="IN62">
        <v>2.3332000000000002</v>
      </c>
      <c r="IO62">
        <v>2.7275</v>
      </c>
      <c r="IP62">
        <v>1.2238</v>
      </c>
      <c r="IQ62">
        <v>2.0282</v>
      </c>
      <c r="IR62">
        <v>0.97080999999999995</v>
      </c>
      <c r="IS62">
        <v>1.9483999999999999</v>
      </c>
      <c r="IT62">
        <v>2.2763</v>
      </c>
      <c r="IU62">
        <v>2.1051000000000002</v>
      </c>
      <c r="IV62">
        <v>2.8841000000000001</v>
      </c>
      <c r="IW62">
        <v>4.1816000000000004</v>
      </c>
      <c r="IX62">
        <v>0.90037</v>
      </c>
      <c r="IY62">
        <v>0.84746999999999995</v>
      </c>
      <c r="IZ62">
        <v>1.4886999999999999</v>
      </c>
      <c r="JA62">
        <v>2.8460000000000001</v>
      </c>
      <c r="JB62">
        <v>2.7174999999999998</v>
      </c>
      <c r="JC62">
        <v>3.6381999999999999</v>
      </c>
      <c r="JD62">
        <v>4.2679999999999998</v>
      </c>
      <c r="JE62">
        <v>1.9549000000000001</v>
      </c>
      <c r="JF62">
        <v>2.3018999999999998</v>
      </c>
      <c r="JG62">
        <v>2.2945000000000002</v>
      </c>
      <c r="JH62">
        <v>1.1677</v>
      </c>
      <c r="JI62">
        <v>0.3256</v>
      </c>
      <c r="JJ62">
        <v>0.52754000000000001</v>
      </c>
      <c r="JK62">
        <v>1.9952000000000001</v>
      </c>
      <c r="JL62">
        <v>1.5544</v>
      </c>
      <c r="JM62">
        <v>1.0920000000000001</v>
      </c>
      <c r="JN62">
        <v>1.8128</v>
      </c>
      <c r="JO62">
        <v>1.0348999999999999</v>
      </c>
      <c r="JP62">
        <v>2.2342</v>
      </c>
      <c r="JQ62">
        <v>0.86380999999999997</v>
      </c>
      <c r="JR62">
        <v>1.3972</v>
      </c>
      <c r="JS62">
        <v>1.6572</v>
      </c>
      <c r="JT62">
        <v>2.3256000000000001</v>
      </c>
      <c r="JU62">
        <v>3.2124999999999999</v>
      </c>
      <c r="JV62">
        <v>1.0563</v>
      </c>
      <c r="JW62">
        <v>0.87619000000000002</v>
      </c>
      <c r="JX62">
        <v>1.4618</v>
      </c>
      <c r="JY62">
        <v>0.54915999999999998</v>
      </c>
      <c r="JZ62">
        <v>1.0354000000000001</v>
      </c>
      <c r="KA62">
        <v>1.4794</v>
      </c>
      <c r="KB62">
        <v>0.95601000000000003</v>
      </c>
      <c r="KC62">
        <v>3.6594000000000002</v>
      </c>
      <c r="KD62">
        <v>1.0557000000000001</v>
      </c>
      <c r="KE62">
        <v>0.68025999999999998</v>
      </c>
      <c r="KF62">
        <v>0.52461000000000002</v>
      </c>
      <c r="KG62">
        <v>0.85384000000000004</v>
      </c>
      <c r="KH62">
        <v>0.66595000000000004</v>
      </c>
      <c r="KI62">
        <v>0.68249000000000004</v>
      </c>
      <c r="KJ62">
        <v>1.5651999999999999</v>
      </c>
      <c r="KK62">
        <v>2.1150000000000002</v>
      </c>
      <c r="KL62">
        <v>0.79071000000000002</v>
      </c>
      <c r="KM62">
        <v>0.62465000000000004</v>
      </c>
      <c r="KN62">
        <v>0.60848000000000002</v>
      </c>
      <c r="KO62">
        <v>1.6798</v>
      </c>
      <c r="KP62">
        <v>1.5408999999999999</v>
      </c>
      <c r="KQ62">
        <v>0.67447999999999997</v>
      </c>
      <c r="KR62">
        <v>0.65510000000000002</v>
      </c>
      <c r="KS62">
        <v>0.61502999999999997</v>
      </c>
      <c r="KT62">
        <v>0.83284000000000002</v>
      </c>
      <c r="KU62">
        <v>0.96006000000000002</v>
      </c>
      <c r="KV62">
        <v>0.78947000000000001</v>
      </c>
      <c r="KW62">
        <v>0.63027</v>
      </c>
      <c r="KX62">
        <v>0.61865999999999999</v>
      </c>
      <c r="KY62">
        <v>0.58298000000000005</v>
      </c>
      <c r="KZ62">
        <v>0.92181000000000002</v>
      </c>
      <c r="LA62">
        <v>0.63238000000000005</v>
      </c>
      <c r="LB62">
        <v>0.71877000000000002</v>
      </c>
      <c r="LC62">
        <v>0.69803000000000004</v>
      </c>
      <c r="LD62">
        <v>0.75195000000000001</v>
      </c>
      <c r="LE62">
        <v>0.63676999999999995</v>
      </c>
      <c r="LF62">
        <v>1.0323</v>
      </c>
      <c r="LG62">
        <v>0.44539000000000001</v>
      </c>
      <c r="LH62">
        <v>1.9621999999999999</v>
      </c>
      <c r="LI62">
        <v>0.56211</v>
      </c>
      <c r="LJ62">
        <v>0.58509</v>
      </c>
      <c r="LK62">
        <v>0.61878999999999995</v>
      </c>
      <c r="LL62">
        <v>0.91454000000000002</v>
      </c>
    </row>
    <row r="63" spans="1:324">
      <c r="A63">
        <v>62</v>
      </c>
      <c r="B63">
        <v>1.3234999999999999</v>
      </c>
      <c r="C63">
        <v>0.57081999999999999</v>
      </c>
      <c r="D63">
        <v>1.2186999999999999</v>
      </c>
      <c r="E63">
        <v>1.2856000000000001</v>
      </c>
      <c r="F63">
        <v>1.2876000000000001</v>
      </c>
      <c r="G63">
        <v>1.4375</v>
      </c>
      <c r="H63">
        <v>1.835</v>
      </c>
      <c r="I63">
        <v>1.0548</v>
      </c>
      <c r="J63">
        <v>3.0169000000000001</v>
      </c>
      <c r="K63">
        <v>0.99894000000000005</v>
      </c>
      <c r="L63">
        <v>1.143</v>
      </c>
      <c r="M63">
        <v>0.95801000000000003</v>
      </c>
      <c r="N63">
        <v>1.7417</v>
      </c>
      <c r="O63">
        <v>2.8153000000000001</v>
      </c>
      <c r="P63">
        <v>1.0477000000000001</v>
      </c>
      <c r="Q63">
        <v>0.97631000000000001</v>
      </c>
      <c r="R63">
        <v>1.0019</v>
      </c>
      <c r="S63">
        <v>1.3398000000000001</v>
      </c>
      <c r="T63">
        <v>1.052</v>
      </c>
      <c r="U63">
        <v>2.8233000000000001</v>
      </c>
      <c r="V63">
        <v>1.3778999999999999</v>
      </c>
      <c r="W63">
        <v>0.61682999999999999</v>
      </c>
      <c r="X63">
        <v>0.87949999999999995</v>
      </c>
      <c r="Y63">
        <v>2.2475000000000001</v>
      </c>
      <c r="Z63">
        <v>2.9676999999999998</v>
      </c>
      <c r="AA63">
        <v>1.3737999999999999</v>
      </c>
      <c r="AB63">
        <v>1.1025</v>
      </c>
      <c r="AC63">
        <v>1.2366999999999999</v>
      </c>
      <c r="AD63">
        <v>0.76239999999999997</v>
      </c>
      <c r="AE63">
        <v>0.82138999999999995</v>
      </c>
      <c r="AF63">
        <v>1.9652000000000001</v>
      </c>
      <c r="AG63">
        <v>0.78947000000000001</v>
      </c>
      <c r="AH63">
        <v>1.0512999999999999</v>
      </c>
      <c r="AI63">
        <v>0.82850999999999997</v>
      </c>
      <c r="AJ63">
        <v>1.071</v>
      </c>
      <c r="AK63">
        <v>0.76770000000000005</v>
      </c>
      <c r="AL63">
        <v>1.2553000000000001</v>
      </c>
      <c r="AM63">
        <v>0.95743999999999996</v>
      </c>
      <c r="AN63">
        <v>1.1307</v>
      </c>
      <c r="AO63">
        <v>1.1720999999999999</v>
      </c>
      <c r="AP63">
        <v>1.1106</v>
      </c>
      <c r="AQ63">
        <v>0.82047000000000003</v>
      </c>
      <c r="AR63">
        <v>2.4022000000000001</v>
      </c>
      <c r="AS63">
        <v>1.3455999999999999</v>
      </c>
      <c r="AT63">
        <v>0.83984999999999999</v>
      </c>
      <c r="AU63">
        <v>1.1789000000000001</v>
      </c>
      <c r="AV63">
        <v>1.5998000000000001</v>
      </c>
      <c r="AW63">
        <v>0.89741000000000004</v>
      </c>
      <c r="AX63">
        <v>0.82550999999999997</v>
      </c>
      <c r="AY63">
        <v>3.9319000000000002</v>
      </c>
      <c r="AZ63">
        <v>1.7495000000000001</v>
      </c>
      <c r="BA63">
        <v>2.2544</v>
      </c>
      <c r="BB63">
        <v>1.9343999999999999</v>
      </c>
      <c r="BC63">
        <v>1.4730000000000001</v>
      </c>
      <c r="BD63">
        <v>0.80454999999999999</v>
      </c>
      <c r="BE63">
        <v>1.2594000000000001</v>
      </c>
      <c r="BF63">
        <v>1.6029</v>
      </c>
      <c r="BG63">
        <v>1.6659999999999999</v>
      </c>
      <c r="BH63">
        <v>1.3812</v>
      </c>
      <c r="BI63">
        <v>4.7920999999999996</v>
      </c>
      <c r="BJ63">
        <v>4.2968000000000002</v>
      </c>
      <c r="BK63">
        <v>0.98933000000000004</v>
      </c>
      <c r="BL63">
        <v>1.6325000000000001</v>
      </c>
      <c r="BM63">
        <v>1.3653999999999999</v>
      </c>
      <c r="BN63">
        <v>1.7737000000000001</v>
      </c>
      <c r="BO63">
        <v>1.0863</v>
      </c>
      <c r="BP63">
        <v>5.0542999999999996</v>
      </c>
      <c r="BQ63">
        <v>0.61370999999999998</v>
      </c>
      <c r="BR63">
        <v>0.72055999999999998</v>
      </c>
      <c r="BS63">
        <v>1.8868</v>
      </c>
      <c r="BT63">
        <v>3.0144000000000002</v>
      </c>
      <c r="BU63">
        <v>2.8298000000000001</v>
      </c>
      <c r="BV63">
        <v>1.492</v>
      </c>
      <c r="BW63">
        <v>0.82593000000000005</v>
      </c>
      <c r="BX63">
        <v>0.94501999999999997</v>
      </c>
      <c r="BY63">
        <v>2.7797999999999998</v>
      </c>
      <c r="BZ63">
        <v>1.9145000000000001</v>
      </c>
      <c r="CA63">
        <v>2.1141000000000001</v>
      </c>
      <c r="CB63">
        <v>1.5758000000000001</v>
      </c>
      <c r="CC63">
        <v>2.6013999999999999</v>
      </c>
      <c r="CD63">
        <v>2.5215000000000001</v>
      </c>
      <c r="CE63">
        <v>2.4384999999999999</v>
      </c>
      <c r="CF63">
        <v>2.2766999999999999</v>
      </c>
      <c r="CG63">
        <v>1.9269000000000001</v>
      </c>
      <c r="CH63">
        <v>1.1011</v>
      </c>
      <c r="CI63">
        <v>1.2085999999999999</v>
      </c>
      <c r="CJ63">
        <v>3.3050999999999999</v>
      </c>
      <c r="CK63">
        <v>2.7159</v>
      </c>
      <c r="CL63">
        <v>3.0142000000000002</v>
      </c>
      <c r="CM63">
        <v>2.9998999999999998</v>
      </c>
      <c r="CN63">
        <v>3.4441999999999999</v>
      </c>
      <c r="CO63">
        <v>1.9644999999999999</v>
      </c>
      <c r="CP63">
        <v>1.0748</v>
      </c>
      <c r="CQ63">
        <v>3.2440000000000002</v>
      </c>
      <c r="CR63">
        <v>3.1783000000000001</v>
      </c>
      <c r="CS63">
        <v>2.5388999999999999</v>
      </c>
      <c r="CT63">
        <v>3.2082999999999999</v>
      </c>
      <c r="CU63">
        <v>2.5293000000000001</v>
      </c>
      <c r="CV63">
        <v>2.0482</v>
      </c>
      <c r="CW63">
        <v>3.9285000000000001</v>
      </c>
      <c r="CX63">
        <v>3.8628999999999998</v>
      </c>
      <c r="CY63">
        <v>3.9946999999999999</v>
      </c>
      <c r="CZ63">
        <v>3.8855</v>
      </c>
      <c r="DA63">
        <v>3.9268999999999998</v>
      </c>
      <c r="DB63">
        <v>3.4091</v>
      </c>
      <c r="DC63">
        <v>2.3191000000000002</v>
      </c>
      <c r="DD63">
        <v>4.3563999999999998</v>
      </c>
      <c r="DE63">
        <v>4.6158000000000001</v>
      </c>
      <c r="DF63">
        <v>4.7375999999999996</v>
      </c>
      <c r="DG63">
        <v>4.1523000000000003</v>
      </c>
      <c r="DH63">
        <v>4.3483999999999998</v>
      </c>
      <c r="DI63">
        <v>3.3414999999999999</v>
      </c>
      <c r="DJ63">
        <v>3.6852999999999998</v>
      </c>
      <c r="DK63">
        <v>4.3856000000000002</v>
      </c>
      <c r="DL63">
        <v>4.8967000000000001</v>
      </c>
      <c r="DM63">
        <v>4.8319000000000001</v>
      </c>
      <c r="DN63">
        <v>4.5205000000000002</v>
      </c>
      <c r="DO63">
        <v>4.4715999999999996</v>
      </c>
      <c r="DP63">
        <v>3.5859999999999999</v>
      </c>
      <c r="DQ63">
        <v>2.8159000000000001</v>
      </c>
      <c r="DR63">
        <v>3.5556999999999999</v>
      </c>
      <c r="DS63">
        <v>3.9478</v>
      </c>
      <c r="DT63">
        <v>3.9468999999999999</v>
      </c>
      <c r="DU63">
        <v>4.2016</v>
      </c>
      <c r="DV63">
        <v>3.1004</v>
      </c>
      <c r="DW63">
        <v>2.5966</v>
      </c>
      <c r="DX63">
        <v>4.2276999999999996</v>
      </c>
      <c r="DY63">
        <v>4.1612</v>
      </c>
      <c r="DZ63">
        <v>4.9546000000000001</v>
      </c>
      <c r="EA63">
        <v>5.0136000000000003</v>
      </c>
      <c r="EB63">
        <v>5.0052000000000003</v>
      </c>
      <c r="EC63">
        <v>2.8197000000000001</v>
      </c>
      <c r="ED63">
        <v>1.6716</v>
      </c>
      <c r="EE63">
        <v>2.7751999999999999</v>
      </c>
      <c r="EF63">
        <v>3.1890000000000001</v>
      </c>
      <c r="EG63">
        <v>2.7503000000000002</v>
      </c>
      <c r="EH63">
        <v>2.7130000000000001</v>
      </c>
      <c r="EI63">
        <v>1.8143</v>
      </c>
      <c r="EJ63">
        <v>2.0802999999999998</v>
      </c>
      <c r="EK63">
        <v>2.9563000000000001</v>
      </c>
      <c r="EL63">
        <v>2.6686000000000001</v>
      </c>
      <c r="EM63">
        <v>1.8096000000000001</v>
      </c>
      <c r="EN63">
        <v>1.73</v>
      </c>
      <c r="EO63">
        <v>2.4407999999999999</v>
      </c>
      <c r="EP63">
        <v>2.4935999999999998</v>
      </c>
      <c r="EQ63">
        <v>1.9742999999999999</v>
      </c>
      <c r="ER63">
        <v>1.5307999999999999</v>
      </c>
      <c r="ES63">
        <v>2.0924999999999998</v>
      </c>
      <c r="ET63">
        <v>1.8847</v>
      </c>
      <c r="EU63">
        <v>2.008</v>
      </c>
      <c r="EV63">
        <v>1.9917</v>
      </c>
      <c r="EW63">
        <v>1.6438999999999999</v>
      </c>
      <c r="EX63">
        <v>1.7665</v>
      </c>
      <c r="EY63">
        <v>2.6166</v>
      </c>
      <c r="EZ63">
        <v>1.2811999999999999</v>
      </c>
      <c r="FA63">
        <v>1.905</v>
      </c>
      <c r="FB63">
        <v>3.2242000000000002</v>
      </c>
      <c r="FC63">
        <v>3.1877</v>
      </c>
      <c r="FD63">
        <v>1.9810000000000001</v>
      </c>
      <c r="FE63">
        <v>2.2132000000000001</v>
      </c>
      <c r="FF63">
        <v>1.5235000000000001</v>
      </c>
      <c r="FG63">
        <v>1.0745</v>
      </c>
      <c r="FH63">
        <v>1.7279</v>
      </c>
      <c r="FI63">
        <v>1.4511000000000001</v>
      </c>
      <c r="FJ63">
        <v>1.2758</v>
      </c>
      <c r="FK63">
        <v>1.4363999999999999</v>
      </c>
      <c r="FL63">
        <v>2.1576</v>
      </c>
      <c r="FM63">
        <v>1.4652000000000001</v>
      </c>
      <c r="FN63">
        <v>0.75883</v>
      </c>
      <c r="FO63">
        <v>2.5823999999999998</v>
      </c>
      <c r="FP63">
        <v>1.9444999999999999</v>
      </c>
      <c r="FQ63">
        <v>2.2044999999999999</v>
      </c>
      <c r="FR63">
        <v>1.8613</v>
      </c>
      <c r="FS63">
        <v>1.9451000000000001</v>
      </c>
      <c r="FT63">
        <v>1.5401</v>
      </c>
      <c r="FU63">
        <v>1.9487000000000001</v>
      </c>
      <c r="FV63">
        <v>2.6574</v>
      </c>
      <c r="FW63">
        <v>2.1585999999999999</v>
      </c>
      <c r="FX63">
        <v>2.5516999999999999</v>
      </c>
      <c r="FY63">
        <v>2.6505999999999998</v>
      </c>
      <c r="FZ63">
        <v>1.6413</v>
      </c>
      <c r="GA63">
        <v>2.3902999999999999</v>
      </c>
      <c r="GB63">
        <v>3.1968999999999999</v>
      </c>
      <c r="GC63">
        <v>3.3359000000000001</v>
      </c>
      <c r="GD63">
        <v>4.1830999999999996</v>
      </c>
      <c r="GE63">
        <v>2.7831000000000001</v>
      </c>
      <c r="GF63">
        <v>1.8340000000000001</v>
      </c>
      <c r="GG63">
        <v>1.008</v>
      </c>
      <c r="GH63">
        <v>2.9003000000000001</v>
      </c>
      <c r="GI63">
        <v>1.2478</v>
      </c>
      <c r="GJ63">
        <v>1.4591000000000001</v>
      </c>
      <c r="GK63">
        <v>1.9487000000000001</v>
      </c>
      <c r="GL63">
        <v>1.4729000000000001</v>
      </c>
      <c r="GM63">
        <v>0.85272000000000003</v>
      </c>
      <c r="GN63">
        <v>1.4215</v>
      </c>
      <c r="GO63">
        <v>2.1255999999999999</v>
      </c>
      <c r="GP63">
        <v>1.7383999999999999</v>
      </c>
      <c r="GQ63">
        <v>1.4462999999999999</v>
      </c>
      <c r="GR63">
        <v>2.6617000000000002</v>
      </c>
      <c r="GS63">
        <v>1.7667999999999999</v>
      </c>
      <c r="GT63">
        <v>1.1577</v>
      </c>
      <c r="GU63">
        <v>1.4415</v>
      </c>
      <c r="GV63">
        <v>2.5701000000000001</v>
      </c>
      <c r="GW63">
        <v>1.8560000000000001</v>
      </c>
      <c r="GX63">
        <v>2.4681999999999999</v>
      </c>
      <c r="GY63">
        <v>2.16</v>
      </c>
      <c r="GZ63">
        <v>2.7477</v>
      </c>
      <c r="HA63">
        <v>2.5057999999999998</v>
      </c>
      <c r="HB63">
        <v>1.0184</v>
      </c>
      <c r="HC63">
        <v>3.0112999999999999</v>
      </c>
      <c r="HD63">
        <v>1.9410000000000001</v>
      </c>
      <c r="HE63">
        <v>2.2608000000000001</v>
      </c>
      <c r="HF63">
        <v>2.8616999999999999</v>
      </c>
      <c r="HG63">
        <v>1.5376000000000001</v>
      </c>
      <c r="HH63">
        <v>1.5314000000000001</v>
      </c>
      <c r="HI63">
        <v>3.5975999999999999</v>
      </c>
      <c r="HJ63">
        <v>2.3140999999999998</v>
      </c>
      <c r="HK63">
        <v>1.9734</v>
      </c>
      <c r="HL63">
        <v>2.0327000000000002</v>
      </c>
      <c r="HM63">
        <v>2.3942000000000001</v>
      </c>
      <c r="HN63">
        <v>1.7859</v>
      </c>
      <c r="HO63">
        <v>3.2501000000000002</v>
      </c>
      <c r="HP63">
        <v>2.1177999999999999</v>
      </c>
      <c r="HQ63">
        <v>1.4368000000000001</v>
      </c>
      <c r="HR63">
        <v>0.87656999999999996</v>
      </c>
      <c r="HS63">
        <v>2.9699</v>
      </c>
      <c r="HT63">
        <v>3.0528</v>
      </c>
      <c r="HU63">
        <v>2.9777</v>
      </c>
      <c r="HV63">
        <v>2.8098000000000001</v>
      </c>
      <c r="HW63">
        <v>1.6998</v>
      </c>
      <c r="HX63">
        <v>1.3182</v>
      </c>
      <c r="HY63">
        <v>2.5114000000000001</v>
      </c>
      <c r="HZ63">
        <v>2.3855</v>
      </c>
      <c r="IA63">
        <v>2.74</v>
      </c>
      <c r="IB63">
        <v>3.4430999999999998</v>
      </c>
      <c r="IC63">
        <v>3.5461</v>
      </c>
      <c r="ID63">
        <v>1.546</v>
      </c>
      <c r="IE63">
        <v>1.5653999999999999</v>
      </c>
      <c r="IF63">
        <v>2.8414999999999999</v>
      </c>
      <c r="IG63">
        <v>1.9702999999999999</v>
      </c>
      <c r="IH63">
        <v>1.7556</v>
      </c>
      <c r="II63">
        <v>1.6682999999999999</v>
      </c>
      <c r="IJ63">
        <v>1.9248000000000001</v>
      </c>
      <c r="IK63">
        <v>0.66164000000000001</v>
      </c>
      <c r="IL63">
        <v>2.4272999999999998</v>
      </c>
      <c r="IM63">
        <v>1.9670000000000001</v>
      </c>
      <c r="IN63">
        <v>2.4722</v>
      </c>
      <c r="IO63">
        <v>2.2414999999999998</v>
      </c>
      <c r="IP63">
        <v>1.4046000000000001</v>
      </c>
      <c r="IQ63">
        <v>1.6141000000000001</v>
      </c>
      <c r="IR63">
        <v>0.86470000000000002</v>
      </c>
      <c r="IS63">
        <v>1.6907000000000001</v>
      </c>
      <c r="IT63">
        <v>1.9517</v>
      </c>
      <c r="IU63">
        <v>1.9276</v>
      </c>
      <c r="IV63">
        <v>2.1225000000000001</v>
      </c>
      <c r="IW63">
        <v>3.0242</v>
      </c>
      <c r="IX63">
        <v>0.76402000000000003</v>
      </c>
      <c r="IY63">
        <v>0.68989</v>
      </c>
      <c r="IZ63">
        <v>1.1872</v>
      </c>
      <c r="JA63">
        <v>2.1745999999999999</v>
      </c>
      <c r="JB63">
        <v>2.0547</v>
      </c>
      <c r="JC63">
        <v>2.6343000000000001</v>
      </c>
      <c r="JD63">
        <v>2.9832000000000001</v>
      </c>
      <c r="JE63">
        <v>2.0135000000000001</v>
      </c>
      <c r="JF63">
        <v>2.3578999999999999</v>
      </c>
      <c r="JG63">
        <v>2.3912</v>
      </c>
      <c r="JH63">
        <v>1.2706</v>
      </c>
      <c r="JI63">
        <v>0.38434000000000001</v>
      </c>
      <c r="JJ63">
        <v>0.67171999999999998</v>
      </c>
      <c r="JK63">
        <v>2.0122</v>
      </c>
      <c r="JL63">
        <v>1.4438</v>
      </c>
      <c r="JM63">
        <v>1.1497999999999999</v>
      </c>
      <c r="JN63">
        <v>1.4338</v>
      </c>
      <c r="JO63">
        <v>1.1468</v>
      </c>
      <c r="JP63">
        <v>2.2267000000000001</v>
      </c>
      <c r="JQ63">
        <v>0.95723000000000003</v>
      </c>
      <c r="JR63">
        <v>1.5462</v>
      </c>
      <c r="JS63">
        <v>1.7864</v>
      </c>
      <c r="JT63">
        <v>2.4300000000000002</v>
      </c>
      <c r="JU63">
        <v>3.2866</v>
      </c>
      <c r="JV63">
        <v>1.1143000000000001</v>
      </c>
      <c r="JW63">
        <v>0.70699000000000001</v>
      </c>
      <c r="JX63">
        <v>1.0818000000000001</v>
      </c>
      <c r="JY63">
        <v>0.42474000000000001</v>
      </c>
      <c r="JZ63">
        <v>0.81899</v>
      </c>
      <c r="KA63">
        <v>1.1337999999999999</v>
      </c>
      <c r="KB63">
        <v>0.74512</v>
      </c>
      <c r="KC63">
        <v>2.6091000000000002</v>
      </c>
      <c r="KD63">
        <v>0.84265999999999996</v>
      </c>
      <c r="KE63">
        <v>0.51788999999999996</v>
      </c>
      <c r="KF63">
        <v>0.40116000000000002</v>
      </c>
      <c r="KG63">
        <v>0.66866000000000003</v>
      </c>
      <c r="KH63">
        <v>0.51000999999999996</v>
      </c>
      <c r="KI63">
        <v>0.52708999999999995</v>
      </c>
      <c r="KJ63">
        <v>1.1763999999999999</v>
      </c>
      <c r="KK63">
        <v>1.5515000000000001</v>
      </c>
      <c r="KL63">
        <v>0.60265999999999997</v>
      </c>
      <c r="KM63">
        <v>0.45933000000000002</v>
      </c>
      <c r="KN63">
        <v>0.47659000000000001</v>
      </c>
      <c r="KO63">
        <v>1.3105</v>
      </c>
      <c r="KP63">
        <v>1.6580999999999999</v>
      </c>
      <c r="KQ63">
        <v>0.51924000000000003</v>
      </c>
      <c r="KR63">
        <v>0.50690000000000002</v>
      </c>
      <c r="KS63">
        <v>0.45023000000000002</v>
      </c>
      <c r="KT63">
        <v>0.62514999999999998</v>
      </c>
      <c r="KU63">
        <v>0.72633999999999999</v>
      </c>
      <c r="KV63">
        <v>0.59792000000000001</v>
      </c>
      <c r="KW63">
        <v>0.47894999999999999</v>
      </c>
      <c r="KX63">
        <v>0.47477999999999998</v>
      </c>
      <c r="KY63">
        <v>0.43640000000000001</v>
      </c>
      <c r="KZ63">
        <v>0.68745999999999996</v>
      </c>
      <c r="LA63">
        <v>0.50629999999999997</v>
      </c>
      <c r="LB63">
        <v>0.55818000000000001</v>
      </c>
      <c r="LC63">
        <v>0.52537999999999996</v>
      </c>
      <c r="LD63">
        <v>0.58372000000000002</v>
      </c>
      <c r="LE63">
        <v>0.49562</v>
      </c>
      <c r="LF63">
        <v>0.73470999999999997</v>
      </c>
      <c r="LG63">
        <v>0.38796000000000003</v>
      </c>
      <c r="LH63">
        <v>1.4654</v>
      </c>
      <c r="LI63">
        <v>0.45073999999999997</v>
      </c>
      <c r="LJ63">
        <v>0.48392000000000002</v>
      </c>
      <c r="LK63">
        <v>0.50399000000000005</v>
      </c>
      <c r="LL63">
        <v>0.70803000000000005</v>
      </c>
    </row>
    <row r="64" spans="1:324">
      <c r="A64">
        <v>63</v>
      </c>
      <c r="B64">
        <v>1.4187000000000001</v>
      </c>
      <c r="C64">
        <v>0.77066000000000001</v>
      </c>
      <c r="D64">
        <v>1.2529999999999999</v>
      </c>
      <c r="E64">
        <v>1.6659999999999999</v>
      </c>
      <c r="F64">
        <v>1.3856999999999999</v>
      </c>
      <c r="G64">
        <v>1.8841000000000001</v>
      </c>
      <c r="H64">
        <v>1.9167000000000001</v>
      </c>
      <c r="I64">
        <v>1.1049</v>
      </c>
      <c r="J64">
        <v>3.1206</v>
      </c>
      <c r="K64">
        <v>1.0541</v>
      </c>
      <c r="L64">
        <v>1.4932000000000001</v>
      </c>
      <c r="M64">
        <v>1.2432000000000001</v>
      </c>
      <c r="N64">
        <v>1.8577999999999999</v>
      </c>
      <c r="O64">
        <v>3.4298000000000002</v>
      </c>
      <c r="P64">
        <v>1.1052999999999999</v>
      </c>
      <c r="Q64">
        <v>1.3424</v>
      </c>
      <c r="R64">
        <v>1.0281</v>
      </c>
      <c r="S64">
        <v>1.7633000000000001</v>
      </c>
      <c r="T64">
        <v>1.3855</v>
      </c>
      <c r="U64">
        <v>3.4222999999999999</v>
      </c>
      <c r="V64">
        <v>1.7228000000000001</v>
      </c>
      <c r="W64">
        <v>0.62475000000000003</v>
      </c>
      <c r="X64">
        <v>1.0807</v>
      </c>
      <c r="Y64">
        <v>2.8974000000000002</v>
      </c>
      <c r="Z64">
        <v>2.9769000000000001</v>
      </c>
      <c r="AA64">
        <v>1.42</v>
      </c>
      <c r="AB64">
        <v>1.1112</v>
      </c>
      <c r="AC64">
        <v>1.4513</v>
      </c>
      <c r="AD64">
        <v>0.81691000000000003</v>
      </c>
      <c r="AE64">
        <v>1.0215000000000001</v>
      </c>
      <c r="AF64">
        <v>2.0432000000000001</v>
      </c>
      <c r="AG64">
        <v>0.98958999999999997</v>
      </c>
      <c r="AH64">
        <v>1.0713999999999999</v>
      </c>
      <c r="AI64">
        <v>1.0516000000000001</v>
      </c>
      <c r="AJ64">
        <v>1.0015000000000001</v>
      </c>
      <c r="AK64">
        <v>0.93893000000000004</v>
      </c>
      <c r="AL64">
        <v>1.3442000000000001</v>
      </c>
      <c r="AM64">
        <v>1.2097</v>
      </c>
      <c r="AN64">
        <v>1.1943999999999999</v>
      </c>
      <c r="AO64">
        <v>1.4644999999999999</v>
      </c>
      <c r="AP64">
        <v>1.1777</v>
      </c>
      <c r="AQ64">
        <v>0.97738999999999998</v>
      </c>
      <c r="AR64">
        <v>2.5011000000000001</v>
      </c>
      <c r="AS64">
        <v>1.5916999999999999</v>
      </c>
      <c r="AT64">
        <v>1.0673999999999999</v>
      </c>
      <c r="AU64">
        <v>1.2295</v>
      </c>
      <c r="AV64">
        <v>2.0032000000000001</v>
      </c>
      <c r="AW64">
        <v>0.95250000000000001</v>
      </c>
      <c r="AX64">
        <v>0.99927999999999995</v>
      </c>
      <c r="AY64">
        <v>4.0096999999999996</v>
      </c>
      <c r="AZ64">
        <v>2.2101999999999999</v>
      </c>
      <c r="BA64">
        <v>2.3637000000000001</v>
      </c>
      <c r="BB64">
        <v>2.4781</v>
      </c>
      <c r="BC64">
        <v>1.7965</v>
      </c>
      <c r="BD64">
        <v>0.99460999999999999</v>
      </c>
      <c r="BE64">
        <v>1.2239</v>
      </c>
      <c r="BF64">
        <v>2.0142000000000002</v>
      </c>
      <c r="BG64">
        <v>1.7287999999999999</v>
      </c>
      <c r="BH64">
        <v>1.7408999999999999</v>
      </c>
      <c r="BI64">
        <v>4.9001999999999999</v>
      </c>
      <c r="BJ64">
        <v>5.1943000000000001</v>
      </c>
      <c r="BK64">
        <v>0.99365999999999999</v>
      </c>
      <c r="BL64">
        <v>2.0297000000000001</v>
      </c>
      <c r="BM64">
        <v>1.4241999999999999</v>
      </c>
      <c r="BN64">
        <v>2.0156000000000001</v>
      </c>
      <c r="BO64">
        <v>1.1173999999999999</v>
      </c>
      <c r="BP64">
        <v>5.8246000000000002</v>
      </c>
      <c r="BQ64">
        <v>0.64590000000000003</v>
      </c>
      <c r="BR64">
        <v>0.72396000000000005</v>
      </c>
      <c r="BS64">
        <v>1.9565999999999999</v>
      </c>
      <c r="BT64">
        <v>3.4024999999999999</v>
      </c>
      <c r="BU64">
        <v>2.8100999999999998</v>
      </c>
      <c r="BV64">
        <v>1.6851</v>
      </c>
      <c r="BW64">
        <v>0.81954000000000005</v>
      </c>
      <c r="BX64">
        <v>1.0355000000000001</v>
      </c>
      <c r="BY64">
        <v>2.8089</v>
      </c>
      <c r="BZ64">
        <v>2.2077</v>
      </c>
      <c r="CA64">
        <v>2.1052</v>
      </c>
      <c r="CB64">
        <v>1.5885</v>
      </c>
      <c r="CC64">
        <v>2.613</v>
      </c>
      <c r="CD64">
        <v>2.6065999999999998</v>
      </c>
      <c r="CE64">
        <v>2.4413999999999998</v>
      </c>
      <c r="CF64">
        <v>2.3369</v>
      </c>
      <c r="CG64">
        <v>1.9913000000000001</v>
      </c>
      <c r="CH64">
        <v>1.1399999999999999</v>
      </c>
      <c r="CI64">
        <v>1.2323</v>
      </c>
      <c r="CJ64">
        <v>3.3793000000000002</v>
      </c>
      <c r="CK64">
        <v>2.8401999999999998</v>
      </c>
      <c r="CL64">
        <v>3.1295000000000002</v>
      </c>
      <c r="CM64">
        <v>3.0708000000000002</v>
      </c>
      <c r="CN64">
        <v>3.5419999999999998</v>
      </c>
      <c r="CO64">
        <v>2.1857000000000002</v>
      </c>
      <c r="CP64">
        <v>1.2051000000000001</v>
      </c>
      <c r="CQ64">
        <v>3.7130999999999998</v>
      </c>
      <c r="CR64">
        <v>3.6661000000000001</v>
      </c>
      <c r="CS64">
        <v>2.9822000000000002</v>
      </c>
      <c r="CT64">
        <v>3.6069</v>
      </c>
      <c r="CU64">
        <v>3.0028999999999999</v>
      </c>
      <c r="CV64">
        <v>2.3752</v>
      </c>
      <c r="CW64">
        <v>4.4303999999999997</v>
      </c>
      <c r="CX64">
        <v>4.3853</v>
      </c>
      <c r="CY64">
        <v>4.4817999999999998</v>
      </c>
      <c r="CZ64">
        <v>4.3912000000000004</v>
      </c>
      <c r="DA64">
        <v>4.4375999999999998</v>
      </c>
      <c r="DB64">
        <v>3.5897999999999999</v>
      </c>
      <c r="DC64">
        <v>2.4287000000000001</v>
      </c>
      <c r="DD64">
        <v>4.4996999999999998</v>
      </c>
      <c r="DE64">
        <v>4.6985000000000001</v>
      </c>
      <c r="DF64">
        <v>4.8179999999999996</v>
      </c>
      <c r="DG64">
        <v>4.3292000000000002</v>
      </c>
      <c r="DH64">
        <v>4.5419</v>
      </c>
      <c r="DI64">
        <v>3.5036</v>
      </c>
      <c r="DJ64">
        <v>3.8464</v>
      </c>
      <c r="DK64">
        <v>4.5011999999999999</v>
      </c>
      <c r="DL64">
        <v>5.0157999999999996</v>
      </c>
      <c r="DM64">
        <v>4.9626999999999999</v>
      </c>
      <c r="DN64">
        <v>4.6889000000000003</v>
      </c>
      <c r="DO64">
        <v>4.6481000000000003</v>
      </c>
      <c r="DP64">
        <v>3.7845</v>
      </c>
      <c r="DQ64">
        <v>3.3003999999999998</v>
      </c>
      <c r="DR64">
        <v>3.4948999999999999</v>
      </c>
      <c r="DS64">
        <v>4.4839000000000002</v>
      </c>
      <c r="DT64">
        <v>4.4964000000000004</v>
      </c>
      <c r="DU64">
        <v>4.7401</v>
      </c>
      <c r="DV64">
        <v>3.6006</v>
      </c>
      <c r="DW64">
        <v>3.0282</v>
      </c>
      <c r="DX64">
        <v>4.7824</v>
      </c>
      <c r="DY64">
        <v>4.7042000000000002</v>
      </c>
      <c r="DZ64">
        <v>5.0770999999999997</v>
      </c>
      <c r="EA64">
        <v>5.1467999999999998</v>
      </c>
      <c r="EB64">
        <v>5.0507</v>
      </c>
      <c r="EC64">
        <v>2.9805999999999999</v>
      </c>
      <c r="ED64">
        <v>1.7123999999999999</v>
      </c>
      <c r="EE64">
        <v>2.9112</v>
      </c>
      <c r="EF64">
        <v>3.3077000000000001</v>
      </c>
      <c r="EG64">
        <v>2.9266000000000001</v>
      </c>
      <c r="EH64">
        <v>3.0691999999999999</v>
      </c>
      <c r="EI64">
        <v>2.0004</v>
      </c>
      <c r="EJ64">
        <v>2.2557</v>
      </c>
      <c r="EK64">
        <v>3.3730000000000002</v>
      </c>
      <c r="EL64">
        <v>2.7997000000000001</v>
      </c>
      <c r="EM64">
        <v>2.1524999999999999</v>
      </c>
      <c r="EN64">
        <v>1.8637999999999999</v>
      </c>
      <c r="EO64">
        <v>2.8132000000000001</v>
      </c>
      <c r="EP64">
        <v>2.6356999999999999</v>
      </c>
      <c r="EQ64">
        <v>2.2629999999999999</v>
      </c>
      <c r="ER64">
        <v>1.6194</v>
      </c>
      <c r="ES64">
        <v>2.3258999999999999</v>
      </c>
      <c r="ET64">
        <v>1.92</v>
      </c>
      <c r="EU64">
        <v>2.0912000000000002</v>
      </c>
      <c r="EV64">
        <v>2.0994000000000002</v>
      </c>
      <c r="EW64">
        <v>1.7836000000000001</v>
      </c>
      <c r="EX64">
        <v>1.9538</v>
      </c>
      <c r="EY64">
        <v>3.1153</v>
      </c>
      <c r="EZ64">
        <v>1.3888</v>
      </c>
      <c r="FA64">
        <v>2.2208000000000001</v>
      </c>
      <c r="FB64">
        <v>3.6556000000000002</v>
      </c>
      <c r="FC64">
        <v>3.6646999999999998</v>
      </c>
      <c r="FD64">
        <v>3.4100999999999999</v>
      </c>
      <c r="FE64">
        <v>2.0790000000000002</v>
      </c>
      <c r="FF64">
        <v>1.5128999999999999</v>
      </c>
      <c r="FG64">
        <v>1.0794999999999999</v>
      </c>
      <c r="FH64">
        <v>1.5994999999999999</v>
      </c>
      <c r="FI64">
        <v>1.4379</v>
      </c>
      <c r="FJ64">
        <v>1.2265999999999999</v>
      </c>
      <c r="FK64">
        <v>1.4134</v>
      </c>
      <c r="FL64">
        <v>2.0436999999999999</v>
      </c>
      <c r="FM64">
        <v>1.5509999999999999</v>
      </c>
      <c r="FN64">
        <v>0.75404000000000004</v>
      </c>
      <c r="FO64">
        <v>2.7536999999999998</v>
      </c>
      <c r="FP64">
        <v>2.0994999999999999</v>
      </c>
      <c r="FQ64">
        <v>2.4098999999999999</v>
      </c>
      <c r="FR64">
        <v>1.8288</v>
      </c>
      <c r="FS64">
        <v>1.9113</v>
      </c>
      <c r="FT64">
        <v>1.6655</v>
      </c>
      <c r="FU64">
        <v>1.8290999999999999</v>
      </c>
      <c r="FV64">
        <v>2.7578999999999998</v>
      </c>
      <c r="FW64">
        <v>2.0949</v>
      </c>
      <c r="FX64">
        <v>2.6855000000000002</v>
      </c>
      <c r="FY64">
        <v>2.4796</v>
      </c>
      <c r="FZ64">
        <v>1.581</v>
      </c>
      <c r="GA64">
        <v>2.4929999999999999</v>
      </c>
      <c r="GB64">
        <v>3.2925</v>
      </c>
      <c r="GC64">
        <v>3.4548000000000001</v>
      </c>
      <c r="GD64">
        <v>4.2821999999999996</v>
      </c>
      <c r="GE64">
        <v>2.5575999999999999</v>
      </c>
      <c r="GF64">
        <v>1.8110999999999999</v>
      </c>
      <c r="GG64">
        <v>1.0164</v>
      </c>
      <c r="GH64">
        <v>2.6938</v>
      </c>
      <c r="GI64">
        <v>1.2732000000000001</v>
      </c>
      <c r="GJ64">
        <v>1.5206999999999999</v>
      </c>
      <c r="GK64">
        <v>1.9603999999999999</v>
      </c>
      <c r="GL64">
        <v>1.5197000000000001</v>
      </c>
      <c r="GM64">
        <v>0.92662999999999995</v>
      </c>
      <c r="GN64">
        <v>1.4117</v>
      </c>
      <c r="GO64">
        <v>2.0586000000000002</v>
      </c>
      <c r="GP64">
        <v>1.7675000000000001</v>
      </c>
      <c r="GQ64">
        <v>1.4630000000000001</v>
      </c>
      <c r="GR64">
        <v>2.5579999999999998</v>
      </c>
      <c r="GS64">
        <v>1.7814000000000001</v>
      </c>
      <c r="GT64">
        <v>1.2432000000000001</v>
      </c>
      <c r="GU64">
        <v>1.4227000000000001</v>
      </c>
      <c r="GV64">
        <v>2.4108000000000001</v>
      </c>
      <c r="GW64">
        <v>1.8487</v>
      </c>
      <c r="GX64">
        <v>2.3923000000000001</v>
      </c>
      <c r="GY64">
        <v>2.1267</v>
      </c>
      <c r="GZ64">
        <v>2.5996000000000001</v>
      </c>
      <c r="HA64">
        <v>2.3031000000000001</v>
      </c>
      <c r="HB64">
        <v>1.0868</v>
      </c>
      <c r="HC64">
        <v>2.8483000000000001</v>
      </c>
      <c r="HD64">
        <v>1.9702</v>
      </c>
      <c r="HE64">
        <v>2.2763</v>
      </c>
      <c r="HF64">
        <v>2.6261999999999999</v>
      </c>
      <c r="HG64">
        <v>1.5513999999999999</v>
      </c>
      <c r="HH64">
        <v>1.6247</v>
      </c>
      <c r="HI64">
        <v>3.3435000000000001</v>
      </c>
      <c r="HJ64">
        <v>2.2936000000000001</v>
      </c>
      <c r="HK64">
        <v>1.9837</v>
      </c>
      <c r="HL64">
        <v>1.9457</v>
      </c>
      <c r="HM64">
        <v>2.3290000000000002</v>
      </c>
      <c r="HN64">
        <v>1.8139000000000001</v>
      </c>
      <c r="HO64">
        <v>3.0790999999999999</v>
      </c>
      <c r="HP64">
        <v>2.0966999999999998</v>
      </c>
      <c r="HQ64">
        <v>1.5369999999999999</v>
      </c>
      <c r="HR64">
        <v>0.99748999999999999</v>
      </c>
      <c r="HS64">
        <v>2.8067000000000002</v>
      </c>
      <c r="HT64">
        <v>2.8635999999999999</v>
      </c>
      <c r="HU64">
        <v>2.8157999999999999</v>
      </c>
      <c r="HV64">
        <v>2.7061000000000002</v>
      </c>
      <c r="HW64">
        <v>1.7027000000000001</v>
      </c>
      <c r="HX64">
        <v>1.3551</v>
      </c>
      <c r="HY64">
        <v>2.3262999999999998</v>
      </c>
      <c r="HZ64">
        <v>2.2692000000000001</v>
      </c>
      <c r="IA64">
        <v>2.5836000000000001</v>
      </c>
      <c r="IB64">
        <v>3.1855000000000002</v>
      </c>
      <c r="IC64">
        <v>3.2523</v>
      </c>
      <c r="ID64">
        <v>1.5499000000000001</v>
      </c>
      <c r="IE64">
        <v>1.7198</v>
      </c>
      <c r="IF64">
        <v>2.5741000000000001</v>
      </c>
      <c r="IG64">
        <v>2.2294</v>
      </c>
      <c r="IH64">
        <v>2.0032999999999999</v>
      </c>
      <c r="II64">
        <v>1.8593</v>
      </c>
      <c r="IJ64">
        <v>2.0459999999999998</v>
      </c>
      <c r="IK64">
        <v>0.89322999999999997</v>
      </c>
      <c r="IL64">
        <v>2.4908000000000001</v>
      </c>
      <c r="IM64">
        <v>2.1945000000000001</v>
      </c>
      <c r="IN64">
        <v>2.6194999999999999</v>
      </c>
      <c r="IO64">
        <v>2.1476999999999999</v>
      </c>
      <c r="IP64">
        <v>1.5885</v>
      </c>
      <c r="IQ64">
        <v>1.5103</v>
      </c>
      <c r="IR64">
        <v>0.88866999999999996</v>
      </c>
      <c r="IS64">
        <v>1.7034</v>
      </c>
      <c r="IT64">
        <v>1.9474</v>
      </c>
      <c r="IU64">
        <v>1.9548000000000001</v>
      </c>
      <c r="IV64">
        <v>2.2932000000000001</v>
      </c>
      <c r="IW64">
        <v>1.9943</v>
      </c>
      <c r="IX64">
        <v>0.59845999999999999</v>
      </c>
      <c r="IY64">
        <v>0.52649000000000001</v>
      </c>
      <c r="IZ64">
        <v>0.86951000000000001</v>
      </c>
      <c r="JA64">
        <v>1.5153000000000001</v>
      </c>
      <c r="JB64">
        <v>1.4215</v>
      </c>
      <c r="JC64">
        <v>1.7367999999999999</v>
      </c>
      <c r="JD64">
        <v>1.9016999999999999</v>
      </c>
      <c r="JE64">
        <v>2.0733999999999999</v>
      </c>
      <c r="JF64">
        <v>2.4190999999999998</v>
      </c>
      <c r="JG64">
        <v>2.4824999999999999</v>
      </c>
      <c r="JH64">
        <v>1.3793</v>
      </c>
      <c r="JI64">
        <v>0.56571000000000005</v>
      </c>
      <c r="JJ64">
        <v>0.83870999999999996</v>
      </c>
      <c r="JK64">
        <v>2.0291999999999999</v>
      </c>
      <c r="JL64">
        <v>1.3806</v>
      </c>
      <c r="JM64">
        <v>1.2061999999999999</v>
      </c>
      <c r="JN64">
        <v>1.0411999999999999</v>
      </c>
      <c r="JO64">
        <v>1.2688999999999999</v>
      </c>
      <c r="JP64">
        <v>2.2183999999999999</v>
      </c>
      <c r="JQ64">
        <v>1.0839000000000001</v>
      </c>
      <c r="JR64">
        <v>1.7034</v>
      </c>
      <c r="JS64">
        <v>1.9318</v>
      </c>
      <c r="JT64">
        <v>2.5181</v>
      </c>
      <c r="JU64">
        <v>3.3321000000000001</v>
      </c>
      <c r="JV64">
        <v>1.1964999999999999</v>
      </c>
      <c r="JW64">
        <v>0.53439999999999999</v>
      </c>
      <c r="JX64">
        <v>0.74567000000000005</v>
      </c>
      <c r="JY64">
        <v>0.31235000000000002</v>
      </c>
      <c r="JZ64">
        <v>0.60024</v>
      </c>
      <c r="KA64">
        <v>0.80039000000000005</v>
      </c>
      <c r="KB64">
        <v>0.54793000000000003</v>
      </c>
      <c r="KC64">
        <v>1.6942999999999999</v>
      </c>
      <c r="KD64">
        <v>0.62755000000000005</v>
      </c>
      <c r="KE64">
        <v>0.36996000000000001</v>
      </c>
      <c r="KF64">
        <v>0.28956999999999999</v>
      </c>
      <c r="KG64">
        <v>0.48250999999999999</v>
      </c>
      <c r="KH64">
        <v>0.36425999999999997</v>
      </c>
      <c r="KI64">
        <v>0.37919000000000003</v>
      </c>
      <c r="KJ64">
        <v>0.67745</v>
      </c>
      <c r="KK64">
        <v>1.0630999999999999</v>
      </c>
      <c r="KL64">
        <v>0.42571999999999999</v>
      </c>
      <c r="KM64">
        <v>0.3145</v>
      </c>
      <c r="KN64">
        <v>0.34732000000000002</v>
      </c>
      <c r="KO64">
        <v>0.94638999999999995</v>
      </c>
      <c r="KP64">
        <v>1.8164</v>
      </c>
      <c r="KQ64">
        <v>0.37297999999999998</v>
      </c>
      <c r="KR64">
        <v>0.36325000000000002</v>
      </c>
      <c r="KS64">
        <v>0.30581999999999998</v>
      </c>
      <c r="KT64">
        <v>0.43330000000000002</v>
      </c>
      <c r="KU64">
        <v>0.51805999999999996</v>
      </c>
      <c r="KV64">
        <v>0.41908000000000001</v>
      </c>
      <c r="KW64">
        <v>0.33977000000000002</v>
      </c>
      <c r="KX64">
        <v>0.34177999999999997</v>
      </c>
      <c r="KY64">
        <v>0.30563000000000001</v>
      </c>
      <c r="KZ64">
        <v>0.47310999999999998</v>
      </c>
      <c r="LA64">
        <v>0.37891000000000002</v>
      </c>
      <c r="LB64">
        <v>0.40140999999999999</v>
      </c>
      <c r="LC64">
        <v>0.36934</v>
      </c>
      <c r="LD64">
        <v>0.41839999999999999</v>
      </c>
      <c r="LE64">
        <v>0.35177999999999998</v>
      </c>
      <c r="LF64">
        <v>0.48596</v>
      </c>
      <c r="LG64">
        <v>0.30568000000000001</v>
      </c>
      <c r="LH64">
        <v>0.99666999999999994</v>
      </c>
      <c r="LI64">
        <v>0.33261000000000002</v>
      </c>
      <c r="LJ64">
        <v>0.36537999999999998</v>
      </c>
      <c r="LK64">
        <v>0.37336000000000003</v>
      </c>
      <c r="LL64">
        <v>0.50307000000000002</v>
      </c>
    </row>
    <row r="65" spans="1:324">
      <c r="A65">
        <v>64</v>
      </c>
      <c r="B65">
        <v>1.4930000000000001</v>
      </c>
      <c r="C65">
        <v>0.91469999999999996</v>
      </c>
      <c r="D65">
        <v>1.2828999999999999</v>
      </c>
      <c r="E65">
        <v>1.8281000000000001</v>
      </c>
      <c r="F65">
        <v>1.4368000000000001</v>
      </c>
      <c r="G65">
        <v>1.8403</v>
      </c>
      <c r="H65">
        <v>1.923</v>
      </c>
      <c r="I65">
        <v>1.1883999999999999</v>
      </c>
      <c r="J65">
        <v>3.1269999999999998</v>
      </c>
      <c r="K65">
        <v>0.92823</v>
      </c>
      <c r="L65">
        <v>1.6394</v>
      </c>
      <c r="M65">
        <v>1.3775999999999999</v>
      </c>
      <c r="N65">
        <v>1.8871</v>
      </c>
      <c r="O65">
        <v>3.5545</v>
      </c>
      <c r="P65">
        <v>1.1691</v>
      </c>
      <c r="Q65">
        <v>1.5232000000000001</v>
      </c>
      <c r="R65">
        <v>1.0336000000000001</v>
      </c>
      <c r="S65">
        <v>1.8913</v>
      </c>
      <c r="T65">
        <v>1.5213000000000001</v>
      </c>
      <c r="U65">
        <v>3.6297000000000001</v>
      </c>
      <c r="V65">
        <v>1.8721000000000001</v>
      </c>
      <c r="W65">
        <v>0.58665999999999996</v>
      </c>
      <c r="X65">
        <v>1.1729000000000001</v>
      </c>
      <c r="Y65">
        <v>3.1204999999999998</v>
      </c>
      <c r="Z65">
        <v>2.9186000000000001</v>
      </c>
      <c r="AA65">
        <v>1.3883000000000001</v>
      </c>
      <c r="AB65">
        <v>1.4246000000000001</v>
      </c>
      <c r="AC65">
        <v>1.6173</v>
      </c>
      <c r="AD65">
        <v>0.88539999999999996</v>
      </c>
      <c r="AE65">
        <v>1.117</v>
      </c>
      <c r="AF65">
        <v>2.0335999999999999</v>
      </c>
      <c r="AG65">
        <v>1.1044</v>
      </c>
      <c r="AH65">
        <v>1.0763</v>
      </c>
      <c r="AI65">
        <v>1.1597999999999999</v>
      </c>
      <c r="AJ65">
        <v>0.90851999999999999</v>
      </c>
      <c r="AK65">
        <v>1.0188999999999999</v>
      </c>
      <c r="AL65">
        <v>1.302</v>
      </c>
      <c r="AM65">
        <v>1.2702</v>
      </c>
      <c r="AN65">
        <v>1.1600999999999999</v>
      </c>
      <c r="AO65">
        <v>1.6213</v>
      </c>
      <c r="AP65">
        <v>1.0164</v>
      </c>
      <c r="AQ65">
        <v>1.0504</v>
      </c>
      <c r="AR65">
        <v>2.4428999999999998</v>
      </c>
      <c r="AS65">
        <v>1.6228</v>
      </c>
      <c r="AT65">
        <v>1.1274</v>
      </c>
      <c r="AU65">
        <v>1.2674000000000001</v>
      </c>
      <c r="AV65">
        <v>2.2326000000000001</v>
      </c>
      <c r="AW65">
        <v>0.92988999999999999</v>
      </c>
      <c r="AX65">
        <v>1.1032</v>
      </c>
      <c r="AY65">
        <v>3.9266000000000001</v>
      </c>
      <c r="AZ65">
        <v>2.3673999999999999</v>
      </c>
      <c r="BA65">
        <v>2.4392999999999998</v>
      </c>
      <c r="BB65">
        <v>2.5023</v>
      </c>
      <c r="BC65">
        <v>1.9217</v>
      </c>
      <c r="BD65">
        <v>1.083</v>
      </c>
      <c r="BE65">
        <v>1.3532999999999999</v>
      </c>
      <c r="BF65">
        <v>2.1848000000000001</v>
      </c>
      <c r="BG65">
        <v>1.6988000000000001</v>
      </c>
      <c r="BH65">
        <v>1.8478000000000001</v>
      </c>
      <c r="BI65">
        <v>4.8400999999999996</v>
      </c>
      <c r="BJ65">
        <v>5.383</v>
      </c>
      <c r="BK65">
        <v>1.0034000000000001</v>
      </c>
      <c r="BL65">
        <v>2.1423000000000001</v>
      </c>
      <c r="BM65">
        <v>1.4153</v>
      </c>
      <c r="BN65">
        <v>2.2303000000000002</v>
      </c>
      <c r="BO65">
        <v>1.1460999999999999</v>
      </c>
      <c r="BP65">
        <v>6.6380999999999997</v>
      </c>
      <c r="BQ65">
        <v>0.59482000000000002</v>
      </c>
      <c r="BR65">
        <v>0.73563000000000001</v>
      </c>
      <c r="BS65">
        <v>1.8958999999999999</v>
      </c>
      <c r="BT65">
        <v>3.7473000000000001</v>
      </c>
      <c r="BU65">
        <v>2.9805000000000001</v>
      </c>
      <c r="BV65">
        <v>1.8604000000000001</v>
      </c>
      <c r="BW65">
        <v>0.83431999999999995</v>
      </c>
      <c r="BX65">
        <v>1.1693</v>
      </c>
      <c r="BY65">
        <v>2.77</v>
      </c>
      <c r="BZ65">
        <v>2.5059</v>
      </c>
      <c r="CA65">
        <v>2.0350000000000001</v>
      </c>
      <c r="CB65">
        <v>1.5954999999999999</v>
      </c>
      <c r="CC65">
        <v>2.6543999999999999</v>
      </c>
      <c r="CD65">
        <v>2.6297000000000001</v>
      </c>
      <c r="CE65">
        <v>2.3982999999999999</v>
      </c>
      <c r="CF65">
        <v>2.3016999999999999</v>
      </c>
      <c r="CG65">
        <v>1.9685999999999999</v>
      </c>
      <c r="CH65">
        <v>1.2082999999999999</v>
      </c>
      <c r="CI65">
        <v>1.2478</v>
      </c>
      <c r="CJ65">
        <v>3.3925000000000001</v>
      </c>
      <c r="CK65">
        <v>2.8334000000000001</v>
      </c>
      <c r="CL65">
        <v>3.0912000000000002</v>
      </c>
      <c r="CM65">
        <v>3.0409999999999999</v>
      </c>
      <c r="CN65">
        <v>3.6128</v>
      </c>
      <c r="CO65">
        <v>2.5482</v>
      </c>
      <c r="CP65">
        <v>1.3784000000000001</v>
      </c>
      <c r="CQ65">
        <v>4.2034000000000002</v>
      </c>
      <c r="CR65">
        <v>4.1242000000000001</v>
      </c>
      <c r="CS65">
        <v>3.3931</v>
      </c>
      <c r="CT65">
        <v>4.2272999999999996</v>
      </c>
      <c r="CU65">
        <v>3.4201999999999999</v>
      </c>
      <c r="CV65">
        <v>2.7645</v>
      </c>
      <c r="CW65">
        <v>4.9269999999999996</v>
      </c>
      <c r="CX65">
        <v>4.9050000000000002</v>
      </c>
      <c r="CY65">
        <v>4.9889999999999999</v>
      </c>
      <c r="CZ65">
        <v>4.8776999999999999</v>
      </c>
      <c r="DA65">
        <v>5.0129000000000001</v>
      </c>
      <c r="DB65">
        <v>3.6356000000000002</v>
      </c>
      <c r="DC65">
        <v>2.5527000000000002</v>
      </c>
      <c r="DD65">
        <v>4.5500999999999996</v>
      </c>
      <c r="DE65">
        <v>4.7314999999999996</v>
      </c>
      <c r="DF65">
        <v>4.8559999999999999</v>
      </c>
      <c r="DG65">
        <v>4.4203000000000001</v>
      </c>
      <c r="DH65">
        <v>4.6452999999999998</v>
      </c>
      <c r="DI65">
        <v>3.5886999999999998</v>
      </c>
      <c r="DJ65">
        <v>3.9135</v>
      </c>
      <c r="DK65">
        <v>4.5433000000000003</v>
      </c>
      <c r="DL65">
        <v>5.0917000000000003</v>
      </c>
      <c r="DM65">
        <v>5.0347</v>
      </c>
      <c r="DN65">
        <v>4.7751999999999999</v>
      </c>
      <c r="DO65">
        <v>4.7233999999999998</v>
      </c>
      <c r="DP65">
        <v>3.8441000000000001</v>
      </c>
      <c r="DQ65">
        <v>3.8723000000000001</v>
      </c>
      <c r="DR65">
        <v>3.8472</v>
      </c>
      <c r="DS65">
        <v>5.0254000000000003</v>
      </c>
      <c r="DT65">
        <v>5.0606999999999998</v>
      </c>
      <c r="DU65">
        <v>5.2709000000000001</v>
      </c>
      <c r="DV65">
        <v>4.0536000000000003</v>
      </c>
      <c r="DW65">
        <v>3.43</v>
      </c>
      <c r="DX65">
        <v>5.3537999999999997</v>
      </c>
      <c r="DY65">
        <v>5.2645</v>
      </c>
      <c r="DZ65">
        <v>5.1220999999999997</v>
      </c>
      <c r="EA65">
        <v>5.1433</v>
      </c>
      <c r="EB65">
        <v>4.9974999999999996</v>
      </c>
      <c r="EC65">
        <v>3.0243000000000002</v>
      </c>
      <c r="ED65">
        <v>1.7850999999999999</v>
      </c>
      <c r="EE65">
        <v>3.0091000000000001</v>
      </c>
      <c r="EF65">
        <v>3.3978999999999999</v>
      </c>
      <c r="EG65">
        <v>3.0217000000000001</v>
      </c>
      <c r="EH65">
        <v>3.3662000000000001</v>
      </c>
      <c r="EI65">
        <v>2.1282999999999999</v>
      </c>
      <c r="EJ65">
        <v>2.3277999999999999</v>
      </c>
      <c r="EK65">
        <v>3.8508</v>
      </c>
      <c r="EL65">
        <v>2.8374999999999999</v>
      </c>
      <c r="EM65">
        <v>2.5579000000000001</v>
      </c>
      <c r="EN65">
        <v>1.9559</v>
      </c>
      <c r="EO65">
        <v>3.1880000000000002</v>
      </c>
      <c r="EP65">
        <v>2.6896</v>
      </c>
      <c r="EQ65">
        <v>2.5192999999999999</v>
      </c>
      <c r="ER65">
        <v>1.9177999999999999</v>
      </c>
      <c r="ES65">
        <v>2.4344999999999999</v>
      </c>
      <c r="ET65">
        <v>2.0686</v>
      </c>
      <c r="EU65">
        <v>2.1318999999999999</v>
      </c>
      <c r="EV65">
        <v>2.1366000000000001</v>
      </c>
      <c r="EW65">
        <v>1.8887</v>
      </c>
      <c r="EX65">
        <v>2.0691000000000002</v>
      </c>
      <c r="EY65">
        <v>3.5663999999999998</v>
      </c>
      <c r="EZ65">
        <v>1.4548000000000001</v>
      </c>
      <c r="FA65">
        <v>2.5693000000000001</v>
      </c>
      <c r="FB65">
        <v>4.0811999999999999</v>
      </c>
      <c r="FC65">
        <v>4.0990000000000002</v>
      </c>
      <c r="FD65">
        <v>3.8853</v>
      </c>
      <c r="FE65">
        <v>4.1848000000000001</v>
      </c>
      <c r="FF65">
        <v>1.0662</v>
      </c>
      <c r="FG65">
        <v>0.74966999999999995</v>
      </c>
      <c r="FH65">
        <v>1.0931</v>
      </c>
      <c r="FI65">
        <v>1.0680000000000001</v>
      </c>
      <c r="FJ65">
        <v>0.89131000000000005</v>
      </c>
      <c r="FK65">
        <v>1.0214000000000001</v>
      </c>
      <c r="FL65">
        <v>1.4426000000000001</v>
      </c>
      <c r="FM65">
        <v>1.6168</v>
      </c>
      <c r="FN65">
        <v>0.56122000000000005</v>
      </c>
      <c r="FO65">
        <v>2.8805999999999998</v>
      </c>
      <c r="FP65">
        <v>2.2223000000000002</v>
      </c>
      <c r="FQ65">
        <v>2.5629</v>
      </c>
      <c r="FR65">
        <v>1.3207</v>
      </c>
      <c r="FS65">
        <v>1.3880999999999999</v>
      </c>
      <c r="FT65">
        <v>1.7263999999999999</v>
      </c>
      <c r="FU65">
        <v>1.2821</v>
      </c>
      <c r="FV65">
        <v>2.7829999999999999</v>
      </c>
      <c r="FW65">
        <v>1.4863999999999999</v>
      </c>
      <c r="FX65">
        <v>2.7679</v>
      </c>
      <c r="FY65">
        <v>1.7252000000000001</v>
      </c>
      <c r="FZ65">
        <v>1.1237999999999999</v>
      </c>
      <c r="GA65">
        <v>2.5308000000000002</v>
      </c>
      <c r="GB65">
        <v>3.3069000000000002</v>
      </c>
      <c r="GC65">
        <v>3.5613000000000001</v>
      </c>
      <c r="GD65">
        <v>4.3339999999999996</v>
      </c>
      <c r="GE65">
        <v>1.7776000000000001</v>
      </c>
      <c r="GF65">
        <v>1.2601</v>
      </c>
      <c r="GG65">
        <v>0.77337</v>
      </c>
      <c r="GH65">
        <v>1.9092</v>
      </c>
      <c r="GI65">
        <v>1.0550999999999999</v>
      </c>
      <c r="GJ65">
        <v>1.2105999999999999</v>
      </c>
      <c r="GK65">
        <v>1.4354</v>
      </c>
      <c r="GL65">
        <v>1.1380999999999999</v>
      </c>
      <c r="GM65">
        <v>0.70379999999999998</v>
      </c>
      <c r="GN65">
        <v>1.0009999999999999</v>
      </c>
      <c r="GO65">
        <v>1.4836</v>
      </c>
      <c r="GP65">
        <v>1.3360000000000001</v>
      </c>
      <c r="GQ65">
        <v>1.1658999999999999</v>
      </c>
      <c r="GR65">
        <v>1.8358000000000001</v>
      </c>
      <c r="GS65">
        <v>1.3156000000000001</v>
      </c>
      <c r="GT65">
        <v>0.90744999999999998</v>
      </c>
      <c r="GU65">
        <v>1.0234000000000001</v>
      </c>
      <c r="GV65">
        <v>1.6819999999999999</v>
      </c>
      <c r="GW65">
        <v>1.3885000000000001</v>
      </c>
      <c r="GX65">
        <v>1.7504</v>
      </c>
      <c r="GY65">
        <v>1.5439000000000001</v>
      </c>
      <c r="GZ65">
        <v>1.8479000000000001</v>
      </c>
      <c r="HA65">
        <v>1.5994999999999999</v>
      </c>
      <c r="HB65">
        <v>0.80849000000000004</v>
      </c>
      <c r="HC65">
        <v>2.0093999999999999</v>
      </c>
      <c r="HD65">
        <v>1.5508999999999999</v>
      </c>
      <c r="HE65">
        <v>1.7624</v>
      </c>
      <c r="HF65">
        <v>1.8234999999999999</v>
      </c>
      <c r="HG65">
        <v>1.1539999999999999</v>
      </c>
      <c r="HH65">
        <v>1.2986</v>
      </c>
      <c r="HI65">
        <v>2.3288000000000002</v>
      </c>
      <c r="HJ65">
        <v>1.6567000000000001</v>
      </c>
      <c r="HK65">
        <v>1.4009</v>
      </c>
      <c r="HL65">
        <v>1.3290999999999999</v>
      </c>
      <c r="HM65">
        <v>1.6891</v>
      </c>
      <c r="HN65">
        <v>1.3898999999999999</v>
      </c>
      <c r="HO65">
        <v>2.2073999999999998</v>
      </c>
      <c r="HP65">
        <v>1.5463</v>
      </c>
      <c r="HQ65">
        <v>1.1116999999999999</v>
      </c>
      <c r="HR65">
        <v>0.76032</v>
      </c>
      <c r="HS65">
        <v>2.0007000000000001</v>
      </c>
      <c r="HT65">
        <v>2.0146000000000002</v>
      </c>
      <c r="HU65">
        <v>2.032</v>
      </c>
      <c r="HV65">
        <v>1.9872000000000001</v>
      </c>
      <c r="HW65">
        <v>1.333</v>
      </c>
      <c r="HX65">
        <v>0.99883</v>
      </c>
      <c r="HY65">
        <v>1.6467000000000001</v>
      </c>
      <c r="HZ65">
        <v>1.6198999999999999</v>
      </c>
      <c r="IA65">
        <v>1.8029999999999999</v>
      </c>
      <c r="IB65">
        <v>2.1766000000000001</v>
      </c>
      <c r="IC65">
        <v>2.2642000000000002</v>
      </c>
      <c r="ID65">
        <v>1.1693</v>
      </c>
      <c r="IE65">
        <v>1.8747</v>
      </c>
      <c r="IF65">
        <v>1.8472</v>
      </c>
      <c r="IG65">
        <v>2.4706000000000001</v>
      </c>
      <c r="IH65">
        <v>2.2052999999999998</v>
      </c>
      <c r="II65">
        <v>2.0655000000000001</v>
      </c>
      <c r="IJ65">
        <v>2.1882999999999999</v>
      </c>
      <c r="IK65">
        <v>1.0895999999999999</v>
      </c>
      <c r="IL65">
        <v>2.5466000000000002</v>
      </c>
      <c r="IM65">
        <v>2.1844999999999999</v>
      </c>
      <c r="IN65">
        <v>2.6040999999999999</v>
      </c>
      <c r="IO65">
        <v>1.5137</v>
      </c>
      <c r="IP65">
        <v>1.9692000000000001</v>
      </c>
      <c r="IQ65">
        <v>1.1133</v>
      </c>
      <c r="IR65">
        <v>0.73763000000000001</v>
      </c>
      <c r="IS65">
        <v>1.2058</v>
      </c>
      <c r="IT65">
        <v>1.3692</v>
      </c>
      <c r="IU65">
        <v>1.4063000000000001</v>
      </c>
      <c r="IV65">
        <v>1.6080000000000001</v>
      </c>
      <c r="IW65">
        <v>2.1343999999999999</v>
      </c>
      <c r="IX65">
        <v>0.44130000000000003</v>
      </c>
      <c r="IY65">
        <v>0.36046</v>
      </c>
      <c r="IZ65">
        <v>0.57620000000000005</v>
      </c>
      <c r="JA65">
        <v>0.96848999999999996</v>
      </c>
      <c r="JB65">
        <v>0.92330999999999996</v>
      </c>
      <c r="JC65">
        <v>1.1024</v>
      </c>
      <c r="JD65">
        <v>1.1924999999999999</v>
      </c>
      <c r="JE65">
        <v>2.1429999999999998</v>
      </c>
      <c r="JF65">
        <v>2.4241999999999999</v>
      </c>
      <c r="JG65">
        <v>2.4476</v>
      </c>
      <c r="JH65">
        <v>1.5562</v>
      </c>
      <c r="JI65">
        <v>0.65754999999999997</v>
      </c>
      <c r="JJ65">
        <v>0.93689</v>
      </c>
      <c r="JK65">
        <v>1.9923</v>
      </c>
      <c r="JL65">
        <v>1.6738</v>
      </c>
      <c r="JM65">
        <v>1.3735999999999999</v>
      </c>
      <c r="JN65">
        <v>0.67913999999999997</v>
      </c>
      <c r="JO65">
        <v>1.3391</v>
      </c>
      <c r="JP65">
        <v>2.2115999999999998</v>
      </c>
      <c r="JQ65">
        <v>1.1661999999999999</v>
      </c>
      <c r="JR65">
        <v>1.7421</v>
      </c>
      <c r="JS65">
        <v>1.9628000000000001</v>
      </c>
      <c r="JT65">
        <v>2.5569000000000002</v>
      </c>
      <c r="JU65">
        <v>3.2726999999999999</v>
      </c>
      <c r="JV65">
        <v>1.3137000000000001</v>
      </c>
      <c r="JW65">
        <v>0.38663999999999998</v>
      </c>
      <c r="JX65">
        <v>0.55362</v>
      </c>
      <c r="JY65">
        <v>0.21206</v>
      </c>
      <c r="JZ65">
        <v>0.38891999999999999</v>
      </c>
      <c r="KA65">
        <v>0.51449</v>
      </c>
      <c r="KB65">
        <v>0.39341999999999999</v>
      </c>
      <c r="KC65">
        <v>1.0490999999999999</v>
      </c>
      <c r="KD65">
        <v>0.49909999999999999</v>
      </c>
      <c r="KE65">
        <v>0.33152999999999999</v>
      </c>
      <c r="KF65">
        <v>0.19173999999999999</v>
      </c>
      <c r="KG65">
        <v>0.30269000000000001</v>
      </c>
      <c r="KH65">
        <v>0.27173999999999998</v>
      </c>
      <c r="KI65">
        <v>0.29233999999999999</v>
      </c>
      <c r="KJ65">
        <v>0.46933999999999998</v>
      </c>
      <c r="KK65">
        <v>0.68091999999999997</v>
      </c>
      <c r="KL65">
        <v>0.31373000000000001</v>
      </c>
      <c r="KM65">
        <v>0.21085999999999999</v>
      </c>
      <c r="KN65">
        <v>0.24915999999999999</v>
      </c>
      <c r="KO65">
        <v>0.6179</v>
      </c>
      <c r="KP65">
        <v>1.9379</v>
      </c>
      <c r="KQ65">
        <v>0.28939999999999999</v>
      </c>
      <c r="KR65">
        <v>0.29214000000000001</v>
      </c>
      <c r="KS65">
        <v>0.19783000000000001</v>
      </c>
      <c r="KT65">
        <v>0.27017000000000002</v>
      </c>
      <c r="KU65">
        <v>0.35568</v>
      </c>
      <c r="KV65">
        <v>0.28251999999999999</v>
      </c>
      <c r="KW65">
        <v>0.24715999999999999</v>
      </c>
      <c r="KX65">
        <v>0.27857999999999999</v>
      </c>
      <c r="KY65">
        <v>0.19808999999999999</v>
      </c>
      <c r="KZ65">
        <v>0.30125000000000002</v>
      </c>
      <c r="LA65">
        <v>0.26640999999999998</v>
      </c>
      <c r="LB65">
        <v>0.28314</v>
      </c>
      <c r="LC65">
        <v>0.28040999999999999</v>
      </c>
      <c r="LD65">
        <v>0.31558999999999998</v>
      </c>
      <c r="LE65">
        <v>0.27684999999999998</v>
      </c>
      <c r="LF65">
        <v>0.34345999999999999</v>
      </c>
      <c r="LG65">
        <v>0.19871</v>
      </c>
      <c r="LH65">
        <v>0.64683999999999997</v>
      </c>
      <c r="LI65">
        <v>0.23130000000000001</v>
      </c>
      <c r="LJ65">
        <v>0.24493000000000001</v>
      </c>
      <c r="LK65">
        <v>0.25935000000000002</v>
      </c>
      <c r="LL65">
        <v>0.38539000000000001</v>
      </c>
    </row>
    <row r="66" spans="1:324">
      <c r="A66">
        <v>65</v>
      </c>
      <c r="B66">
        <v>1.6081000000000001</v>
      </c>
      <c r="C66">
        <v>0.94752999999999998</v>
      </c>
      <c r="D66">
        <v>1.3388</v>
      </c>
      <c r="E66">
        <v>1.7982</v>
      </c>
      <c r="F66">
        <v>1.5632999999999999</v>
      </c>
      <c r="G66">
        <v>1.7175</v>
      </c>
      <c r="H66">
        <v>2.0154999999999998</v>
      </c>
      <c r="I66">
        <v>1.2628999999999999</v>
      </c>
      <c r="J66">
        <v>3.2082000000000002</v>
      </c>
      <c r="K66">
        <v>1.0216000000000001</v>
      </c>
      <c r="L66">
        <v>1.6289</v>
      </c>
      <c r="M66">
        <v>1.3596999999999999</v>
      </c>
      <c r="N66">
        <v>2.0112999999999999</v>
      </c>
      <c r="O66">
        <v>3.2608999999999999</v>
      </c>
      <c r="P66">
        <v>1.2451000000000001</v>
      </c>
      <c r="Q66">
        <v>1.5901000000000001</v>
      </c>
      <c r="R66">
        <v>1.0826</v>
      </c>
      <c r="S66">
        <v>1.8815</v>
      </c>
      <c r="T66">
        <v>1.5288999999999999</v>
      </c>
      <c r="U66">
        <v>3.3298999999999999</v>
      </c>
      <c r="V66">
        <v>1.7665</v>
      </c>
      <c r="W66">
        <v>0.64837</v>
      </c>
      <c r="X66">
        <v>1.1072</v>
      </c>
      <c r="Y66">
        <v>3.0137</v>
      </c>
      <c r="Z66">
        <v>2.9234</v>
      </c>
      <c r="AA66">
        <v>1.4610000000000001</v>
      </c>
      <c r="AB66">
        <v>1.5325</v>
      </c>
      <c r="AC66">
        <v>1.6613</v>
      </c>
      <c r="AD66">
        <v>0.97501000000000004</v>
      </c>
      <c r="AE66">
        <v>1.0693999999999999</v>
      </c>
      <c r="AF66">
        <v>2.1128999999999998</v>
      </c>
      <c r="AG66">
        <v>1.0647</v>
      </c>
      <c r="AH66">
        <v>1.1127</v>
      </c>
      <c r="AI66">
        <v>1.1212</v>
      </c>
      <c r="AJ66">
        <v>0.88031000000000004</v>
      </c>
      <c r="AK66">
        <v>0.96501999999999999</v>
      </c>
      <c r="AL66">
        <v>1.3971</v>
      </c>
      <c r="AM66">
        <v>1.2316</v>
      </c>
      <c r="AN66">
        <v>1.2483</v>
      </c>
      <c r="AO66">
        <v>1.5625</v>
      </c>
      <c r="AP66">
        <v>1.0740000000000001</v>
      </c>
      <c r="AQ66">
        <v>0.95975999999999995</v>
      </c>
      <c r="AR66">
        <v>2.5472999999999999</v>
      </c>
      <c r="AS66">
        <v>1.4836</v>
      </c>
      <c r="AT66">
        <v>1.1001000000000001</v>
      </c>
      <c r="AU66">
        <v>1.3286</v>
      </c>
      <c r="AV66">
        <v>2.11</v>
      </c>
      <c r="AW66">
        <v>0.99224999999999997</v>
      </c>
      <c r="AX66">
        <v>1.0214000000000001</v>
      </c>
      <c r="AY66">
        <v>3.9956</v>
      </c>
      <c r="AZ66">
        <v>2.2604000000000002</v>
      </c>
      <c r="BA66">
        <v>2.5493999999999999</v>
      </c>
      <c r="BB66">
        <v>2.4278</v>
      </c>
      <c r="BC66">
        <v>1.7899</v>
      </c>
      <c r="BD66">
        <v>1.0301</v>
      </c>
      <c r="BE66">
        <v>1.393</v>
      </c>
      <c r="BF66">
        <v>2.0743</v>
      </c>
      <c r="BG66">
        <v>1.7611000000000001</v>
      </c>
      <c r="BH66">
        <v>1.77</v>
      </c>
      <c r="BI66">
        <v>4.9335000000000004</v>
      </c>
      <c r="BJ66">
        <v>4.8521999999999998</v>
      </c>
      <c r="BK66">
        <v>1.0129999999999999</v>
      </c>
      <c r="BL66">
        <v>2.0621999999999998</v>
      </c>
      <c r="BM66">
        <v>1.4756</v>
      </c>
      <c r="BN66">
        <v>2.1395</v>
      </c>
      <c r="BO66">
        <v>1.1828000000000001</v>
      </c>
      <c r="BP66">
        <v>6.4387999999999996</v>
      </c>
      <c r="BQ66">
        <v>0.62517999999999996</v>
      </c>
      <c r="BR66">
        <v>0.746</v>
      </c>
      <c r="BS66">
        <v>1.9626999999999999</v>
      </c>
      <c r="BT66">
        <v>3.5552000000000001</v>
      </c>
      <c r="BU66">
        <v>2.9643000000000002</v>
      </c>
      <c r="BV66">
        <v>1.7753000000000001</v>
      </c>
      <c r="BW66">
        <v>0.84604999999999997</v>
      </c>
      <c r="BX66">
        <v>1.0891</v>
      </c>
      <c r="BY66">
        <v>2.7938000000000001</v>
      </c>
      <c r="BZ66">
        <v>2.4264000000000001</v>
      </c>
      <c r="CA66">
        <v>2.0386000000000002</v>
      </c>
      <c r="CB66">
        <v>1.6099000000000001</v>
      </c>
      <c r="CC66">
        <v>2.6555</v>
      </c>
      <c r="CD66">
        <v>2.7189999999999999</v>
      </c>
      <c r="CE66">
        <v>2.3990999999999998</v>
      </c>
      <c r="CF66">
        <v>2.3654000000000002</v>
      </c>
      <c r="CG66">
        <v>2.0390000000000001</v>
      </c>
      <c r="CH66">
        <v>1.2785</v>
      </c>
      <c r="CI66">
        <v>1.2858000000000001</v>
      </c>
      <c r="CJ66">
        <v>3.4567999999999999</v>
      </c>
      <c r="CK66">
        <v>2.9504000000000001</v>
      </c>
      <c r="CL66">
        <v>3.2038000000000002</v>
      </c>
      <c r="CM66">
        <v>3.1069</v>
      </c>
      <c r="CN66">
        <v>3.7008999999999999</v>
      </c>
      <c r="CO66">
        <v>2.3990999999999998</v>
      </c>
      <c r="CP66">
        <v>1.3127</v>
      </c>
      <c r="CQ66">
        <v>4.0427</v>
      </c>
      <c r="CR66">
        <v>3.9996</v>
      </c>
      <c r="CS66">
        <v>3.3548</v>
      </c>
      <c r="CT66">
        <v>4.0162000000000004</v>
      </c>
      <c r="CU66">
        <v>3.4049</v>
      </c>
      <c r="CV66">
        <v>2.7277999999999998</v>
      </c>
      <c r="CW66">
        <v>4.6853999999999996</v>
      </c>
      <c r="CX66">
        <v>4.6906999999999996</v>
      </c>
      <c r="CY66">
        <v>4.7202999999999999</v>
      </c>
      <c r="CZ66">
        <v>4.6409000000000002</v>
      </c>
      <c r="DA66">
        <v>4.7724000000000002</v>
      </c>
      <c r="DB66">
        <v>3.8241999999999998</v>
      </c>
      <c r="DC66">
        <v>2.7016</v>
      </c>
      <c r="DD66">
        <v>4.7169999999999996</v>
      </c>
      <c r="DE66">
        <v>4.8357000000000001</v>
      </c>
      <c r="DF66">
        <v>4.9531999999999998</v>
      </c>
      <c r="DG66">
        <v>4.6036999999999999</v>
      </c>
      <c r="DH66">
        <v>4.8362999999999996</v>
      </c>
      <c r="DI66">
        <v>3.7637999999999998</v>
      </c>
      <c r="DJ66">
        <v>4.0907</v>
      </c>
      <c r="DK66">
        <v>4.6749999999999998</v>
      </c>
      <c r="DL66">
        <v>5.2172999999999998</v>
      </c>
      <c r="DM66">
        <v>5.1696</v>
      </c>
      <c r="DN66">
        <v>4.9408000000000003</v>
      </c>
      <c r="DO66">
        <v>4.8902000000000001</v>
      </c>
      <c r="DP66">
        <v>4.0502000000000002</v>
      </c>
      <c r="DQ66">
        <v>3.8393000000000002</v>
      </c>
      <c r="DR66">
        <v>3.7829999999999999</v>
      </c>
      <c r="DS66">
        <v>4.8071999999999999</v>
      </c>
      <c r="DT66">
        <v>4.8506</v>
      </c>
      <c r="DU66">
        <v>5.0095000000000001</v>
      </c>
      <c r="DV66">
        <v>3.9756</v>
      </c>
      <c r="DW66">
        <v>3.3934000000000002</v>
      </c>
      <c r="DX66">
        <v>5.1032000000000002</v>
      </c>
      <c r="DY66">
        <v>5.0157999999999996</v>
      </c>
      <c r="DZ66">
        <v>5.2397</v>
      </c>
      <c r="EA66">
        <v>5.2747999999999999</v>
      </c>
      <c r="EB66">
        <v>5.0373000000000001</v>
      </c>
      <c r="EC66">
        <v>3.2050999999999998</v>
      </c>
      <c r="ED66">
        <v>1.8548</v>
      </c>
      <c r="EE66">
        <v>3.1322999999999999</v>
      </c>
      <c r="EF66">
        <v>3.5065</v>
      </c>
      <c r="EG66">
        <v>3.1869999999999998</v>
      </c>
      <c r="EH66">
        <v>3.2298</v>
      </c>
      <c r="EI66">
        <v>2.3393000000000002</v>
      </c>
      <c r="EJ66">
        <v>2.5196999999999998</v>
      </c>
      <c r="EK66">
        <v>3.7050999999999998</v>
      </c>
      <c r="EL66">
        <v>2.9618000000000002</v>
      </c>
      <c r="EM66">
        <v>2.5596000000000001</v>
      </c>
      <c r="EN66">
        <v>2.0985999999999998</v>
      </c>
      <c r="EO66">
        <v>3.0912999999999999</v>
      </c>
      <c r="EP66">
        <v>2.8243</v>
      </c>
      <c r="EQ66">
        <v>2.4925000000000002</v>
      </c>
      <c r="ER66">
        <v>2.0383</v>
      </c>
      <c r="ES66">
        <v>2.4445000000000001</v>
      </c>
      <c r="ET66">
        <v>2.1027999999999998</v>
      </c>
      <c r="EU66">
        <v>2.2157</v>
      </c>
      <c r="EV66">
        <v>2.2443</v>
      </c>
      <c r="EW66">
        <v>2.0363000000000002</v>
      </c>
      <c r="EX66">
        <v>2.2682000000000002</v>
      </c>
      <c r="EY66">
        <v>3.5282</v>
      </c>
      <c r="EZ66">
        <v>1.5803</v>
      </c>
      <c r="FA66">
        <v>2.5333000000000001</v>
      </c>
      <c r="FB66">
        <v>3.8919000000000001</v>
      </c>
      <c r="FC66">
        <v>3.9657</v>
      </c>
      <c r="FD66">
        <v>3.7650000000000001</v>
      </c>
      <c r="FE66">
        <v>3.9990000000000001</v>
      </c>
      <c r="FF66">
        <v>3.0912000000000002</v>
      </c>
      <c r="FG66">
        <v>1.2718</v>
      </c>
      <c r="FH66">
        <v>1.7769999999999999</v>
      </c>
      <c r="FI66">
        <v>1.7726999999999999</v>
      </c>
      <c r="FJ66">
        <v>1.4621</v>
      </c>
      <c r="FK66">
        <v>1.6984999999999999</v>
      </c>
      <c r="FL66">
        <v>2.3062</v>
      </c>
      <c r="FM66">
        <v>1.72</v>
      </c>
      <c r="FN66">
        <v>0.96852000000000005</v>
      </c>
      <c r="FO66">
        <v>3.0200999999999998</v>
      </c>
      <c r="FP66">
        <v>2.4045999999999998</v>
      </c>
      <c r="FQ66">
        <v>2.7488000000000001</v>
      </c>
      <c r="FR66">
        <v>2.1676000000000002</v>
      </c>
      <c r="FS66">
        <v>2.2778999999999998</v>
      </c>
      <c r="FT66">
        <v>1.8635999999999999</v>
      </c>
      <c r="FU66">
        <v>2.0335000000000001</v>
      </c>
      <c r="FV66">
        <v>2.8801999999999999</v>
      </c>
      <c r="FW66">
        <v>2.4156</v>
      </c>
      <c r="FX66">
        <v>2.8794</v>
      </c>
      <c r="FY66">
        <v>2.7212999999999998</v>
      </c>
      <c r="FZ66">
        <v>1.8248</v>
      </c>
      <c r="GA66">
        <v>2.6215999999999999</v>
      </c>
      <c r="GB66">
        <v>3.3833000000000002</v>
      </c>
      <c r="GC66">
        <v>3.6461999999999999</v>
      </c>
      <c r="GD66">
        <v>4.4016000000000002</v>
      </c>
      <c r="GE66">
        <v>2.7597999999999998</v>
      </c>
      <c r="GF66">
        <v>2.0924</v>
      </c>
      <c r="GG66">
        <v>1.3351</v>
      </c>
      <c r="GH66">
        <v>2.9889999999999999</v>
      </c>
      <c r="GI66">
        <v>1.8363</v>
      </c>
      <c r="GJ66">
        <v>2.0937999999999999</v>
      </c>
      <c r="GK66">
        <v>2.3683999999999998</v>
      </c>
      <c r="GL66">
        <v>1.9307000000000001</v>
      </c>
      <c r="GM66">
        <v>1.2815000000000001</v>
      </c>
      <c r="GN66">
        <v>1.6553</v>
      </c>
      <c r="GO66">
        <v>2.4043999999999999</v>
      </c>
      <c r="GP66">
        <v>2.3117999999999999</v>
      </c>
      <c r="GQ66">
        <v>2.0102000000000002</v>
      </c>
      <c r="GR66">
        <v>2.9611999999999998</v>
      </c>
      <c r="GS66">
        <v>2.1922999999999999</v>
      </c>
      <c r="GT66">
        <v>1.6214</v>
      </c>
      <c r="GU66">
        <v>1.6998</v>
      </c>
      <c r="GV66">
        <v>2.6638000000000002</v>
      </c>
      <c r="GW66">
        <v>2.3218999999999999</v>
      </c>
      <c r="GX66">
        <v>2.8262999999999998</v>
      </c>
      <c r="GY66">
        <v>2.5236999999999998</v>
      </c>
      <c r="GZ66">
        <v>2.9369999999999998</v>
      </c>
      <c r="HA66">
        <v>2.4897999999999998</v>
      </c>
      <c r="HB66">
        <v>1.4182999999999999</v>
      </c>
      <c r="HC66">
        <v>3.1875</v>
      </c>
      <c r="HD66">
        <v>2.6362999999999999</v>
      </c>
      <c r="HE66">
        <v>2.9278</v>
      </c>
      <c r="HF66">
        <v>2.8431000000000002</v>
      </c>
      <c r="HG66">
        <v>1.929</v>
      </c>
      <c r="HH66">
        <v>2.2734000000000001</v>
      </c>
      <c r="HI66">
        <v>3.6337000000000002</v>
      </c>
      <c r="HJ66">
        <v>2.7073999999999998</v>
      </c>
      <c r="HK66">
        <v>2.3380999999999998</v>
      </c>
      <c r="HL66">
        <v>2.1564999999999999</v>
      </c>
      <c r="HM66">
        <v>2.7378999999999998</v>
      </c>
      <c r="HN66">
        <v>2.3702000000000001</v>
      </c>
      <c r="HO66">
        <v>3.516</v>
      </c>
      <c r="HP66">
        <v>2.5421</v>
      </c>
      <c r="HQ66">
        <v>1.9495</v>
      </c>
      <c r="HR66">
        <v>1.4151</v>
      </c>
      <c r="HS66">
        <v>3.1724999999999999</v>
      </c>
      <c r="HT66">
        <v>3.1783000000000001</v>
      </c>
      <c r="HU66">
        <v>3.2254999999999998</v>
      </c>
      <c r="HV66">
        <v>3.2170000000000001</v>
      </c>
      <c r="HW66">
        <v>2.2665999999999999</v>
      </c>
      <c r="HX66">
        <v>1.7097</v>
      </c>
      <c r="HY66">
        <v>2.5754999999999999</v>
      </c>
      <c r="HZ66">
        <v>2.5739999999999998</v>
      </c>
      <c r="IA66">
        <v>2.8431000000000002</v>
      </c>
      <c r="IB66">
        <v>3.3929999999999998</v>
      </c>
      <c r="IC66">
        <v>3.5038</v>
      </c>
      <c r="ID66">
        <v>1.9588000000000001</v>
      </c>
      <c r="IE66">
        <v>2.0102000000000002</v>
      </c>
      <c r="IF66">
        <v>2.8386</v>
      </c>
      <c r="IG66">
        <v>2.72</v>
      </c>
      <c r="IH66">
        <v>2.4815999999999998</v>
      </c>
      <c r="II66">
        <v>2.2694000000000001</v>
      </c>
      <c r="IJ66">
        <v>2.3149000000000002</v>
      </c>
      <c r="IK66">
        <v>1.2336</v>
      </c>
      <c r="IL66">
        <v>2.6118000000000001</v>
      </c>
      <c r="IM66">
        <v>2.4138999999999999</v>
      </c>
      <c r="IN66">
        <v>2.7503000000000002</v>
      </c>
      <c r="IO66">
        <v>2.4394</v>
      </c>
      <c r="IP66">
        <v>2.1343000000000001</v>
      </c>
      <c r="IQ66">
        <v>1.7690999999999999</v>
      </c>
      <c r="IR66">
        <v>1.2544</v>
      </c>
      <c r="IS66">
        <v>2.0276999999999998</v>
      </c>
      <c r="IT66">
        <v>2.2957000000000001</v>
      </c>
      <c r="IU66">
        <v>2.3725000000000001</v>
      </c>
      <c r="IV66">
        <v>2.5903</v>
      </c>
      <c r="IW66">
        <v>3.3102999999999998</v>
      </c>
      <c r="IX66">
        <v>1.3874</v>
      </c>
      <c r="IY66">
        <v>0.42282999999999998</v>
      </c>
      <c r="IZ66">
        <v>0.64720999999999995</v>
      </c>
      <c r="JA66">
        <v>1.0224</v>
      </c>
      <c r="JB66">
        <v>0.97514999999999996</v>
      </c>
      <c r="JC66">
        <v>1.1227</v>
      </c>
      <c r="JD66">
        <v>1.1753</v>
      </c>
      <c r="JE66">
        <v>2.2037</v>
      </c>
      <c r="JF66">
        <v>2.4864999999999999</v>
      </c>
      <c r="JG66">
        <v>2.5518000000000001</v>
      </c>
      <c r="JH66">
        <v>1.7264999999999999</v>
      </c>
      <c r="JI66">
        <v>0.77881999999999996</v>
      </c>
      <c r="JJ66">
        <v>1.1289</v>
      </c>
      <c r="JK66">
        <v>2.0139999999999998</v>
      </c>
      <c r="JL66">
        <v>1.7947</v>
      </c>
      <c r="JM66">
        <v>1.5119</v>
      </c>
      <c r="JN66">
        <v>0.75954999999999995</v>
      </c>
      <c r="JO66">
        <v>1.5055000000000001</v>
      </c>
      <c r="JP66">
        <v>2.2107999999999999</v>
      </c>
      <c r="JQ66">
        <v>1.3358000000000001</v>
      </c>
      <c r="JR66">
        <v>1.907</v>
      </c>
      <c r="JS66">
        <v>2.1236000000000002</v>
      </c>
      <c r="JT66">
        <v>2.6402999999999999</v>
      </c>
      <c r="JU66">
        <v>3.3109999999999999</v>
      </c>
      <c r="JV66">
        <v>1.4389000000000001</v>
      </c>
      <c r="JW66">
        <v>0.45666000000000001</v>
      </c>
      <c r="JX66">
        <v>0.59992999999999996</v>
      </c>
      <c r="JY66">
        <v>0.25425999999999999</v>
      </c>
      <c r="JZ66">
        <v>0.4415</v>
      </c>
      <c r="KA66">
        <v>0.57135999999999998</v>
      </c>
      <c r="KB66">
        <v>0.46224999999999999</v>
      </c>
      <c r="KC66">
        <v>1.0339</v>
      </c>
      <c r="KD66">
        <v>0.56701000000000001</v>
      </c>
      <c r="KE66">
        <v>0.37451000000000001</v>
      </c>
      <c r="KF66">
        <v>0.22098999999999999</v>
      </c>
      <c r="KG66">
        <v>0.33911000000000002</v>
      </c>
      <c r="KH66">
        <v>0.31056</v>
      </c>
      <c r="KI66">
        <v>0.33045999999999998</v>
      </c>
      <c r="KJ66">
        <v>0.59462999999999999</v>
      </c>
      <c r="KK66">
        <v>0.73489000000000004</v>
      </c>
      <c r="KL66">
        <v>0.35144999999999998</v>
      </c>
      <c r="KM66">
        <v>0.22694</v>
      </c>
      <c r="KN66">
        <v>0.27855999999999997</v>
      </c>
      <c r="KO66">
        <v>0.68798000000000004</v>
      </c>
      <c r="KP66">
        <v>2.2349999999999999</v>
      </c>
      <c r="KQ66">
        <v>0.33149000000000001</v>
      </c>
      <c r="KR66">
        <v>0.32701999999999998</v>
      </c>
      <c r="KS66">
        <v>0.20837</v>
      </c>
      <c r="KT66">
        <v>0.29041</v>
      </c>
      <c r="KU66">
        <v>0.40876000000000001</v>
      </c>
      <c r="KV66">
        <v>0.31456000000000001</v>
      </c>
      <c r="KW66">
        <v>0.28426000000000001</v>
      </c>
      <c r="KX66">
        <v>0.31852999999999998</v>
      </c>
      <c r="KY66">
        <v>0.21747</v>
      </c>
      <c r="KZ66">
        <v>0.32029000000000002</v>
      </c>
      <c r="LA66">
        <v>0.30214999999999997</v>
      </c>
      <c r="LB66">
        <v>0.31646999999999997</v>
      </c>
      <c r="LC66">
        <v>0.31580000000000003</v>
      </c>
      <c r="LD66">
        <v>0.34464</v>
      </c>
      <c r="LE66">
        <v>0.29587999999999998</v>
      </c>
      <c r="LF66">
        <v>0.34908</v>
      </c>
      <c r="LG66">
        <v>0.23866999999999999</v>
      </c>
      <c r="LH66">
        <v>0.66346000000000005</v>
      </c>
      <c r="LI66">
        <v>0.25635000000000002</v>
      </c>
      <c r="LJ66">
        <v>0.27459</v>
      </c>
      <c r="LK66">
        <v>0.28659000000000001</v>
      </c>
      <c r="LL66">
        <v>0.41184999999999999</v>
      </c>
    </row>
    <row r="67" spans="1:324">
      <c r="A67">
        <v>66</v>
      </c>
      <c r="B67">
        <v>1.7414000000000001</v>
      </c>
      <c r="C67">
        <v>1.1052999999999999</v>
      </c>
      <c r="D67">
        <v>1.4128000000000001</v>
      </c>
      <c r="E67">
        <v>1.9948999999999999</v>
      </c>
      <c r="F67">
        <v>1.7139</v>
      </c>
      <c r="G67">
        <v>1.883</v>
      </c>
      <c r="H67">
        <v>2.1240999999999999</v>
      </c>
      <c r="I67">
        <v>1.3574999999999999</v>
      </c>
      <c r="J67">
        <v>3.2654000000000001</v>
      </c>
      <c r="K67">
        <v>1.1328</v>
      </c>
      <c r="L67">
        <v>1.8260000000000001</v>
      </c>
      <c r="M67">
        <v>1.5206</v>
      </c>
      <c r="N67">
        <v>2.1440000000000001</v>
      </c>
      <c r="O67">
        <v>3.3586</v>
      </c>
      <c r="P67">
        <v>1.3382000000000001</v>
      </c>
      <c r="Q67">
        <v>1.8308</v>
      </c>
      <c r="R67">
        <v>1.1497999999999999</v>
      </c>
      <c r="S67">
        <v>2.0901999999999998</v>
      </c>
      <c r="T67">
        <v>1.7248000000000001</v>
      </c>
      <c r="U67">
        <v>3.4443999999999999</v>
      </c>
      <c r="V67">
        <v>1.8845000000000001</v>
      </c>
      <c r="W67">
        <v>0.74685000000000001</v>
      </c>
      <c r="X67">
        <v>1.1877</v>
      </c>
      <c r="Y67">
        <v>3.2290000000000001</v>
      </c>
      <c r="Z67">
        <v>2.9281999999999999</v>
      </c>
      <c r="AA67">
        <v>1.548</v>
      </c>
      <c r="AB67">
        <v>1.4113</v>
      </c>
      <c r="AC67">
        <v>1.5915999999999999</v>
      </c>
      <c r="AD67">
        <v>1.0806</v>
      </c>
      <c r="AE67">
        <v>1.1635</v>
      </c>
      <c r="AF67">
        <v>2.1960999999999999</v>
      </c>
      <c r="AG67">
        <v>1.1712</v>
      </c>
      <c r="AH67">
        <v>1.1572</v>
      </c>
      <c r="AI67">
        <v>1.2259</v>
      </c>
      <c r="AJ67">
        <v>0.89095999999999997</v>
      </c>
      <c r="AK67">
        <v>1.0427999999999999</v>
      </c>
      <c r="AL67">
        <v>1.5074000000000001</v>
      </c>
      <c r="AM67">
        <v>1.3359000000000001</v>
      </c>
      <c r="AN67">
        <v>1.343</v>
      </c>
      <c r="AO67">
        <v>1.7090000000000001</v>
      </c>
      <c r="AP67">
        <v>1.1489</v>
      </c>
      <c r="AQ67">
        <v>0.99897999999999998</v>
      </c>
      <c r="AR67">
        <v>2.6465999999999998</v>
      </c>
      <c r="AS67">
        <v>1.5407</v>
      </c>
      <c r="AT67">
        <v>1.2141999999999999</v>
      </c>
      <c r="AU67">
        <v>1.4077999999999999</v>
      </c>
      <c r="AV67">
        <v>2.2355</v>
      </c>
      <c r="AW67">
        <v>1.0640000000000001</v>
      </c>
      <c r="AX67">
        <v>1.0686</v>
      </c>
      <c r="AY67">
        <v>4.0487000000000002</v>
      </c>
      <c r="AZ67">
        <v>2.4140999999999999</v>
      </c>
      <c r="BA67">
        <v>2.6486999999999998</v>
      </c>
      <c r="BB67">
        <v>2.6457000000000002</v>
      </c>
      <c r="BC67">
        <v>1.8784000000000001</v>
      </c>
      <c r="BD67">
        <v>1.113</v>
      </c>
      <c r="BE67">
        <v>1.4157</v>
      </c>
      <c r="BF67">
        <v>2.2063000000000001</v>
      </c>
      <c r="BG67">
        <v>1.8238000000000001</v>
      </c>
      <c r="BH67">
        <v>1.9088000000000001</v>
      </c>
      <c r="BI67">
        <v>4.9974999999999996</v>
      </c>
      <c r="BJ67">
        <v>4.8513999999999999</v>
      </c>
      <c r="BK67">
        <v>1.0255000000000001</v>
      </c>
      <c r="BL67">
        <v>2.2296</v>
      </c>
      <c r="BM67">
        <v>1.5390999999999999</v>
      </c>
      <c r="BN67">
        <v>2.2496</v>
      </c>
      <c r="BO67">
        <v>1.2213000000000001</v>
      </c>
      <c r="BP67">
        <v>6.8423999999999996</v>
      </c>
      <c r="BQ67">
        <v>0.68123</v>
      </c>
      <c r="BR67">
        <v>0.76290999999999998</v>
      </c>
      <c r="BS67">
        <v>2.0225</v>
      </c>
      <c r="BT67">
        <v>3.6983999999999999</v>
      </c>
      <c r="BU67">
        <v>2.9325999999999999</v>
      </c>
      <c r="BV67">
        <v>1.8668</v>
      </c>
      <c r="BW67">
        <v>0.86839999999999995</v>
      </c>
      <c r="BX67">
        <v>1.1266</v>
      </c>
      <c r="BY67">
        <v>2.8109999999999999</v>
      </c>
      <c r="BZ67">
        <v>2.5790999999999999</v>
      </c>
      <c r="CA67">
        <v>2.0434000000000001</v>
      </c>
      <c r="CB67">
        <v>1.6254999999999999</v>
      </c>
      <c r="CC67">
        <v>2.6515</v>
      </c>
      <c r="CD67">
        <v>2.802</v>
      </c>
      <c r="CE67">
        <v>2.3978000000000002</v>
      </c>
      <c r="CF67">
        <v>2.4257</v>
      </c>
      <c r="CG67">
        <v>2.125</v>
      </c>
      <c r="CH67">
        <v>1.3698999999999999</v>
      </c>
      <c r="CI67">
        <v>1.3367</v>
      </c>
      <c r="CJ67">
        <v>3.5118999999999998</v>
      </c>
      <c r="CK67">
        <v>3.0621999999999998</v>
      </c>
      <c r="CL67">
        <v>3.3096000000000001</v>
      </c>
      <c r="CM67">
        <v>3.1665999999999999</v>
      </c>
      <c r="CN67">
        <v>3.7778</v>
      </c>
      <c r="CO67">
        <v>2.5003000000000002</v>
      </c>
      <c r="CP67">
        <v>1.3852</v>
      </c>
      <c r="CQ67">
        <v>4.2685000000000004</v>
      </c>
      <c r="CR67">
        <v>4.2587000000000002</v>
      </c>
      <c r="CS67">
        <v>3.6499000000000001</v>
      </c>
      <c r="CT67">
        <v>4.2278000000000002</v>
      </c>
      <c r="CU67">
        <v>3.7046999999999999</v>
      </c>
      <c r="CV67">
        <v>2.9834000000000001</v>
      </c>
      <c r="CW67">
        <v>4.9015000000000004</v>
      </c>
      <c r="CX67">
        <v>4.9249999999999998</v>
      </c>
      <c r="CY67">
        <v>4.9124999999999996</v>
      </c>
      <c r="CZ67">
        <v>4.8562000000000003</v>
      </c>
      <c r="DA67">
        <v>5.0117000000000003</v>
      </c>
      <c r="DB67">
        <v>4.0228000000000002</v>
      </c>
      <c r="DC67">
        <v>2.88</v>
      </c>
      <c r="DD67">
        <v>4.8773999999999997</v>
      </c>
      <c r="DE67">
        <v>4.9398999999999997</v>
      </c>
      <c r="DF67">
        <v>5.0522</v>
      </c>
      <c r="DG67">
        <v>4.7842000000000002</v>
      </c>
      <c r="DH67">
        <v>5.0232999999999999</v>
      </c>
      <c r="DI67">
        <v>3.9464000000000001</v>
      </c>
      <c r="DJ67">
        <v>4.2762000000000002</v>
      </c>
      <c r="DK67">
        <v>4.8005000000000004</v>
      </c>
      <c r="DL67">
        <v>5.3358999999999996</v>
      </c>
      <c r="DM67">
        <v>5.2991999999999999</v>
      </c>
      <c r="DN67">
        <v>5.1031000000000004</v>
      </c>
      <c r="DO67">
        <v>5.0519999999999996</v>
      </c>
      <c r="DP67">
        <v>4.2546999999999997</v>
      </c>
      <c r="DQ67">
        <v>4.2027999999999999</v>
      </c>
      <c r="DR67">
        <v>3.9805000000000001</v>
      </c>
      <c r="DS67">
        <v>5.0529999999999999</v>
      </c>
      <c r="DT67">
        <v>5.1036999999999999</v>
      </c>
      <c r="DU67">
        <v>5.2385000000000002</v>
      </c>
      <c r="DV67">
        <v>4.2923999999999998</v>
      </c>
      <c r="DW67">
        <v>3.7075999999999998</v>
      </c>
      <c r="DX67">
        <v>5.3480999999999996</v>
      </c>
      <c r="DY67">
        <v>5.2488999999999999</v>
      </c>
      <c r="DZ67">
        <v>5.3395999999999999</v>
      </c>
      <c r="EA67">
        <v>5.3836000000000004</v>
      </c>
      <c r="EB67">
        <v>5.0697000000000001</v>
      </c>
      <c r="EC67">
        <v>3.4033000000000002</v>
      </c>
      <c r="ED67">
        <v>1.9459</v>
      </c>
      <c r="EE67">
        <v>3.2403</v>
      </c>
      <c r="EF67">
        <v>3.6053999999999999</v>
      </c>
      <c r="EG67">
        <v>3.3378999999999999</v>
      </c>
      <c r="EH67">
        <v>3.4197000000000002</v>
      </c>
      <c r="EI67">
        <v>2.5625</v>
      </c>
      <c r="EJ67">
        <v>2.7252999999999998</v>
      </c>
      <c r="EK67">
        <v>3.9201999999999999</v>
      </c>
      <c r="EL67">
        <v>3.0832999999999999</v>
      </c>
      <c r="EM67">
        <v>2.8144</v>
      </c>
      <c r="EN67">
        <v>2.2421000000000002</v>
      </c>
      <c r="EO67">
        <v>3.3003999999999998</v>
      </c>
      <c r="EP67">
        <v>2.9538000000000002</v>
      </c>
      <c r="EQ67">
        <v>2.7610999999999999</v>
      </c>
      <c r="ER67">
        <v>2.2383000000000002</v>
      </c>
      <c r="ES67">
        <v>2.7246000000000001</v>
      </c>
      <c r="ET67">
        <v>2.1444999999999999</v>
      </c>
      <c r="EU67">
        <v>2.3014000000000001</v>
      </c>
      <c r="EV67">
        <v>2.3519000000000001</v>
      </c>
      <c r="EW67">
        <v>2.1791</v>
      </c>
      <c r="EX67">
        <v>2.4476</v>
      </c>
      <c r="EY67">
        <v>3.7980999999999998</v>
      </c>
      <c r="EZ67">
        <v>1.7199</v>
      </c>
      <c r="FA67">
        <v>2.7519</v>
      </c>
      <c r="FB67">
        <v>4.0796000000000001</v>
      </c>
      <c r="FC67">
        <v>4.2111000000000001</v>
      </c>
      <c r="FD67">
        <v>3.9933999999999998</v>
      </c>
      <c r="FE67">
        <v>4.1994999999999996</v>
      </c>
      <c r="FF67">
        <v>3.4018999999999999</v>
      </c>
      <c r="FG67">
        <v>2.4613999999999998</v>
      </c>
      <c r="FH67">
        <v>2.4855</v>
      </c>
      <c r="FI67">
        <v>2.5124</v>
      </c>
      <c r="FJ67">
        <v>2.0648</v>
      </c>
      <c r="FK67">
        <v>2.419</v>
      </c>
      <c r="FL67">
        <v>3.1627000000000001</v>
      </c>
      <c r="FM67">
        <v>1.84</v>
      </c>
      <c r="FN67">
        <v>1.4535</v>
      </c>
      <c r="FO67">
        <v>3.1423000000000001</v>
      </c>
      <c r="FP67">
        <v>2.5929000000000002</v>
      </c>
      <c r="FQ67">
        <v>2.9079999999999999</v>
      </c>
      <c r="FR67">
        <v>3.0268999999999999</v>
      </c>
      <c r="FS67">
        <v>3.1833999999999998</v>
      </c>
      <c r="FT67">
        <v>2.0093999999999999</v>
      </c>
      <c r="FU67">
        <v>2.774</v>
      </c>
      <c r="FV67">
        <v>2.976</v>
      </c>
      <c r="FW67">
        <v>3.3437999999999999</v>
      </c>
      <c r="FX67">
        <v>2.9701</v>
      </c>
      <c r="FY67">
        <v>3.6795</v>
      </c>
      <c r="FZ67">
        <v>2.5465</v>
      </c>
      <c r="GA67">
        <v>2.7054999999999998</v>
      </c>
      <c r="GB67">
        <v>3.4434</v>
      </c>
      <c r="GC67">
        <v>3.7046999999999999</v>
      </c>
      <c r="GD67">
        <v>4.4454000000000002</v>
      </c>
      <c r="GE67">
        <v>3.6728000000000001</v>
      </c>
      <c r="GF67">
        <v>2.9596</v>
      </c>
      <c r="GG67">
        <v>1.9838</v>
      </c>
      <c r="GH67">
        <v>4.0115999999999996</v>
      </c>
      <c r="GI67">
        <v>2.7442000000000002</v>
      </c>
      <c r="GJ67">
        <v>3.0672999999999999</v>
      </c>
      <c r="GK67">
        <v>3.3186</v>
      </c>
      <c r="GL67">
        <v>2.7681</v>
      </c>
      <c r="GM67">
        <v>1.9863999999999999</v>
      </c>
      <c r="GN67">
        <v>2.3412000000000002</v>
      </c>
      <c r="GO67">
        <v>3.335</v>
      </c>
      <c r="GP67">
        <v>3.4066000000000001</v>
      </c>
      <c r="GQ67">
        <v>2.9689999999999999</v>
      </c>
      <c r="GR67">
        <v>4.0705</v>
      </c>
      <c r="GS67">
        <v>3.0971000000000002</v>
      </c>
      <c r="GT67">
        <v>2.4499</v>
      </c>
      <c r="GU67">
        <v>2.4178999999999999</v>
      </c>
      <c r="GV67">
        <v>3.6240000000000001</v>
      </c>
      <c r="GW67">
        <v>3.2967</v>
      </c>
      <c r="GX67">
        <v>3.8820999999999999</v>
      </c>
      <c r="GY67">
        <v>3.5053000000000001</v>
      </c>
      <c r="GZ67">
        <v>3.9876999999999998</v>
      </c>
      <c r="HA67">
        <v>3.3391000000000002</v>
      </c>
      <c r="HB67">
        <v>2.1109</v>
      </c>
      <c r="HC67">
        <v>4.3132000000000001</v>
      </c>
      <c r="HD67">
        <v>3.8054999999999999</v>
      </c>
      <c r="HE67">
        <v>4.1177000000000001</v>
      </c>
      <c r="HF67">
        <v>3.8186</v>
      </c>
      <c r="HG67">
        <v>2.7402000000000002</v>
      </c>
      <c r="HH67">
        <v>3.3643999999999998</v>
      </c>
      <c r="HI67">
        <v>4.8426999999999998</v>
      </c>
      <c r="HJ67">
        <v>3.7572000000000001</v>
      </c>
      <c r="HK67">
        <v>3.2991999999999999</v>
      </c>
      <c r="HL67">
        <v>2.9982000000000002</v>
      </c>
      <c r="HM67">
        <v>3.7829000000000002</v>
      </c>
      <c r="HN67">
        <v>3.4325999999999999</v>
      </c>
      <c r="HO67">
        <v>4.7851999999999997</v>
      </c>
      <c r="HP67">
        <v>3.5520999999999998</v>
      </c>
      <c r="HQ67">
        <v>2.8675000000000002</v>
      </c>
      <c r="HR67">
        <v>2.2101000000000002</v>
      </c>
      <c r="HS67">
        <v>4.3036000000000003</v>
      </c>
      <c r="HT67">
        <v>4.2851999999999997</v>
      </c>
      <c r="HU67">
        <v>4.3749000000000002</v>
      </c>
      <c r="HV67">
        <v>4.4416000000000002</v>
      </c>
      <c r="HW67">
        <v>3.2867999999999999</v>
      </c>
      <c r="HX67">
        <v>2.4923999999999999</v>
      </c>
      <c r="HY67">
        <v>3.4557000000000002</v>
      </c>
      <c r="HZ67">
        <v>3.4889999999999999</v>
      </c>
      <c r="IA67">
        <v>3.8226</v>
      </c>
      <c r="IB67">
        <v>4.5193000000000003</v>
      </c>
      <c r="IC67">
        <v>4.6383999999999999</v>
      </c>
      <c r="ID67">
        <v>2.8003</v>
      </c>
      <c r="IE67">
        <v>2.1324999999999998</v>
      </c>
      <c r="IF67">
        <v>3.7454000000000001</v>
      </c>
      <c r="IG67">
        <v>2.9340999999999999</v>
      </c>
      <c r="IH67">
        <v>2.7509000000000001</v>
      </c>
      <c r="II67">
        <v>2.4643000000000002</v>
      </c>
      <c r="IJ67">
        <v>2.4382000000000001</v>
      </c>
      <c r="IK67">
        <v>1.1870000000000001</v>
      </c>
      <c r="IL67">
        <v>2.6909000000000001</v>
      </c>
      <c r="IM67">
        <v>2.6202999999999999</v>
      </c>
      <c r="IN67">
        <v>2.8759999999999999</v>
      </c>
      <c r="IO67">
        <v>3.3506999999999998</v>
      </c>
      <c r="IP67">
        <v>2.27</v>
      </c>
      <c r="IQ67">
        <v>2.4239999999999999</v>
      </c>
      <c r="IR67">
        <v>1.8127</v>
      </c>
      <c r="IS67">
        <v>2.9043999999999999</v>
      </c>
      <c r="IT67">
        <v>3.2675999999999998</v>
      </c>
      <c r="IU67">
        <v>3.3799000000000001</v>
      </c>
      <c r="IV67">
        <v>3.57</v>
      </c>
      <c r="IW67">
        <v>4.3963999999999999</v>
      </c>
      <c r="IX67">
        <v>2.1488</v>
      </c>
      <c r="IY67">
        <v>1.7604</v>
      </c>
      <c r="IZ67">
        <v>1.5981000000000001</v>
      </c>
      <c r="JA67">
        <v>2.3656000000000001</v>
      </c>
      <c r="JB67">
        <v>2.2621000000000002</v>
      </c>
      <c r="JC67">
        <v>2.5236999999999998</v>
      </c>
      <c r="JD67">
        <v>2.5750000000000002</v>
      </c>
      <c r="JE67">
        <v>2.2605</v>
      </c>
      <c r="JF67">
        <v>2.5459000000000001</v>
      </c>
      <c r="JG67">
        <v>2.6444999999999999</v>
      </c>
      <c r="JH67">
        <v>1.8815</v>
      </c>
      <c r="JI67">
        <v>0.86438000000000004</v>
      </c>
      <c r="JJ67">
        <v>1.3157000000000001</v>
      </c>
      <c r="JK67">
        <v>2.0350000000000001</v>
      </c>
      <c r="JL67">
        <v>1.7284999999999999</v>
      </c>
      <c r="JM67">
        <v>1.6605000000000001</v>
      </c>
      <c r="JN67">
        <v>1.8647</v>
      </c>
      <c r="JO67">
        <v>1.6766000000000001</v>
      </c>
      <c r="JP67">
        <v>2.2115999999999998</v>
      </c>
      <c r="JQ67">
        <v>1.5192000000000001</v>
      </c>
      <c r="JR67">
        <v>2.0586000000000002</v>
      </c>
      <c r="JS67">
        <v>2.2648000000000001</v>
      </c>
      <c r="JT67">
        <v>2.7086999999999999</v>
      </c>
      <c r="JU67">
        <v>3.3227000000000002</v>
      </c>
      <c r="JV67">
        <v>1.5918000000000001</v>
      </c>
      <c r="JW67">
        <v>1.1897</v>
      </c>
      <c r="JX67">
        <v>1.4395</v>
      </c>
      <c r="JY67">
        <v>0.69820000000000004</v>
      </c>
      <c r="JZ67">
        <v>1.1114999999999999</v>
      </c>
      <c r="KA67">
        <v>1.4254</v>
      </c>
      <c r="KB67">
        <v>1.2043999999999999</v>
      </c>
      <c r="KC67">
        <v>2.2665999999999999</v>
      </c>
      <c r="KD67">
        <v>1.407</v>
      </c>
      <c r="KE67">
        <v>0.93989999999999996</v>
      </c>
      <c r="KF67">
        <v>0.57972999999999997</v>
      </c>
      <c r="KG67">
        <v>0.84131999999999996</v>
      </c>
      <c r="KH67">
        <v>0.79461000000000004</v>
      </c>
      <c r="KI67">
        <v>0.82916000000000001</v>
      </c>
      <c r="KJ67">
        <v>1.349</v>
      </c>
      <c r="KK67">
        <v>1.7515000000000001</v>
      </c>
      <c r="KL67">
        <v>0.88056999999999996</v>
      </c>
      <c r="KM67">
        <v>0.55291999999999997</v>
      </c>
      <c r="KN67">
        <v>0.69481000000000004</v>
      </c>
      <c r="KO67">
        <v>1.6794</v>
      </c>
      <c r="KP67">
        <v>2.5937999999999999</v>
      </c>
      <c r="KQ67">
        <v>0.84011000000000002</v>
      </c>
      <c r="KR67">
        <v>0.81001000000000001</v>
      </c>
      <c r="KS67">
        <v>0.49496000000000001</v>
      </c>
      <c r="KT67">
        <v>0.69599999999999995</v>
      </c>
      <c r="KU67">
        <v>1.0620000000000001</v>
      </c>
      <c r="KV67">
        <v>0.78471999999999997</v>
      </c>
      <c r="KW67">
        <v>0.72797999999999996</v>
      </c>
      <c r="KX67">
        <v>0.80657000000000001</v>
      </c>
      <c r="KY67">
        <v>0.53598999999999997</v>
      </c>
      <c r="KZ67">
        <v>0.75736999999999999</v>
      </c>
      <c r="LA67">
        <v>0.76485999999999998</v>
      </c>
      <c r="LB67">
        <v>0.78310000000000002</v>
      </c>
      <c r="LC67">
        <v>0.79198000000000002</v>
      </c>
      <c r="LD67">
        <v>0.83567999999999998</v>
      </c>
      <c r="LE67">
        <v>0.69720000000000004</v>
      </c>
      <c r="LF67">
        <v>0.79212000000000005</v>
      </c>
      <c r="LG67">
        <v>0.62744999999999995</v>
      </c>
      <c r="LH67">
        <v>1.4859</v>
      </c>
      <c r="LI67">
        <v>0.62651000000000001</v>
      </c>
      <c r="LJ67">
        <v>0.67650999999999994</v>
      </c>
      <c r="LK67">
        <v>0.69789000000000001</v>
      </c>
      <c r="LL67">
        <v>0.97023000000000004</v>
      </c>
    </row>
    <row r="68" spans="1:324">
      <c r="A68">
        <v>67</v>
      </c>
      <c r="B68">
        <v>1.8918999999999999</v>
      </c>
      <c r="C68">
        <v>1.1789000000000001</v>
      </c>
      <c r="D68">
        <v>1.5066999999999999</v>
      </c>
      <c r="E68">
        <v>2.0289000000000001</v>
      </c>
      <c r="F68">
        <v>1.8876999999999999</v>
      </c>
      <c r="G68">
        <v>1.9782999999999999</v>
      </c>
      <c r="H68">
        <v>2.2496999999999998</v>
      </c>
      <c r="I68">
        <v>1.4751000000000001</v>
      </c>
      <c r="J68">
        <v>3.2995999999999999</v>
      </c>
      <c r="K68">
        <v>1.262</v>
      </c>
      <c r="L68">
        <v>1.8751</v>
      </c>
      <c r="M68">
        <v>1.5654999999999999</v>
      </c>
      <c r="N68">
        <v>2.2837999999999998</v>
      </c>
      <c r="O68">
        <v>3.1663000000000001</v>
      </c>
      <c r="P68">
        <v>1.4498</v>
      </c>
      <c r="Q68">
        <v>1.8919999999999999</v>
      </c>
      <c r="R68">
        <v>1.2369000000000001</v>
      </c>
      <c r="S68">
        <v>2.1107999999999998</v>
      </c>
      <c r="T68">
        <v>1.7743</v>
      </c>
      <c r="U68">
        <v>3.2736999999999998</v>
      </c>
      <c r="V68">
        <v>1.853</v>
      </c>
      <c r="W68">
        <v>0.88071999999999995</v>
      </c>
      <c r="X68">
        <v>1.1791</v>
      </c>
      <c r="Y68">
        <v>3.129</v>
      </c>
      <c r="Z68">
        <v>2.9329999999999998</v>
      </c>
      <c r="AA68">
        <v>1.6517999999999999</v>
      </c>
      <c r="AB68">
        <v>1.4186000000000001</v>
      </c>
      <c r="AC68">
        <v>1.796</v>
      </c>
      <c r="AD68">
        <v>1.1996</v>
      </c>
      <c r="AE68">
        <v>1.1697</v>
      </c>
      <c r="AF68">
        <v>2.2835000000000001</v>
      </c>
      <c r="AG68">
        <v>1.1966000000000001</v>
      </c>
      <c r="AH68">
        <v>1.2139</v>
      </c>
      <c r="AI68">
        <v>1.2330000000000001</v>
      </c>
      <c r="AJ68">
        <v>0.94625999999999999</v>
      </c>
      <c r="AK68">
        <v>1.0446</v>
      </c>
      <c r="AL68">
        <v>1.6321000000000001</v>
      </c>
      <c r="AM68">
        <v>1.3245</v>
      </c>
      <c r="AN68">
        <v>1.4473</v>
      </c>
      <c r="AO68">
        <v>1.7243999999999999</v>
      </c>
      <c r="AP68">
        <v>1.2506999999999999</v>
      </c>
      <c r="AQ68">
        <v>0.96821999999999997</v>
      </c>
      <c r="AR68">
        <v>2.7389000000000001</v>
      </c>
      <c r="AS68">
        <v>1.4795</v>
      </c>
      <c r="AT68">
        <v>1.2332000000000001</v>
      </c>
      <c r="AU68">
        <v>1.5065</v>
      </c>
      <c r="AV68">
        <v>2.1600999999999999</v>
      </c>
      <c r="AW68">
        <v>1.145</v>
      </c>
      <c r="AX68">
        <v>1.0307999999999999</v>
      </c>
      <c r="AY68">
        <v>4.0860000000000003</v>
      </c>
      <c r="AZ68">
        <v>2.3479999999999999</v>
      </c>
      <c r="BA68">
        <v>2.7321</v>
      </c>
      <c r="BB68">
        <v>2.6335999999999999</v>
      </c>
      <c r="BC68">
        <v>1.8081</v>
      </c>
      <c r="BD68">
        <v>1.1108</v>
      </c>
      <c r="BE68">
        <v>1.4369000000000001</v>
      </c>
      <c r="BF68">
        <v>2.1404999999999998</v>
      </c>
      <c r="BG68">
        <v>1.8852</v>
      </c>
      <c r="BH68">
        <v>1.8867</v>
      </c>
      <c r="BI68">
        <v>5.0292000000000003</v>
      </c>
      <c r="BJ68">
        <v>4.3914999999999997</v>
      </c>
      <c r="BK68">
        <v>1.0427999999999999</v>
      </c>
      <c r="BL68">
        <v>2.2017000000000002</v>
      </c>
      <c r="BM68">
        <v>1.6040000000000001</v>
      </c>
      <c r="BN68">
        <v>2.1633</v>
      </c>
      <c r="BO68">
        <v>1.2616000000000001</v>
      </c>
      <c r="BP68">
        <v>6.6638999999999999</v>
      </c>
      <c r="BQ68">
        <v>0.76685000000000003</v>
      </c>
      <c r="BR68">
        <v>0.78825999999999996</v>
      </c>
      <c r="BS68">
        <v>2.0728</v>
      </c>
      <c r="BT68">
        <v>3.5844999999999998</v>
      </c>
      <c r="BU68">
        <v>2.8862000000000001</v>
      </c>
      <c r="BV68">
        <v>1.8376999999999999</v>
      </c>
      <c r="BW68">
        <v>0.90171999999999997</v>
      </c>
      <c r="BX68">
        <v>1.1029</v>
      </c>
      <c r="BY68">
        <v>2.8205</v>
      </c>
      <c r="BZ68">
        <v>2.5556000000000001</v>
      </c>
      <c r="CA68">
        <v>2.0493000000000001</v>
      </c>
      <c r="CB68">
        <v>1.6431</v>
      </c>
      <c r="CC68">
        <v>2.6440000000000001</v>
      </c>
      <c r="CD68">
        <v>2.8763999999999998</v>
      </c>
      <c r="CE68">
        <v>2.3953000000000002</v>
      </c>
      <c r="CF68">
        <v>2.4821</v>
      </c>
      <c r="CG68">
        <v>2.2277999999999998</v>
      </c>
      <c r="CH68">
        <v>1.4823</v>
      </c>
      <c r="CI68">
        <v>1.4031</v>
      </c>
      <c r="CJ68">
        <v>3.5586000000000002</v>
      </c>
      <c r="CK68">
        <v>3.1661000000000001</v>
      </c>
      <c r="CL68">
        <v>3.4060000000000001</v>
      </c>
      <c r="CM68">
        <v>3.2193000000000001</v>
      </c>
      <c r="CN68">
        <v>3.8426</v>
      </c>
      <c r="CO68">
        <v>2.4489000000000001</v>
      </c>
      <c r="CP68">
        <v>1.379</v>
      </c>
      <c r="CQ68">
        <v>4.2035999999999998</v>
      </c>
      <c r="CR68">
        <v>4.2279</v>
      </c>
      <c r="CS68">
        <v>3.7063000000000001</v>
      </c>
      <c r="CT68">
        <v>4.1871999999999998</v>
      </c>
      <c r="CU68">
        <v>3.7410000000000001</v>
      </c>
      <c r="CV68">
        <v>3.0691999999999999</v>
      </c>
      <c r="CW68">
        <v>4.7911999999999999</v>
      </c>
      <c r="CX68">
        <v>4.8235000000000001</v>
      </c>
      <c r="CY68">
        <v>4.7784000000000004</v>
      </c>
      <c r="CZ68">
        <v>4.7480000000000002</v>
      </c>
      <c r="DA68">
        <v>4.9275000000000002</v>
      </c>
      <c r="DB68">
        <v>4.2291999999999996</v>
      </c>
      <c r="DC68">
        <v>3.0880000000000001</v>
      </c>
      <c r="DD68">
        <v>5.0297000000000001</v>
      </c>
      <c r="DE68">
        <v>5.0423</v>
      </c>
      <c r="DF68">
        <v>5.1498999999999997</v>
      </c>
      <c r="DG68">
        <v>4.9596999999999998</v>
      </c>
      <c r="DH68">
        <v>5.2046999999999999</v>
      </c>
      <c r="DI68">
        <v>4.1351000000000004</v>
      </c>
      <c r="DJ68">
        <v>4.4684999999999997</v>
      </c>
      <c r="DK68">
        <v>4.9188000000000001</v>
      </c>
      <c r="DL68">
        <v>5.4461000000000004</v>
      </c>
      <c r="DM68">
        <v>5.4192</v>
      </c>
      <c r="DN68">
        <v>5.2583000000000002</v>
      </c>
      <c r="DO68">
        <v>5.2083000000000004</v>
      </c>
      <c r="DP68">
        <v>4.4539999999999997</v>
      </c>
      <c r="DQ68">
        <v>4.3071999999999999</v>
      </c>
      <c r="DR68">
        <v>3.93</v>
      </c>
      <c r="DS68">
        <v>4.9583000000000004</v>
      </c>
      <c r="DT68">
        <v>5.0082000000000004</v>
      </c>
      <c r="DU68">
        <v>5.1205999999999996</v>
      </c>
      <c r="DV68">
        <v>4.3293999999999997</v>
      </c>
      <c r="DW68">
        <v>3.7951999999999999</v>
      </c>
      <c r="DX68">
        <v>5.2351999999999999</v>
      </c>
      <c r="DY68">
        <v>5.1266999999999996</v>
      </c>
      <c r="DZ68">
        <v>5.4215999999999998</v>
      </c>
      <c r="EA68">
        <v>5.4664000000000001</v>
      </c>
      <c r="EB68">
        <v>5.0941000000000001</v>
      </c>
      <c r="EC68">
        <v>3.6135999999999999</v>
      </c>
      <c r="ED68">
        <v>2.0598999999999998</v>
      </c>
      <c r="EE68">
        <v>3.3317000000000001</v>
      </c>
      <c r="EF68">
        <v>3.6926999999999999</v>
      </c>
      <c r="EG68">
        <v>3.4708000000000001</v>
      </c>
      <c r="EH68">
        <v>3.3967000000000001</v>
      </c>
      <c r="EI68">
        <v>2.7942</v>
      </c>
      <c r="EJ68">
        <v>2.9386999999999999</v>
      </c>
      <c r="EK68">
        <v>3.8771</v>
      </c>
      <c r="EL68">
        <v>3.2006999999999999</v>
      </c>
      <c r="EM68">
        <v>2.8864000000000001</v>
      </c>
      <c r="EN68">
        <v>2.3816000000000002</v>
      </c>
      <c r="EO68">
        <v>3.2959999999999998</v>
      </c>
      <c r="EP68">
        <v>3.0746000000000002</v>
      </c>
      <c r="EQ68">
        <v>2.6684000000000001</v>
      </c>
      <c r="ER68">
        <v>2.0556999999999999</v>
      </c>
      <c r="ES68">
        <v>2.6141000000000001</v>
      </c>
      <c r="ET68">
        <v>2.1958000000000002</v>
      </c>
      <c r="EU68">
        <v>2.3856999999999999</v>
      </c>
      <c r="EV68">
        <v>2.4573</v>
      </c>
      <c r="EW68">
        <v>2.3119999999999998</v>
      </c>
      <c r="EX68">
        <v>2.5962000000000001</v>
      </c>
      <c r="EY68">
        <v>3.7835999999999999</v>
      </c>
      <c r="EZ68">
        <v>1.8708</v>
      </c>
      <c r="FA68">
        <v>2.7936999999999999</v>
      </c>
      <c r="FB68">
        <v>3.9937</v>
      </c>
      <c r="FC68">
        <v>4.1689999999999996</v>
      </c>
      <c r="FD68">
        <v>3.9375</v>
      </c>
      <c r="FE68">
        <v>4.1163999999999996</v>
      </c>
      <c r="FF68">
        <v>3.4767000000000001</v>
      </c>
      <c r="FG68">
        <v>2.5602999999999998</v>
      </c>
      <c r="FH68">
        <v>3.2433000000000001</v>
      </c>
      <c r="FI68">
        <v>2.6999</v>
      </c>
      <c r="FJ68">
        <v>2.226</v>
      </c>
      <c r="FK68">
        <v>2.6156000000000001</v>
      </c>
      <c r="FL68">
        <v>3.302</v>
      </c>
      <c r="FM68">
        <v>1.9709000000000001</v>
      </c>
      <c r="FN68">
        <v>1.6725000000000001</v>
      </c>
      <c r="FO68">
        <v>3.2465000000000002</v>
      </c>
      <c r="FP68">
        <v>2.7742</v>
      </c>
      <c r="FQ68">
        <v>3.0358999999999998</v>
      </c>
      <c r="FR68">
        <v>3.1955</v>
      </c>
      <c r="FS68">
        <v>3.3658000000000001</v>
      </c>
      <c r="FT68">
        <v>2.1617999999999999</v>
      </c>
      <c r="FU68">
        <v>2.8883000000000001</v>
      </c>
      <c r="FV68">
        <v>3.0669</v>
      </c>
      <c r="FW68">
        <v>3.5022000000000002</v>
      </c>
      <c r="FX68">
        <v>3.0381999999999998</v>
      </c>
      <c r="FY68">
        <v>3.7858000000000001</v>
      </c>
      <c r="FZ68">
        <v>2.7122000000000002</v>
      </c>
      <c r="GA68">
        <v>2.7810000000000001</v>
      </c>
      <c r="GB68">
        <v>3.4861</v>
      </c>
      <c r="GC68">
        <v>3.7382</v>
      </c>
      <c r="GD68">
        <v>4.4648000000000003</v>
      </c>
      <c r="GE68">
        <v>3.7191000000000001</v>
      </c>
      <c r="GF68">
        <v>3.1686000000000001</v>
      </c>
      <c r="GG68">
        <v>2.2450000000000001</v>
      </c>
      <c r="GH68">
        <v>4.0979999999999999</v>
      </c>
      <c r="GI68">
        <v>3.0994000000000002</v>
      </c>
      <c r="GJ68">
        <v>3.3708999999999998</v>
      </c>
      <c r="GK68">
        <v>3.5152000000000001</v>
      </c>
      <c r="GL68">
        <v>2.9868000000000001</v>
      </c>
      <c r="GM68">
        <v>2.3176000000000001</v>
      </c>
      <c r="GN68">
        <v>2.5190999999999999</v>
      </c>
      <c r="GO68">
        <v>3.5121000000000002</v>
      </c>
      <c r="GP68">
        <v>3.7610999999999999</v>
      </c>
      <c r="GQ68">
        <v>3.3130000000000002</v>
      </c>
      <c r="GR68">
        <v>4.2317</v>
      </c>
      <c r="GS68">
        <v>3.3012999999999999</v>
      </c>
      <c r="GT68">
        <v>2.7690999999999999</v>
      </c>
      <c r="GU68">
        <v>2.6063000000000001</v>
      </c>
      <c r="GV68">
        <v>3.7568000000000001</v>
      </c>
      <c r="GW68">
        <v>3.5135999999999998</v>
      </c>
      <c r="GX68">
        <v>4.0301999999999998</v>
      </c>
      <c r="GY68">
        <v>3.6783000000000001</v>
      </c>
      <c r="GZ68">
        <v>4.1101999999999999</v>
      </c>
      <c r="HA68">
        <v>3.4274</v>
      </c>
      <c r="HB68">
        <v>2.3658000000000001</v>
      </c>
      <c r="HC68">
        <v>4.4223999999999997</v>
      </c>
      <c r="HD68">
        <v>4.1275000000000004</v>
      </c>
      <c r="HE68">
        <v>4.3555000000000001</v>
      </c>
      <c r="HF68">
        <v>3.9209000000000001</v>
      </c>
      <c r="HG68">
        <v>2.9426000000000001</v>
      </c>
      <c r="HH68">
        <v>3.7235</v>
      </c>
      <c r="HI68">
        <v>4.8952</v>
      </c>
      <c r="HJ68">
        <v>3.9411</v>
      </c>
      <c r="HK68">
        <v>3.5047999999999999</v>
      </c>
      <c r="HL68">
        <v>3.1652</v>
      </c>
      <c r="HM68">
        <v>3.96</v>
      </c>
      <c r="HN68">
        <v>3.7376999999999998</v>
      </c>
      <c r="HO68">
        <v>4.9367000000000001</v>
      </c>
      <c r="HP68">
        <v>3.7519</v>
      </c>
      <c r="HQ68">
        <v>3.1518999999999999</v>
      </c>
      <c r="HR68">
        <v>2.5682999999999998</v>
      </c>
      <c r="HS68">
        <v>4.4351000000000003</v>
      </c>
      <c r="HT68">
        <v>4.3849</v>
      </c>
      <c r="HU68">
        <v>4.4974999999999996</v>
      </c>
      <c r="HV68">
        <v>4.6352000000000002</v>
      </c>
      <c r="HW68">
        <v>3.5912999999999999</v>
      </c>
      <c r="HX68">
        <v>2.7429999999999999</v>
      </c>
      <c r="HY68">
        <v>3.5323000000000002</v>
      </c>
      <c r="HZ68">
        <v>3.5872999999999999</v>
      </c>
      <c r="IA68">
        <v>3.8953000000000002</v>
      </c>
      <c r="IB68">
        <v>4.5650000000000004</v>
      </c>
      <c r="IC68">
        <v>4.6646000000000001</v>
      </c>
      <c r="ID68">
        <v>3.0284</v>
      </c>
      <c r="IE68">
        <v>2.2412000000000001</v>
      </c>
      <c r="IF68">
        <v>3.7684000000000002</v>
      </c>
      <c r="IG68">
        <v>3.0971000000000002</v>
      </c>
      <c r="IH68">
        <v>2.9937</v>
      </c>
      <c r="II68">
        <v>2.6442000000000001</v>
      </c>
      <c r="IJ68">
        <v>2.5512000000000001</v>
      </c>
      <c r="IK68">
        <v>1.399</v>
      </c>
      <c r="IL68">
        <v>2.7751999999999999</v>
      </c>
      <c r="IM68">
        <v>2.7961999999999998</v>
      </c>
      <c r="IN68">
        <v>2.9803000000000002</v>
      </c>
      <c r="IO68">
        <v>3.4885999999999999</v>
      </c>
      <c r="IP68">
        <v>2.3782999999999999</v>
      </c>
      <c r="IQ68">
        <v>2.5413999999999999</v>
      </c>
      <c r="IR68">
        <v>1.9803999999999999</v>
      </c>
      <c r="IS68">
        <v>3.1446999999999998</v>
      </c>
      <c r="IT68">
        <v>3.5081000000000002</v>
      </c>
      <c r="IU68">
        <v>3.6194000000000002</v>
      </c>
      <c r="IV68">
        <v>3.7351000000000001</v>
      </c>
      <c r="IW68">
        <v>4.4431000000000003</v>
      </c>
      <c r="IX68">
        <v>2.5009000000000001</v>
      </c>
      <c r="IY68">
        <v>2.1013000000000002</v>
      </c>
      <c r="IZ68">
        <v>2.8469000000000002</v>
      </c>
      <c r="JA68">
        <v>3.3914</v>
      </c>
      <c r="JB68">
        <v>3.2494000000000001</v>
      </c>
      <c r="JC68">
        <v>3.5291000000000001</v>
      </c>
      <c r="JD68">
        <v>3.5345</v>
      </c>
      <c r="JE68">
        <v>2.3130999999999999</v>
      </c>
      <c r="JF68">
        <v>2.5994000000000002</v>
      </c>
      <c r="JG68">
        <v>2.7201</v>
      </c>
      <c r="JH68">
        <v>2.008</v>
      </c>
      <c r="JI68">
        <v>1.0546</v>
      </c>
      <c r="JJ68">
        <v>1.4870000000000001</v>
      </c>
      <c r="JK68">
        <v>2.0547</v>
      </c>
      <c r="JL68">
        <v>1.7255</v>
      </c>
      <c r="JM68">
        <v>1.8018000000000001</v>
      </c>
      <c r="JN68">
        <v>2.8246000000000002</v>
      </c>
      <c r="JO68">
        <v>1.8436999999999999</v>
      </c>
      <c r="JP68">
        <v>2.214</v>
      </c>
      <c r="JQ68">
        <v>1.6975</v>
      </c>
      <c r="JR68">
        <v>2.1903999999999999</v>
      </c>
      <c r="JS68">
        <v>2.3793000000000002</v>
      </c>
      <c r="JT68">
        <v>2.7603</v>
      </c>
      <c r="JU68">
        <v>3.3083999999999998</v>
      </c>
      <c r="JV68">
        <v>1.7707999999999999</v>
      </c>
      <c r="JW68">
        <v>1.9117999999999999</v>
      </c>
      <c r="JX68">
        <v>2.1501999999999999</v>
      </c>
      <c r="JY68">
        <v>1.2123999999999999</v>
      </c>
      <c r="JZ68">
        <v>1.7445999999999999</v>
      </c>
      <c r="KA68">
        <v>2.2368999999999999</v>
      </c>
      <c r="KB68">
        <v>1.9314</v>
      </c>
      <c r="KC68">
        <v>3.1373000000000002</v>
      </c>
      <c r="KD68">
        <v>2.1484999999999999</v>
      </c>
      <c r="KE68">
        <v>1.4761</v>
      </c>
      <c r="KF68">
        <v>0.96784999999999999</v>
      </c>
      <c r="KG68">
        <v>1.3023</v>
      </c>
      <c r="KH68">
        <v>1.278</v>
      </c>
      <c r="KI68">
        <v>1.3028</v>
      </c>
      <c r="KJ68">
        <v>1.8150999999999999</v>
      </c>
      <c r="KK68">
        <v>2.5893999999999999</v>
      </c>
      <c r="KL68">
        <v>1.3956</v>
      </c>
      <c r="KM68">
        <v>0.86278999999999995</v>
      </c>
      <c r="KN68">
        <v>1.0894999999999999</v>
      </c>
      <c r="KO68">
        <v>2.5202</v>
      </c>
      <c r="KP68">
        <v>2.9762</v>
      </c>
      <c r="KQ68">
        <v>1.3179000000000001</v>
      </c>
      <c r="KR68">
        <v>1.2479</v>
      </c>
      <c r="KS68">
        <v>0.75309000000000004</v>
      </c>
      <c r="KT68">
        <v>1.0518000000000001</v>
      </c>
      <c r="KU68">
        <v>1.7162999999999999</v>
      </c>
      <c r="KV68">
        <v>1.2302999999999999</v>
      </c>
      <c r="KW68">
        <v>1.1584000000000001</v>
      </c>
      <c r="KX68">
        <v>1.2668999999999999</v>
      </c>
      <c r="KY68">
        <v>0.83482000000000001</v>
      </c>
      <c r="KZ68">
        <v>1.1258999999999999</v>
      </c>
      <c r="LA68">
        <v>1.2216</v>
      </c>
      <c r="LB68">
        <v>1.2095</v>
      </c>
      <c r="LC68">
        <v>1.2381</v>
      </c>
      <c r="LD68">
        <v>1.2694000000000001</v>
      </c>
      <c r="LE68">
        <v>1.0248999999999999</v>
      </c>
      <c r="LF68">
        <v>1.1336999999999999</v>
      </c>
      <c r="LG68">
        <v>1.0202</v>
      </c>
      <c r="LH68">
        <v>2.0710999999999999</v>
      </c>
      <c r="LI68">
        <v>0.95467999999999997</v>
      </c>
      <c r="LJ68">
        <v>1.0369999999999999</v>
      </c>
      <c r="LK68">
        <v>1.0591999999999999</v>
      </c>
      <c r="LL68">
        <v>1.4225000000000001</v>
      </c>
    </row>
    <row r="69" spans="1:324">
      <c r="A69">
        <v>68</v>
      </c>
      <c r="B69">
        <v>2.0055999999999998</v>
      </c>
      <c r="C69">
        <v>1.2771999999999999</v>
      </c>
      <c r="D69">
        <v>1.5783</v>
      </c>
      <c r="E69">
        <v>2.0779000000000001</v>
      </c>
      <c r="F69">
        <v>1.9657</v>
      </c>
      <c r="G69">
        <v>1.7633000000000001</v>
      </c>
      <c r="H69">
        <v>2.2833999999999999</v>
      </c>
      <c r="I69">
        <v>1.6214999999999999</v>
      </c>
      <c r="J69">
        <v>3.2753999999999999</v>
      </c>
      <c r="K69">
        <v>1.1700999999999999</v>
      </c>
      <c r="L69">
        <v>1.9307000000000001</v>
      </c>
      <c r="M69">
        <v>1.6265000000000001</v>
      </c>
      <c r="N69">
        <v>2.3184999999999998</v>
      </c>
      <c r="O69">
        <v>3.0468000000000002</v>
      </c>
      <c r="P69">
        <v>1.5387999999999999</v>
      </c>
      <c r="Q69">
        <v>1.9436</v>
      </c>
      <c r="R69">
        <v>1.2741</v>
      </c>
      <c r="S69">
        <v>2.1259000000000001</v>
      </c>
      <c r="T69">
        <v>1.8388</v>
      </c>
      <c r="U69">
        <v>3.2408999999999999</v>
      </c>
      <c r="V69">
        <v>1.8759999999999999</v>
      </c>
      <c r="W69">
        <v>0.92047000000000001</v>
      </c>
      <c r="X69">
        <v>1.2181</v>
      </c>
      <c r="Y69">
        <v>3.1406000000000001</v>
      </c>
      <c r="Z69">
        <v>2.8835999999999999</v>
      </c>
      <c r="AA69">
        <v>1.6718999999999999</v>
      </c>
      <c r="AB69">
        <v>1.7964</v>
      </c>
      <c r="AC69">
        <v>2.0476999999999999</v>
      </c>
      <c r="AD69">
        <v>1.3027</v>
      </c>
      <c r="AE69">
        <v>1.2192000000000001</v>
      </c>
      <c r="AF69">
        <v>2.2774000000000001</v>
      </c>
      <c r="AG69">
        <v>1.2708999999999999</v>
      </c>
      <c r="AH69">
        <v>1.2488999999999999</v>
      </c>
      <c r="AI69">
        <v>1.2742</v>
      </c>
      <c r="AJ69">
        <v>0.96777999999999997</v>
      </c>
      <c r="AK69">
        <v>1.0871</v>
      </c>
      <c r="AL69">
        <v>1.5831999999999999</v>
      </c>
      <c r="AM69">
        <v>1.3509</v>
      </c>
      <c r="AN69">
        <v>1.4688000000000001</v>
      </c>
      <c r="AO69">
        <v>1.7879</v>
      </c>
      <c r="AP69">
        <v>1.1448</v>
      </c>
      <c r="AQ69">
        <v>0.99897000000000002</v>
      </c>
      <c r="AR69">
        <v>2.7151999999999998</v>
      </c>
      <c r="AS69">
        <v>1.4830000000000001</v>
      </c>
      <c r="AT69">
        <v>1.2499</v>
      </c>
      <c r="AU69">
        <v>1.5462</v>
      </c>
      <c r="AV69">
        <v>2.2172999999999998</v>
      </c>
      <c r="AW69">
        <v>1.1337999999999999</v>
      </c>
      <c r="AX69">
        <v>1.0762</v>
      </c>
      <c r="AY69">
        <v>3.9980000000000002</v>
      </c>
      <c r="AZ69">
        <v>2.3388</v>
      </c>
      <c r="BA69">
        <v>2.7713999999999999</v>
      </c>
      <c r="BB69">
        <v>2.4775</v>
      </c>
      <c r="BC69">
        <v>1.8408</v>
      </c>
      <c r="BD69">
        <v>1.1501999999999999</v>
      </c>
      <c r="BE69">
        <v>1.4955000000000001</v>
      </c>
      <c r="BF69">
        <v>2.1602000000000001</v>
      </c>
      <c r="BG69">
        <v>1.8414999999999999</v>
      </c>
      <c r="BH69">
        <v>1.8735999999999999</v>
      </c>
      <c r="BI69">
        <v>4.8822999999999999</v>
      </c>
      <c r="BJ69">
        <v>4.1532</v>
      </c>
      <c r="BK69">
        <v>1.0599000000000001</v>
      </c>
      <c r="BL69">
        <v>2.1863999999999999</v>
      </c>
      <c r="BM69">
        <v>1.5971</v>
      </c>
      <c r="BN69">
        <v>2.1551999999999998</v>
      </c>
      <c r="BO69">
        <v>1.2892999999999999</v>
      </c>
      <c r="BP69">
        <v>6.8026</v>
      </c>
      <c r="BQ69">
        <v>0.76305000000000001</v>
      </c>
      <c r="BR69">
        <v>0.81835999999999998</v>
      </c>
      <c r="BS69">
        <v>2.0032999999999999</v>
      </c>
      <c r="BT69">
        <v>3.3936999999999999</v>
      </c>
      <c r="BU69">
        <v>3.0068000000000001</v>
      </c>
      <c r="BV69">
        <v>1.7589999999999999</v>
      </c>
      <c r="BW69">
        <v>0.95355999999999996</v>
      </c>
      <c r="BX69">
        <v>1.1004</v>
      </c>
      <c r="BY69">
        <v>2.7768999999999999</v>
      </c>
      <c r="BZ69">
        <v>2.4929000000000001</v>
      </c>
      <c r="CA69">
        <v>2.024</v>
      </c>
      <c r="CB69">
        <v>1.6397999999999999</v>
      </c>
      <c r="CC69">
        <v>2.6749000000000001</v>
      </c>
      <c r="CD69">
        <v>2.9003000000000001</v>
      </c>
      <c r="CE69">
        <v>2.3517999999999999</v>
      </c>
      <c r="CF69">
        <v>2.4512999999999998</v>
      </c>
      <c r="CG69">
        <v>2.1669</v>
      </c>
      <c r="CH69">
        <v>1.6363000000000001</v>
      </c>
      <c r="CI69">
        <v>1.4424999999999999</v>
      </c>
      <c r="CJ69">
        <v>3.5543</v>
      </c>
      <c r="CK69">
        <v>3.1472000000000002</v>
      </c>
      <c r="CL69">
        <v>3.3574000000000002</v>
      </c>
      <c r="CM69">
        <v>3.1840999999999999</v>
      </c>
      <c r="CN69">
        <v>3.8898999999999999</v>
      </c>
      <c r="CO69">
        <v>2.4735999999999998</v>
      </c>
      <c r="CP69">
        <v>1.3929</v>
      </c>
      <c r="CQ69">
        <v>4.1052999999999997</v>
      </c>
      <c r="CR69">
        <v>4.0974000000000004</v>
      </c>
      <c r="CS69">
        <v>3.5966999999999998</v>
      </c>
      <c r="CT69">
        <v>4.1787999999999998</v>
      </c>
      <c r="CU69">
        <v>3.7012999999999998</v>
      </c>
      <c r="CV69">
        <v>3.1385999999999998</v>
      </c>
      <c r="CW69">
        <v>4.6288</v>
      </c>
      <c r="CX69">
        <v>4.6927000000000003</v>
      </c>
      <c r="CY69">
        <v>4.6280000000000001</v>
      </c>
      <c r="CZ69">
        <v>4.5742000000000003</v>
      </c>
      <c r="DA69">
        <v>4.7850000000000001</v>
      </c>
      <c r="DB69">
        <v>4.2625999999999999</v>
      </c>
      <c r="DC69">
        <v>3.2972999999999999</v>
      </c>
      <c r="DD69">
        <v>5.1239999999999997</v>
      </c>
      <c r="DE69">
        <v>5.1090999999999998</v>
      </c>
      <c r="DF69">
        <v>5.2159000000000004</v>
      </c>
      <c r="DG69">
        <v>5.0548999999999999</v>
      </c>
      <c r="DH69">
        <v>5.2942999999999998</v>
      </c>
      <c r="DI69">
        <v>4.2302999999999997</v>
      </c>
      <c r="DJ69">
        <v>4.5429000000000004</v>
      </c>
      <c r="DK69">
        <v>4.9931999999999999</v>
      </c>
      <c r="DL69">
        <v>5.5397999999999996</v>
      </c>
      <c r="DM69">
        <v>5.5075000000000003</v>
      </c>
      <c r="DN69">
        <v>5.3375000000000004</v>
      </c>
      <c r="DO69">
        <v>5.2512999999999996</v>
      </c>
      <c r="DP69">
        <v>4.5331999999999999</v>
      </c>
      <c r="DQ69">
        <v>4.3541999999999996</v>
      </c>
      <c r="DR69">
        <v>4.2450999999999999</v>
      </c>
      <c r="DS69">
        <v>4.8315000000000001</v>
      </c>
      <c r="DT69">
        <v>4.9017999999999997</v>
      </c>
      <c r="DU69">
        <v>4.9493</v>
      </c>
      <c r="DV69">
        <v>4.2419000000000002</v>
      </c>
      <c r="DW69">
        <v>3.774</v>
      </c>
      <c r="DX69">
        <v>5.0998000000000001</v>
      </c>
      <c r="DY69">
        <v>4.9978999999999996</v>
      </c>
      <c r="DZ69">
        <v>5.4865000000000004</v>
      </c>
      <c r="EA69">
        <v>5.4935999999999998</v>
      </c>
      <c r="EB69">
        <v>5.0472000000000001</v>
      </c>
      <c r="EC69">
        <v>3.6417000000000002</v>
      </c>
      <c r="ED69">
        <v>2.1758999999999999</v>
      </c>
      <c r="EE69">
        <v>3.4275000000000002</v>
      </c>
      <c r="EF69">
        <v>3.7614000000000001</v>
      </c>
      <c r="EG69">
        <v>3.5407000000000002</v>
      </c>
      <c r="EH69">
        <v>3.2805</v>
      </c>
      <c r="EI69">
        <v>2.9523999999999999</v>
      </c>
      <c r="EJ69">
        <v>3.0013000000000001</v>
      </c>
      <c r="EK69">
        <v>3.8237999999999999</v>
      </c>
      <c r="EL69">
        <v>3.2235999999999998</v>
      </c>
      <c r="EM69">
        <v>2.9457</v>
      </c>
      <c r="EN69">
        <v>2.4464999999999999</v>
      </c>
      <c r="EO69">
        <v>3.2387000000000001</v>
      </c>
      <c r="EP69">
        <v>3.1114999999999999</v>
      </c>
      <c r="EQ69">
        <v>2.6091000000000002</v>
      </c>
      <c r="ER69">
        <v>2.0478000000000001</v>
      </c>
      <c r="ES69">
        <v>2.3956</v>
      </c>
      <c r="ET69">
        <v>2.3206000000000002</v>
      </c>
      <c r="EU69">
        <v>2.4167000000000001</v>
      </c>
      <c r="EV69">
        <v>2.4958</v>
      </c>
      <c r="EW69">
        <v>2.4058000000000002</v>
      </c>
      <c r="EX69">
        <v>2.6722000000000001</v>
      </c>
      <c r="EY69">
        <v>3.6932</v>
      </c>
      <c r="EZ69">
        <v>1.9197</v>
      </c>
      <c r="FA69">
        <v>2.7795999999999998</v>
      </c>
      <c r="FB69">
        <v>3.8548</v>
      </c>
      <c r="FC69">
        <v>4.0541999999999998</v>
      </c>
      <c r="FD69">
        <v>3.8744000000000001</v>
      </c>
      <c r="FE69">
        <v>4.0030000000000001</v>
      </c>
      <c r="FF69">
        <v>3.3668</v>
      </c>
      <c r="FG69">
        <v>2.4672000000000001</v>
      </c>
      <c r="FH69">
        <v>2.9226000000000001</v>
      </c>
      <c r="FI69">
        <v>3.4115000000000002</v>
      </c>
      <c r="FJ69">
        <v>2.3841000000000001</v>
      </c>
      <c r="FK69">
        <v>2.7570999999999999</v>
      </c>
      <c r="FL69">
        <v>3.3866999999999998</v>
      </c>
      <c r="FM69">
        <v>2.0295000000000001</v>
      </c>
      <c r="FN69">
        <v>1.8118000000000001</v>
      </c>
      <c r="FO69">
        <v>3.3178000000000001</v>
      </c>
      <c r="FP69">
        <v>2.8942000000000001</v>
      </c>
      <c r="FQ69">
        <v>3.1215999999999999</v>
      </c>
      <c r="FR69">
        <v>3.3266</v>
      </c>
      <c r="FS69">
        <v>3.5177</v>
      </c>
      <c r="FT69">
        <v>2.2178</v>
      </c>
      <c r="FU69">
        <v>2.9459</v>
      </c>
      <c r="FV69">
        <v>3.0842000000000001</v>
      </c>
      <c r="FW69">
        <v>3.5905999999999998</v>
      </c>
      <c r="FX69">
        <v>3.0836999999999999</v>
      </c>
      <c r="FY69">
        <v>3.8292999999999999</v>
      </c>
      <c r="FZ69">
        <v>2.7877000000000001</v>
      </c>
      <c r="GA69">
        <v>2.7921999999999998</v>
      </c>
      <c r="GB69">
        <v>3.4839000000000002</v>
      </c>
      <c r="GC69">
        <v>3.7791000000000001</v>
      </c>
      <c r="GD69">
        <v>4.4683000000000002</v>
      </c>
      <c r="GE69">
        <v>3.7694000000000001</v>
      </c>
      <c r="GF69">
        <v>3.2160000000000002</v>
      </c>
      <c r="GG69">
        <v>2.4832000000000001</v>
      </c>
      <c r="GH69">
        <v>4.2099000000000002</v>
      </c>
      <c r="GI69">
        <v>3.5232999999999999</v>
      </c>
      <c r="GJ69">
        <v>3.6556999999999999</v>
      </c>
      <c r="GK69">
        <v>3.6598000000000002</v>
      </c>
      <c r="GL69">
        <v>3.1518000000000002</v>
      </c>
      <c r="GM69">
        <v>2.4763000000000002</v>
      </c>
      <c r="GN69">
        <v>2.5733000000000001</v>
      </c>
      <c r="GO69">
        <v>3.6190000000000002</v>
      </c>
      <c r="GP69">
        <v>4.0183</v>
      </c>
      <c r="GQ69">
        <v>3.6837</v>
      </c>
      <c r="GR69">
        <v>4.3334999999999999</v>
      </c>
      <c r="GS69">
        <v>3.4658000000000002</v>
      </c>
      <c r="GT69">
        <v>2.8664999999999998</v>
      </c>
      <c r="GU69">
        <v>2.6964999999999999</v>
      </c>
      <c r="GV69">
        <v>3.8268</v>
      </c>
      <c r="GW69">
        <v>3.6823000000000001</v>
      </c>
      <c r="GX69">
        <v>4.1451000000000002</v>
      </c>
      <c r="GY69">
        <v>3.8012000000000001</v>
      </c>
      <c r="GZ69">
        <v>4.2249999999999996</v>
      </c>
      <c r="HA69">
        <v>3.476</v>
      </c>
      <c r="HB69">
        <v>2.4899</v>
      </c>
      <c r="HC69">
        <v>4.4997999999999996</v>
      </c>
      <c r="HD69">
        <v>4.4340999999999999</v>
      </c>
      <c r="HE69">
        <v>4.6096000000000004</v>
      </c>
      <c r="HF69">
        <v>3.9668000000000001</v>
      </c>
      <c r="HG69">
        <v>3.1116000000000001</v>
      </c>
      <c r="HH69">
        <v>3.9860000000000002</v>
      </c>
      <c r="HI69">
        <v>4.9093999999999998</v>
      </c>
      <c r="HJ69">
        <v>4.0575999999999999</v>
      </c>
      <c r="HK69">
        <v>3.5785</v>
      </c>
      <c r="HL69">
        <v>3.1960000000000002</v>
      </c>
      <c r="HM69">
        <v>4.0894000000000004</v>
      </c>
      <c r="HN69">
        <v>4.0022000000000002</v>
      </c>
      <c r="HO69">
        <v>5.0551000000000004</v>
      </c>
      <c r="HP69">
        <v>3.9198</v>
      </c>
      <c r="HQ69">
        <v>3.2576000000000001</v>
      </c>
      <c r="HR69">
        <v>2.75</v>
      </c>
      <c r="HS69">
        <v>4.5629999999999997</v>
      </c>
      <c r="HT69">
        <v>4.4580000000000002</v>
      </c>
      <c r="HU69">
        <v>4.6031000000000004</v>
      </c>
      <c r="HV69">
        <v>4.8178999999999998</v>
      </c>
      <c r="HW69">
        <v>3.9437000000000002</v>
      </c>
      <c r="HX69">
        <v>2.8656000000000001</v>
      </c>
      <c r="HY69">
        <v>3.6435</v>
      </c>
      <c r="HZ69">
        <v>3.6778</v>
      </c>
      <c r="IA69">
        <v>3.9203000000000001</v>
      </c>
      <c r="IB69">
        <v>4.5316999999999998</v>
      </c>
      <c r="IC69">
        <v>4.7282000000000002</v>
      </c>
      <c r="ID69">
        <v>3.1962999999999999</v>
      </c>
      <c r="IE69">
        <v>2.3435000000000001</v>
      </c>
      <c r="IF69">
        <v>3.9312999999999998</v>
      </c>
      <c r="IG69">
        <v>3.1993999999999998</v>
      </c>
      <c r="IH69">
        <v>3.1726999999999999</v>
      </c>
      <c r="II69">
        <v>2.8662000000000001</v>
      </c>
      <c r="IJ69">
        <v>2.6433</v>
      </c>
      <c r="IK69">
        <v>1.6358999999999999</v>
      </c>
      <c r="IL69">
        <v>2.8193999999999999</v>
      </c>
      <c r="IM69">
        <v>2.8001</v>
      </c>
      <c r="IN69">
        <v>2.9609999999999999</v>
      </c>
      <c r="IO69">
        <v>3.5541999999999998</v>
      </c>
      <c r="IP69">
        <v>2.5840999999999998</v>
      </c>
      <c r="IQ69">
        <v>2.7067000000000001</v>
      </c>
      <c r="IR69">
        <v>2.2772999999999999</v>
      </c>
      <c r="IS69">
        <v>3.2435999999999998</v>
      </c>
      <c r="IT69">
        <v>3.5798999999999999</v>
      </c>
      <c r="IU69">
        <v>3.7090000000000001</v>
      </c>
      <c r="IV69">
        <v>3.8258999999999999</v>
      </c>
      <c r="IW69">
        <v>4.3964999999999996</v>
      </c>
      <c r="IX69">
        <v>2.8119999999999998</v>
      </c>
      <c r="IY69">
        <v>2.2753999999999999</v>
      </c>
      <c r="IZ69">
        <v>2.9738000000000002</v>
      </c>
      <c r="JA69">
        <v>4.0063000000000004</v>
      </c>
      <c r="JB69">
        <v>3.6621000000000001</v>
      </c>
      <c r="JC69">
        <v>3.9496000000000002</v>
      </c>
      <c r="JD69">
        <v>3.9944999999999999</v>
      </c>
      <c r="JE69">
        <v>2.3458000000000001</v>
      </c>
      <c r="JF69">
        <v>2.5895999999999999</v>
      </c>
      <c r="JG69">
        <v>2.7004000000000001</v>
      </c>
      <c r="JH69">
        <v>2.1347</v>
      </c>
      <c r="JI69">
        <v>1.1786000000000001</v>
      </c>
      <c r="JJ69">
        <v>1.6032</v>
      </c>
      <c r="JK69">
        <v>2.0339</v>
      </c>
      <c r="JL69">
        <v>1.948</v>
      </c>
      <c r="JM69">
        <v>1.9709000000000001</v>
      </c>
      <c r="JN69">
        <v>3.3026</v>
      </c>
      <c r="JO69">
        <v>1.9877</v>
      </c>
      <c r="JP69">
        <v>2.2214</v>
      </c>
      <c r="JQ69">
        <v>1.7936000000000001</v>
      </c>
      <c r="JR69">
        <v>2.2117</v>
      </c>
      <c r="JS69">
        <v>2.3843000000000001</v>
      </c>
      <c r="JT69">
        <v>2.7547999999999999</v>
      </c>
      <c r="JU69">
        <v>3.1909999999999998</v>
      </c>
      <c r="JV69">
        <v>1.9467000000000001</v>
      </c>
      <c r="JW69">
        <v>2.3740999999999999</v>
      </c>
      <c r="JX69">
        <v>2.6934999999999998</v>
      </c>
      <c r="JY69">
        <v>1.5391999999999999</v>
      </c>
      <c r="JZ69">
        <v>2.0209999999999999</v>
      </c>
      <c r="KA69">
        <v>2.7288999999999999</v>
      </c>
      <c r="KB69">
        <v>2.3797000000000001</v>
      </c>
      <c r="KC69">
        <v>3.5346000000000002</v>
      </c>
      <c r="KD69">
        <v>2.7017000000000002</v>
      </c>
      <c r="KE69">
        <v>2.1389999999999998</v>
      </c>
      <c r="KF69">
        <v>1.1863999999999999</v>
      </c>
      <c r="KG69">
        <v>1.4884999999999999</v>
      </c>
      <c r="KH69">
        <v>1.6995</v>
      </c>
      <c r="KI69">
        <v>1.7078</v>
      </c>
      <c r="KJ69">
        <v>2.0598000000000001</v>
      </c>
      <c r="KK69">
        <v>2.9792999999999998</v>
      </c>
      <c r="KL69">
        <v>1.8888</v>
      </c>
      <c r="KM69">
        <v>1.0731999999999999</v>
      </c>
      <c r="KN69">
        <v>1.3775999999999999</v>
      </c>
      <c r="KO69">
        <v>2.8738000000000001</v>
      </c>
      <c r="KP69">
        <v>3.1852999999999998</v>
      </c>
      <c r="KQ69">
        <v>1.7404999999999999</v>
      </c>
      <c r="KR69">
        <v>1.73</v>
      </c>
      <c r="KS69">
        <v>0.87846000000000002</v>
      </c>
      <c r="KT69">
        <v>1.194</v>
      </c>
      <c r="KU69">
        <v>2.1288999999999998</v>
      </c>
      <c r="KV69">
        <v>1.5410999999999999</v>
      </c>
      <c r="KW69">
        <v>1.5436000000000001</v>
      </c>
      <c r="KX69">
        <v>1.7331000000000001</v>
      </c>
      <c r="KY69">
        <v>0.98545000000000005</v>
      </c>
      <c r="KZ69">
        <v>1.2868999999999999</v>
      </c>
      <c r="LA69">
        <v>1.5304</v>
      </c>
      <c r="LB69">
        <v>1.5099</v>
      </c>
      <c r="LC69">
        <v>1.6289</v>
      </c>
      <c r="LD69">
        <v>1.6373</v>
      </c>
      <c r="LE69">
        <v>1.3444</v>
      </c>
      <c r="LF69">
        <v>1.3574999999999999</v>
      </c>
      <c r="LG69">
        <v>1.2097</v>
      </c>
      <c r="LH69">
        <v>2.3174999999999999</v>
      </c>
      <c r="LI69">
        <v>1.1835</v>
      </c>
      <c r="LJ69">
        <v>1.2342</v>
      </c>
      <c r="LK69">
        <v>1.3050999999999999</v>
      </c>
      <c r="LL69">
        <v>1.8109</v>
      </c>
    </row>
    <row r="70" spans="1:324">
      <c r="A70">
        <v>69</v>
      </c>
      <c r="B70">
        <v>2.2244999999999999</v>
      </c>
      <c r="C70">
        <v>1.6759999999999999</v>
      </c>
      <c r="D70">
        <v>1.7343</v>
      </c>
      <c r="E70">
        <v>2.6091000000000002</v>
      </c>
      <c r="F70">
        <v>2.202</v>
      </c>
      <c r="G70">
        <v>2.1844999999999999</v>
      </c>
      <c r="H70">
        <v>2.4750999999999999</v>
      </c>
      <c r="I70">
        <v>1.8111999999999999</v>
      </c>
      <c r="J70">
        <v>3.3433000000000002</v>
      </c>
      <c r="K70">
        <v>1.3784000000000001</v>
      </c>
      <c r="L70">
        <v>2.4478</v>
      </c>
      <c r="M70">
        <v>2.0764</v>
      </c>
      <c r="N70">
        <v>2.5068999999999999</v>
      </c>
      <c r="O70">
        <v>3.5655999999999999</v>
      </c>
      <c r="P70">
        <v>1.7070000000000001</v>
      </c>
      <c r="Q70">
        <v>2.4456000000000002</v>
      </c>
      <c r="R70">
        <v>1.419</v>
      </c>
      <c r="S70">
        <v>2.6429</v>
      </c>
      <c r="T70">
        <v>2.3258999999999999</v>
      </c>
      <c r="U70">
        <v>3.8330000000000002</v>
      </c>
      <c r="V70">
        <v>2.3029999999999999</v>
      </c>
      <c r="W70">
        <v>1.1160000000000001</v>
      </c>
      <c r="X70">
        <v>1.5175000000000001</v>
      </c>
      <c r="Y70">
        <v>3.7317</v>
      </c>
      <c r="Z70">
        <v>2.9456000000000002</v>
      </c>
      <c r="AA70">
        <v>1.8596999999999999</v>
      </c>
      <c r="AB70">
        <v>1.9567000000000001</v>
      </c>
      <c r="AC70">
        <v>2.1280999999999999</v>
      </c>
      <c r="AD70">
        <v>1.4630000000000001</v>
      </c>
      <c r="AE70">
        <v>1.5317000000000001</v>
      </c>
      <c r="AF70">
        <v>2.4070999999999998</v>
      </c>
      <c r="AG70">
        <v>1.6437999999999999</v>
      </c>
      <c r="AH70">
        <v>1.3728</v>
      </c>
      <c r="AI70">
        <v>1.6162000000000001</v>
      </c>
      <c r="AJ70">
        <v>1.1165</v>
      </c>
      <c r="AK70">
        <v>1.3665</v>
      </c>
      <c r="AL70">
        <v>1.7596000000000001</v>
      </c>
      <c r="AM70">
        <v>1.6980999999999999</v>
      </c>
      <c r="AN70">
        <v>1.6436999999999999</v>
      </c>
      <c r="AO70">
        <v>2.2423999999999999</v>
      </c>
      <c r="AP70">
        <v>1.3245</v>
      </c>
      <c r="AQ70">
        <v>1.2335</v>
      </c>
      <c r="AR70">
        <v>2.8511000000000002</v>
      </c>
      <c r="AS70">
        <v>1.8027</v>
      </c>
      <c r="AT70">
        <v>1.5963000000000001</v>
      </c>
      <c r="AU70">
        <v>1.6887000000000001</v>
      </c>
      <c r="AV70">
        <v>2.6294</v>
      </c>
      <c r="AW70">
        <v>1.2647999999999999</v>
      </c>
      <c r="AX70">
        <v>1.3193999999999999</v>
      </c>
      <c r="AY70">
        <v>4.0795000000000003</v>
      </c>
      <c r="AZ70">
        <v>2.8086000000000002</v>
      </c>
      <c r="BA70">
        <v>2.8708999999999998</v>
      </c>
      <c r="BB70">
        <v>3.0398000000000001</v>
      </c>
      <c r="BC70">
        <v>2.2033</v>
      </c>
      <c r="BD70">
        <v>1.4338</v>
      </c>
      <c r="BE70">
        <v>1.5832999999999999</v>
      </c>
      <c r="BF70">
        <v>2.5945999999999998</v>
      </c>
      <c r="BG70">
        <v>1.9449000000000001</v>
      </c>
      <c r="BH70">
        <v>2.3043</v>
      </c>
      <c r="BI70">
        <v>4.9676999999999998</v>
      </c>
      <c r="BJ70">
        <v>4.6200999999999999</v>
      </c>
      <c r="BK70">
        <v>1.1147</v>
      </c>
      <c r="BL70">
        <v>2.6648999999999998</v>
      </c>
      <c r="BM70">
        <v>1.6933</v>
      </c>
      <c r="BN70">
        <v>2.5703999999999998</v>
      </c>
      <c r="BO70">
        <v>1.3645</v>
      </c>
      <c r="BP70">
        <v>8.1170000000000009</v>
      </c>
      <c r="BQ70">
        <v>0.89615999999999996</v>
      </c>
      <c r="BR70">
        <v>0.87780000000000002</v>
      </c>
      <c r="BS70">
        <v>2.0914000000000001</v>
      </c>
      <c r="BT70">
        <v>3.7858000000000001</v>
      </c>
      <c r="BU70">
        <v>2.9992999999999999</v>
      </c>
      <c r="BV70">
        <v>2.0036999999999998</v>
      </c>
      <c r="BW70">
        <v>1.0253000000000001</v>
      </c>
      <c r="BX70">
        <v>1.2694000000000001</v>
      </c>
      <c r="BY70">
        <v>2.8258999999999999</v>
      </c>
      <c r="BZ70">
        <v>2.8349000000000002</v>
      </c>
      <c r="CA70">
        <v>2.0836000000000001</v>
      </c>
      <c r="CB70">
        <v>1.6858</v>
      </c>
      <c r="CC70">
        <v>2.7056</v>
      </c>
      <c r="CD70">
        <v>3.0215000000000001</v>
      </c>
      <c r="CE70">
        <v>2.3969</v>
      </c>
      <c r="CF70">
        <v>2.5552000000000001</v>
      </c>
      <c r="CG70">
        <v>2.3328000000000002</v>
      </c>
      <c r="CH70">
        <v>1.8038000000000001</v>
      </c>
      <c r="CI70">
        <v>1.5548</v>
      </c>
      <c r="CJ70">
        <v>3.6476999999999999</v>
      </c>
      <c r="CK70">
        <v>3.2892999999999999</v>
      </c>
      <c r="CL70">
        <v>3.5034999999999998</v>
      </c>
      <c r="CM70">
        <v>3.2844000000000002</v>
      </c>
      <c r="CN70">
        <v>4.0007999999999999</v>
      </c>
      <c r="CO70">
        <v>2.7957000000000001</v>
      </c>
      <c r="CP70">
        <v>1.6296999999999999</v>
      </c>
      <c r="CQ70">
        <v>4.6443000000000003</v>
      </c>
      <c r="CR70">
        <v>4.6901999999999999</v>
      </c>
      <c r="CS70">
        <v>4.2055999999999996</v>
      </c>
      <c r="CT70">
        <v>4.7915999999999999</v>
      </c>
      <c r="CU70">
        <v>4.2713000000000001</v>
      </c>
      <c r="CV70">
        <v>3.7332000000000001</v>
      </c>
      <c r="CW70">
        <v>5.2243000000000004</v>
      </c>
      <c r="CX70">
        <v>5.3083</v>
      </c>
      <c r="CY70">
        <v>5.2065999999999999</v>
      </c>
      <c r="CZ70">
        <v>5.1703999999999999</v>
      </c>
      <c r="DA70">
        <v>5.4390000000000001</v>
      </c>
      <c r="DB70">
        <v>4.5418000000000003</v>
      </c>
      <c r="DC70">
        <v>3.5941000000000001</v>
      </c>
      <c r="DD70">
        <v>5.3586</v>
      </c>
      <c r="DE70">
        <v>5.2918000000000003</v>
      </c>
      <c r="DF70">
        <v>5.4020999999999999</v>
      </c>
      <c r="DG70">
        <v>5.3066000000000004</v>
      </c>
      <c r="DH70">
        <v>5.5446999999999997</v>
      </c>
      <c r="DI70">
        <v>4.4946000000000002</v>
      </c>
      <c r="DJ70">
        <v>4.8109000000000002</v>
      </c>
      <c r="DK70">
        <v>5.1966000000000001</v>
      </c>
      <c r="DL70">
        <v>5.7638999999999996</v>
      </c>
      <c r="DM70">
        <v>5.7134999999999998</v>
      </c>
      <c r="DN70">
        <v>5.5951000000000004</v>
      </c>
      <c r="DO70">
        <v>5.4785000000000004</v>
      </c>
      <c r="DP70">
        <v>4.8269000000000002</v>
      </c>
      <c r="DQ70">
        <v>5.1067999999999998</v>
      </c>
      <c r="DR70">
        <v>4.2922000000000002</v>
      </c>
      <c r="DS70">
        <v>5.4980000000000002</v>
      </c>
      <c r="DT70">
        <v>5.5796999999999999</v>
      </c>
      <c r="DU70">
        <v>5.6162999999999998</v>
      </c>
      <c r="DV70">
        <v>4.9528999999999996</v>
      </c>
      <c r="DW70">
        <v>4.4741</v>
      </c>
      <c r="DX70">
        <v>5.7922000000000002</v>
      </c>
      <c r="DY70">
        <v>5.67</v>
      </c>
      <c r="DZ70">
        <v>5.6896000000000004</v>
      </c>
      <c r="EA70">
        <v>5.7007000000000003</v>
      </c>
      <c r="EB70">
        <v>5.1463000000000001</v>
      </c>
      <c r="EC70">
        <v>3.9095</v>
      </c>
      <c r="ED70">
        <v>2.3557999999999999</v>
      </c>
      <c r="EE70">
        <v>3.5583999999999998</v>
      </c>
      <c r="EF70">
        <v>3.8872</v>
      </c>
      <c r="EG70">
        <v>3.7099000000000002</v>
      </c>
      <c r="EH70">
        <v>3.7917999999999998</v>
      </c>
      <c r="EI70">
        <v>3.2288999999999999</v>
      </c>
      <c r="EJ70">
        <v>3.2480000000000002</v>
      </c>
      <c r="EK70">
        <v>4.3632999999999997</v>
      </c>
      <c r="EL70">
        <v>3.3894000000000002</v>
      </c>
      <c r="EM70">
        <v>3.4483000000000001</v>
      </c>
      <c r="EN70">
        <v>2.5966999999999998</v>
      </c>
      <c r="EO70">
        <v>3.7170999999999998</v>
      </c>
      <c r="EP70">
        <v>3.2646000000000002</v>
      </c>
      <c r="EQ70">
        <v>3.1034999999999999</v>
      </c>
      <c r="ER70">
        <v>2.5829</v>
      </c>
      <c r="ES70">
        <v>2.8801000000000001</v>
      </c>
      <c r="ET70">
        <v>2.4073000000000002</v>
      </c>
      <c r="EU70">
        <v>2.5221</v>
      </c>
      <c r="EV70">
        <v>2.6324999999999998</v>
      </c>
      <c r="EW70">
        <v>2.5499999999999998</v>
      </c>
      <c r="EX70">
        <v>2.8214999999999999</v>
      </c>
      <c r="EY70">
        <v>4.2007000000000003</v>
      </c>
      <c r="EZ70">
        <v>2.1089000000000002</v>
      </c>
      <c r="FA70">
        <v>3.2284000000000002</v>
      </c>
      <c r="FB70">
        <v>4.3371000000000004</v>
      </c>
      <c r="FC70">
        <v>4.6204000000000001</v>
      </c>
      <c r="FD70">
        <v>4.3764000000000003</v>
      </c>
      <c r="FE70">
        <v>4.5114000000000001</v>
      </c>
      <c r="FF70">
        <v>3.9201000000000001</v>
      </c>
      <c r="FG70">
        <v>2.9449000000000001</v>
      </c>
      <c r="FH70">
        <v>3.4470999999999998</v>
      </c>
      <c r="FI70">
        <v>3.9304999999999999</v>
      </c>
      <c r="FJ70">
        <v>3.3129</v>
      </c>
      <c r="FK70">
        <v>3.4443000000000001</v>
      </c>
      <c r="FL70">
        <v>4.0960000000000001</v>
      </c>
      <c r="FM70">
        <v>2.1873999999999998</v>
      </c>
      <c r="FN70">
        <v>2.4007000000000001</v>
      </c>
      <c r="FO70">
        <v>3.4302999999999999</v>
      </c>
      <c r="FP70">
        <v>3.0922999999999998</v>
      </c>
      <c r="FQ70">
        <v>3.2625999999999999</v>
      </c>
      <c r="FR70">
        <v>4.0476999999999999</v>
      </c>
      <c r="FS70">
        <v>4.2789000000000001</v>
      </c>
      <c r="FT70">
        <v>2.4115000000000002</v>
      </c>
      <c r="FU70">
        <v>3.5630999999999999</v>
      </c>
      <c r="FV70">
        <v>3.2117</v>
      </c>
      <c r="FW70">
        <v>4.3293999999999997</v>
      </c>
      <c r="FX70">
        <v>3.1785999999999999</v>
      </c>
      <c r="FY70">
        <v>4.5662000000000003</v>
      </c>
      <c r="FZ70">
        <v>3.4506000000000001</v>
      </c>
      <c r="GA70">
        <v>2.8954</v>
      </c>
      <c r="GB70">
        <v>3.5750999999999999</v>
      </c>
      <c r="GC70">
        <v>3.8393000000000002</v>
      </c>
      <c r="GD70">
        <v>4.5221</v>
      </c>
      <c r="GE70">
        <v>4.4341999999999997</v>
      </c>
      <c r="GF70">
        <v>3.9826000000000001</v>
      </c>
      <c r="GG70">
        <v>3.2357999999999998</v>
      </c>
      <c r="GH70">
        <v>4.9785000000000004</v>
      </c>
      <c r="GI70">
        <v>4.4438000000000004</v>
      </c>
      <c r="GJ70">
        <v>4.5313999999999997</v>
      </c>
      <c r="GK70">
        <v>4.4920999999999998</v>
      </c>
      <c r="GL70">
        <v>3.8950999999999998</v>
      </c>
      <c r="GM70">
        <v>3.2858000000000001</v>
      </c>
      <c r="GN70">
        <v>3.2360000000000002</v>
      </c>
      <c r="GO70">
        <v>4.4238</v>
      </c>
      <c r="GP70">
        <v>5.0147000000000004</v>
      </c>
      <c r="GQ70">
        <v>4.6482000000000001</v>
      </c>
      <c r="GR70">
        <v>5.2039</v>
      </c>
      <c r="GS70">
        <v>4.2756999999999996</v>
      </c>
      <c r="GT70">
        <v>3.7025000000000001</v>
      </c>
      <c r="GU70">
        <v>3.3704999999999998</v>
      </c>
      <c r="GV70">
        <v>4.6319999999999997</v>
      </c>
      <c r="GW70">
        <v>4.4920999999999998</v>
      </c>
      <c r="GX70">
        <v>4.9747000000000003</v>
      </c>
      <c r="GY70">
        <v>4.5982000000000003</v>
      </c>
      <c r="GZ70">
        <v>5.0571000000000002</v>
      </c>
      <c r="HA70">
        <v>4.1996000000000002</v>
      </c>
      <c r="HB70">
        <v>3.2216999999999998</v>
      </c>
      <c r="HC70">
        <v>5.3564999999999996</v>
      </c>
      <c r="HD70">
        <v>5.4547999999999996</v>
      </c>
      <c r="HE70">
        <v>5.5707000000000004</v>
      </c>
      <c r="HF70">
        <v>4.7721</v>
      </c>
      <c r="HG70">
        <v>3.8721000000000001</v>
      </c>
      <c r="HH70">
        <v>4.9873000000000003</v>
      </c>
      <c r="HI70">
        <v>5.7571000000000003</v>
      </c>
      <c r="HJ70">
        <v>4.9302999999999999</v>
      </c>
      <c r="HK70">
        <v>4.4043000000000001</v>
      </c>
      <c r="HL70">
        <v>3.9523999999999999</v>
      </c>
      <c r="HM70">
        <v>4.9596</v>
      </c>
      <c r="HN70">
        <v>4.9706999999999999</v>
      </c>
      <c r="HO70">
        <v>6.0232000000000001</v>
      </c>
      <c r="HP70">
        <v>4.7919999999999998</v>
      </c>
      <c r="HQ70">
        <v>4.1117999999999997</v>
      </c>
      <c r="HR70">
        <v>3.6057999999999999</v>
      </c>
      <c r="HS70">
        <v>5.4714999999999998</v>
      </c>
      <c r="HT70">
        <v>5.3090000000000002</v>
      </c>
      <c r="HU70">
        <v>5.4372999999999996</v>
      </c>
      <c r="HV70">
        <v>5.7747999999999999</v>
      </c>
      <c r="HW70">
        <v>4.87</v>
      </c>
      <c r="HX70">
        <v>3.6067999999999998</v>
      </c>
      <c r="HY70">
        <v>4.3193999999999999</v>
      </c>
      <c r="HZ70">
        <v>4.3734000000000002</v>
      </c>
      <c r="IA70">
        <v>4.6205999999999996</v>
      </c>
      <c r="IB70">
        <v>5.2876000000000003</v>
      </c>
      <c r="IC70">
        <v>5.5015000000000001</v>
      </c>
      <c r="ID70">
        <v>3.9483999999999999</v>
      </c>
      <c r="IE70">
        <v>2.4725000000000001</v>
      </c>
      <c r="IF70">
        <v>4.5933000000000002</v>
      </c>
      <c r="IG70">
        <v>3.3368000000000002</v>
      </c>
      <c r="IH70">
        <v>3.3984999999999999</v>
      </c>
      <c r="II70">
        <v>3.0703999999999998</v>
      </c>
      <c r="IJ70">
        <v>2.7673999999999999</v>
      </c>
      <c r="IK70">
        <v>1.8523000000000001</v>
      </c>
      <c r="IL70">
        <v>2.9392999999999998</v>
      </c>
      <c r="IM70">
        <v>3.0015000000000001</v>
      </c>
      <c r="IN70">
        <v>3.0969000000000002</v>
      </c>
      <c r="IO70">
        <v>4.2915999999999999</v>
      </c>
      <c r="IP70">
        <v>2.6987999999999999</v>
      </c>
      <c r="IQ70">
        <v>3.3016000000000001</v>
      </c>
      <c r="IR70">
        <v>2.8553000000000002</v>
      </c>
      <c r="IS70">
        <v>4.0369999999999999</v>
      </c>
      <c r="IT70">
        <v>4.4287000000000001</v>
      </c>
      <c r="IU70">
        <v>4.5648999999999997</v>
      </c>
      <c r="IV70">
        <v>4.6454000000000004</v>
      </c>
      <c r="IW70">
        <v>5.1997</v>
      </c>
      <c r="IX70">
        <v>3.6766000000000001</v>
      </c>
      <c r="IY70">
        <v>3.0741000000000001</v>
      </c>
      <c r="IZ70">
        <v>3.8220999999999998</v>
      </c>
      <c r="JA70">
        <v>4.8886000000000003</v>
      </c>
      <c r="JB70">
        <v>4.702</v>
      </c>
      <c r="JC70">
        <v>4.9008000000000003</v>
      </c>
      <c r="JD70">
        <v>4.8899999999999997</v>
      </c>
      <c r="JE70">
        <v>2.4420000000000002</v>
      </c>
      <c r="JF70">
        <v>2.6730999999999998</v>
      </c>
      <c r="JG70">
        <v>2.8306</v>
      </c>
      <c r="JH70">
        <v>2.3094999999999999</v>
      </c>
      <c r="JI70">
        <v>1.4197</v>
      </c>
      <c r="JJ70">
        <v>1.7798</v>
      </c>
      <c r="JK70">
        <v>2.0991</v>
      </c>
      <c r="JL70">
        <v>2.1656</v>
      </c>
      <c r="JM70">
        <v>2.1692</v>
      </c>
      <c r="JN70">
        <v>4.3204000000000002</v>
      </c>
      <c r="JO70">
        <v>2.1869999999999998</v>
      </c>
      <c r="JP70">
        <v>2.2726000000000002</v>
      </c>
      <c r="JQ70">
        <v>1.9807999999999999</v>
      </c>
      <c r="JR70">
        <v>2.3725999999999998</v>
      </c>
      <c r="JS70">
        <v>2.5236999999999998</v>
      </c>
      <c r="JT70">
        <v>2.8504999999999998</v>
      </c>
      <c r="JU70">
        <v>3.2404000000000002</v>
      </c>
      <c r="JV70">
        <v>2.1882000000000001</v>
      </c>
      <c r="JW70">
        <v>3.23</v>
      </c>
      <c r="JX70">
        <v>3.5095000000000001</v>
      </c>
      <c r="JY70">
        <v>2.3104</v>
      </c>
      <c r="JZ70">
        <v>2.7692999999999999</v>
      </c>
      <c r="KA70">
        <v>3.7179000000000002</v>
      </c>
      <c r="KB70">
        <v>3.246</v>
      </c>
      <c r="KC70">
        <v>4.4114000000000004</v>
      </c>
      <c r="KD70">
        <v>3.5539999999999998</v>
      </c>
      <c r="KE70">
        <v>2.9405999999999999</v>
      </c>
      <c r="KF70">
        <v>1.8033999999999999</v>
      </c>
      <c r="KG70">
        <v>2.0672000000000001</v>
      </c>
      <c r="KH70">
        <v>2.4641999999999999</v>
      </c>
      <c r="KI70">
        <v>2.4253999999999998</v>
      </c>
      <c r="KJ70">
        <v>3.0642999999999998</v>
      </c>
      <c r="KK70">
        <v>3.8965999999999998</v>
      </c>
      <c r="KL70">
        <v>2.6798999999999999</v>
      </c>
      <c r="KM70">
        <v>1.57</v>
      </c>
      <c r="KN70">
        <v>1.9282999999999999</v>
      </c>
      <c r="KO70">
        <v>3.7665000000000002</v>
      </c>
      <c r="KP70">
        <v>3.6029</v>
      </c>
      <c r="KQ70">
        <v>2.3873000000000002</v>
      </c>
      <c r="KR70">
        <v>2.3561999999999999</v>
      </c>
      <c r="KS70">
        <v>1.2776000000000001</v>
      </c>
      <c r="KT70">
        <v>1.6698</v>
      </c>
      <c r="KU70">
        <v>2.9022000000000001</v>
      </c>
      <c r="KV70">
        <v>2.1594000000000002</v>
      </c>
      <c r="KW70">
        <v>2.1135000000000002</v>
      </c>
      <c r="KX70">
        <v>2.3685</v>
      </c>
      <c r="KY70">
        <v>1.3914</v>
      </c>
      <c r="KZ70">
        <v>1.7289000000000001</v>
      </c>
      <c r="LA70">
        <v>2.1764000000000001</v>
      </c>
      <c r="LB70">
        <v>2.0712999999999999</v>
      </c>
      <c r="LC70">
        <v>2.2038000000000002</v>
      </c>
      <c r="LD70">
        <v>2.2208999999999999</v>
      </c>
      <c r="LE70">
        <v>1.7803</v>
      </c>
      <c r="LF70">
        <v>1.7424999999999999</v>
      </c>
      <c r="LG70">
        <v>1.7337</v>
      </c>
      <c r="LH70">
        <v>3.0268000000000002</v>
      </c>
      <c r="LI70">
        <v>1.6232</v>
      </c>
      <c r="LJ70">
        <v>1.7063999999999999</v>
      </c>
      <c r="LK70">
        <v>1.7861</v>
      </c>
      <c r="LL70">
        <v>2.3197999999999999</v>
      </c>
    </row>
    <row r="71" spans="1:324">
      <c r="A71">
        <v>70</v>
      </c>
      <c r="B71">
        <v>2.3996</v>
      </c>
      <c r="C71">
        <v>1.8989</v>
      </c>
      <c r="D71">
        <v>1.8789</v>
      </c>
      <c r="E71">
        <v>2.8349000000000002</v>
      </c>
      <c r="F71">
        <v>2.4142999999999999</v>
      </c>
      <c r="G71">
        <v>2.4346999999999999</v>
      </c>
      <c r="H71">
        <v>2.6295000000000002</v>
      </c>
      <c r="I71">
        <v>1.9921</v>
      </c>
      <c r="J71">
        <v>3.3542000000000001</v>
      </c>
      <c r="K71">
        <v>1.5669</v>
      </c>
      <c r="L71">
        <v>2.6774</v>
      </c>
      <c r="M71">
        <v>2.2984</v>
      </c>
      <c r="N71">
        <v>2.6516999999999999</v>
      </c>
      <c r="O71">
        <v>3.6301999999999999</v>
      </c>
      <c r="P71">
        <v>1.8621000000000001</v>
      </c>
      <c r="Q71">
        <v>2.6427999999999998</v>
      </c>
      <c r="R71">
        <v>1.5602</v>
      </c>
      <c r="S71">
        <v>2.8317000000000001</v>
      </c>
      <c r="T71">
        <v>2.5318000000000001</v>
      </c>
      <c r="U71">
        <v>3.95</v>
      </c>
      <c r="V71">
        <v>2.4630999999999998</v>
      </c>
      <c r="W71">
        <v>1.3169</v>
      </c>
      <c r="X71">
        <v>1.6505000000000001</v>
      </c>
      <c r="Y71">
        <v>3.8243</v>
      </c>
      <c r="Z71">
        <v>2.9632999999999998</v>
      </c>
      <c r="AA71">
        <v>2.0259999999999998</v>
      </c>
      <c r="AB71">
        <v>1.8514999999999999</v>
      </c>
      <c r="AC71">
        <v>2.0406</v>
      </c>
      <c r="AD71">
        <v>1.6060000000000001</v>
      </c>
      <c r="AE71">
        <v>1.6745000000000001</v>
      </c>
      <c r="AF71">
        <v>2.5013999999999998</v>
      </c>
      <c r="AG71">
        <v>1.8378000000000001</v>
      </c>
      <c r="AH71">
        <v>1.4859</v>
      </c>
      <c r="AI71">
        <v>1.7544999999999999</v>
      </c>
      <c r="AJ71">
        <v>1.2705</v>
      </c>
      <c r="AK71">
        <v>1.4918</v>
      </c>
      <c r="AL71">
        <v>1.9056</v>
      </c>
      <c r="AM71">
        <v>1.8535999999999999</v>
      </c>
      <c r="AN71">
        <v>1.7981</v>
      </c>
      <c r="AO71">
        <v>2.4238</v>
      </c>
      <c r="AP71">
        <v>1.5232000000000001</v>
      </c>
      <c r="AQ71">
        <v>1.3385</v>
      </c>
      <c r="AR71">
        <v>2.9318</v>
      </c>
      <c r="AS71">
        <v>1.9031</v>
      </c>
      <c r="AT71">
        <v>1.7642</v>
      </c>
      <c r="AU71">
        <v>1.8139000000000001</v>
      </c>
      <c r="AV71">
        <v>2.6943000000000001</v>
      </c>
      <c r="AW71">
        <v>1.3722000000000001</v>
      </c>
      <c r="AX71">
        <v>1.4068000000000001</v>
      </c>
      <c r="AY71">
        <v>4.0887000000000002</v>
      </c>
      <c r="AZ71">
        <v>2.9144999999999999</v>
      </c>
      <c r="BA71">
        <v>2.9026000000000001</v>
      </c>
      <c r="BB71">
        <v>3.2271000000000001</v>
      </c>
      <c r="BC71">
        <v>2.2976999999999999</v>
      </c>
      <c r="BD71">
        <v>1.5541</v>
      </c>
      <c r="BE71">
        <v>1.6578999999999999</v>
      </c>
      <c r="BF71">
        <v>2.6932999999999998</v>
      </c>
      <c r="BG71">
        <v>2.0070000000000001</v>
      </c>
      <c r="BH71">
        <v>2.4609000000000001</v>
      </c>
      <c r="BI71">
        <v>4.9321000000000002</v>
      </c>
      <c r="BJ71">
        <v>4.4846000000000004</v>
      </c>
      <c r="BK71">
        <v>1.1592</v>
      </c>
      <c r="BL71">
        <v>2.8130999999999999</v>
      </c>
      <c r="BM71">
        <v>1.7536</v>
      </c>
      <c r="BN71">
        <v>2.6600999999999999</v>
      </c>
      <c r="BO71">
        <v>1.4111</v>
      </c>
      <c r="BP71">
        <v>8.3853000000000009</v>
      </c>
      <c r="BQ71">
        <v>1.0354000000000001</v>
      </c>
      <c r="BR71">
        <v>0.93120000000000003</v>
      </c>
      <c r="BS71">
        <v>2.1286999999999998</v>
      </c>
      <c r="BT71">
        <v>3.9327000000000001</v>
      </c>
      <c r="BU71">
        <v>2.9272999999999998</v>
      </c>
      <c r="BV71">
        <v>2.1278999999999999</v>
      </c>
      <c r="BW71">
        <v>1.0822000000000001</v>
      </c>
      <c r="BX71">
        <v>1.3835999999999999</v>
      </c>
      <c r="BY71">
        <v>2.8275000000000001</v>
      </c>
      <c r="BZ71">
        <v>2.9950999999999999</v>
      </c>
      <c r="CA71">
        <v>2.1021999999999998</v>
      </c>
      <c r="CB71">
        <v>1.7107000000000001</v>
      </c>
      <c r="CC71">
        <v>2.6907999999999999</v>
      </c>
      <c r="CD71">
        <v>3.0739999999999998</v>
      </c>
      <c r="CE71">
        <v>2.4016999999999999</v>
      </c>
      <c r="CF71">
        <v>2.6088</v>
      </c>
      <c r="CG71">
        <v>2.4611999999999998</v>
      </c>
      <c r="CH71">
        <v>1.9477</v>
      </c>
      <c r="CI71">
        <v>1.66</v>
      </c>
      <c r="CJ71">
        <v>3.6760999999999999</v>
      </c>
      <c r="CK71">
        <v>3.3673999999999999</v>
      </c>
      <c r="CL71">
        <v>3.5825999999999998</v>
      </c>
      <c r="CM71">
        <v>3.3247</v>
      </c>
      <c r="CN71">
        <v>4.0392999999999999</v>
      </c>
      <c r="CO71">
        <v>2.9588000000000001</v>
      </c>
      <c r="CP71">
        <v>1.7970999999999999</v>
      </c>
      <c r="CQ71">
        <v>4.8982999999999999</v>
      </c>
      <c r="CR71">
        <v>4.9945000000000004</v>
      </c>
      <c r="CS71">
        <v>4.5686999999999998</v>
      </c>
      <c r="CT71">
        <v>5.1371000000000002</v>
      </c>
      <c r="CU71">
        <v>4.5937000000000001</v>
      </c>
      <c r="CV71">
        <v>4.1424000000000003</v>
      </c>
      <c r="CW71">
        <v>5.5019</v>
      </c>
      <c r="CX71">
        <v>5.5980999999999996</v>
      </c>
      <c r="CY71">
        <v>5.4709000000000003</v>
      </c>
      <c r="CZ71">
        <v>5.4577</v>
      </c>
      <c r="DA71">
        <v>5.7769000000000004</v>
      </c>
      <c r="DB71">
        <v>4.7542999999999997</v>
      </c>
      <c r="DC71">
        <v>3.8523999999999998</v>
      </c>
      <c r="DD71">
        <v>5.4977</v>
      </c>
      <c r="DE71">
        <v>5.3845999999999998</v>
      </c>
      <c r="DF71">
        <v>5.4968000000000004</v>
      </c>
      <c r="DG71">
        <v>5.4683000000000002</v>
      </c>
      <c r="DH71">
        <v>5.7050000000000001</v>
      </c>
      <c r="DI71">
        <v>4.6936</v>
      </c>
      <c r="DJ71">
        <v>5.0057</v>
      </c>
      <c r="DK71">
        <v>5.3075000000000001</v>
      </c>
      <c r="DL71">
        <v>5.8689999999999998</v>
      </c>
      <c r="DM71">
        <v>5.8228999999999997</v>
      </c>
      <c r="DN71">
        <v>5.7313000000000001</v>
      </c>
      <c r="DO71">
        <v>5.6189</v>
      </c>
      <c r="DP71">
        <v>5.0174000000000003</v>
      </c>
      <c r="DQ71">
        <v>5.5792000000000002</v>
      </c>
      <c r="DR71">
        <v>4.4771999999999998</v>
      </c>
      <c r="DS71">
        <v>5.8014999999999999</v>
      </c>
      <c r="DT71">
        <v>5.8876999999999997</v>
      </c>
      <c r="DU71">
        <v>5.9202000000000004</v>
      </c>
      <c r="DV71">
        <v>5.3579999999999997</v>
      </c>
      <c r="DW71">
        <v>4.9082999999999997</v>
      </c>
      <c r="DX71">
        <v>6.1063999999999998</v>
      </c>
      <c r="DY71">
        <v>5.9661999999999997</v>
      </c>
      <c r="DZ71">
        <v>5.7615999999999996</v>
      </c>
      <c r="EA71">
        <v>5.7675000000000001</v>
      </c>
      <c r="EB71">
        <v>5.1616999999999997</v>
      </c>
      <c r="EC71">
        <v>4.1204999999999998</v>
      </c>
      <c r="ED71">
        <v>2.5158</v>
      </c>
      <c r="EE71">
        <v>3.6120999999999999</v>
      </c>
      <c r="EF71">
        <v>3.9489999999999998</v>
      </c>
      <c r="EG71">
        <v>3.7993000000000001</v>
      </c>
      <c r="EH71">
        <v>4.0930999999999997</v>
      </c>
      <c r="EI71">
        <v>3.4653999999999998</v>
      </c>
      <c r="EJ71">
        <v>3.4436</v>
      </c>
      <c r="EK71">
        <v>4.6452999999999998</v>
      </c>
      <c r="EL71">
        <v>3.4958999999999998</v>
      </c>
      <c r="EM71">
        <v>3.7608000000000001</v>
      </c>
      <c r="EN71">
        <v>2.7029000000000001</v>
      </c>
      <c r="EO71">
        <v>3.9847999999999999</v>
      </c>
      <c r="EP71">
        <v>3.3572000000000002</v>
      </c>
      <c r="EQ71">
        <v>3.4097</v>
      </c>
      <c r="ER71">
        <v>2.8491</v>
      </c>
      <c r="ES71">
        <v>3.1722999999999999</v>
      </c>
      <c r="ET71">
        <v>2.4628999999999999</v>
      </c>
      <c r="EU71">
        <v>2.5895000000000001</v>
      </c>
      <c r="EV71">
        <v>2.7248000000000001</v>
      </c>
      <c r="EW71">
        <v>2.6472000000000002</v>
      </c>
      <c r="EX71">
        <v>2.9045000000000001</v>
      </c>
      <c r="EY71">
        <v>4.4424000000000001</v>
      </c>
      <c r="EZ71">
        <v>2.2671000000000001</v>
      </c>
      <c r="FA71">
        <v>3.4981</v>
      </c>
      <c r="FB71">
        <v>4.5651999999999999</v>
      </c>
      <c r="FC71">
        <v>4.9088000000000003</v>
      </c>
      <c r="FD71">
        <v>4.6063999999999998</v>
      </c>
      <c r="FE71">
        <v>4.7514000000000003</v>
      </c>
      <c r="FF71">
        <v>4.2404000000000002</v>
      </c>
      <c r="FG71">
        <v>3.2589999999999999</v>
      </c>
      <c r="FH71">
        <v>3.89</v>
      </c>
      <c r="FI71">
        <v>4.2175000000000002</v>
      </c>
      <c r="FJ71">
        <v>3.6046</v>
      </c>
      <c r="FK71">
        <v>4.1440999999999999</v>
      </c>
      <c r="FL71">
        <v>4.5052000000000003</v>
      </c>
      <c r="FM71">
        <v>2.3100999999999998</v>
      </c>
      <c r="FN71">
        <v>2.8799000000000001</v>
      </c>
      <c r="FO71">
        <v>3.4811000000000001</v>
      </c>
      <c r="FP71">
        <v>3.2136999999999998</v>
      </c>
      <c r="FQ71">
        <v>3.3243999999999998</v>
      </c>
      <c r="FR71">
        <v>4.4614000000000003</v>
      </c>
      <c r="FS71">
        <v>4.72</v>
      </c>
      <c r="FT71">
        <v>2.5684</v>
      </c>
      <c r="FU71">
        <v>3.9256000000000002</v>
      </c>
      <c r="FV71">
        <v>3.2827000000000002</v>
      </c>
      <c r="FW71">
        <v>4.7460000000000004</v>
      </c>
      <c r="FX71">
        <v>3.1995</v>
      </c>
      <c r="FY71">
        <v>4.9675000000000002</v>
      </c>
      <c r="FZ71">
        <v>3.8969999999999998</v>
      </c>
      <c r="GA71">
        <v>2.9466000000000001</v>
      </c>
      <c r="GB71">
        <v>3.5933999999999999</v>
      </c>
      <c r="GC71">
        <v>3.8285</v>
      </c>
      <c r="GD71">
        <v>4.4953000000000003</v>
      </c>
      <c r="GE71">
        <v>4.7431000000000001</v>
      </c>
      <c r="GF71">
        <v>4.4606000000000003</v>
      </c>
      <c r="GG71">
        <v>3.7980999999999998</v>
      </c>
      <c r="GH71">
        <v>5.3605999999999998</v>
      </c>
      <c r="GI71">
        <v>5.0260999999999996</v>
      </c>
      <c r="GJ71">
        <v>5.0627000000000004</v>
      </c>
      <c r="GK71">
        <v>4.9611999999999998</v>
      </c>
      <c r="GL71">
        <v>4.3544999999999998</v>
      </c>
      <c r="GM71">
        <v>3.8862999999999999</v>
      </c>
      <c r="GN71">
        <v>3.6574</v>
      </c>
      <c r="GO71">
        <v>4.8643000000000001</v>
      </c>
      <c r="GP71">
        <v>5.5842000000000001</v>
      </c>
      <c r="GQ71">
        <v>5.22</v>
      </c>
      <c r="GR71">
        <v>5.6203000000000003</v>
      </c>
      <c r="GS71">
        <v>4.7305999999999999</v>
      </c>
      <c r="GT71">
        <v>4.2363999999999997</v>
      </c>
      <c r="GU71">
        <v>3.7686000000000002</v>
      </c>
      <c r="GV71">
        <v>5.0667</v>
      </c>
      <c r="GW71">
        <v>4.9145000000000003</v>
      </c>
      <c r="GX71">
        <v>5.3684000000000003</v>
      </c>
      <c r="GY71">
        <v>5.0054999999999996</v>
      </c>
      <c r="GZ71">
        <v>5.4687999999999999</v>
      </c>
      <c r="HA71">
        <v>4.5928000000000004</v>
      </c>
      <c r="HB71">
        <v>3.7122000000000002</v>
      </c>
      <c r="HC71">
        <v>5.7454000000000001</v>
      </c>
      <c r="HD71">
        <v>5.9993999999999996</v>
      </c>
      <c r="HE71">
        <v>6.0419</v>
      </c>
      <c r="HF71">
        <v>5.1993</v>
      </c>
      <c r="HG71">
        <v>4.3247999999999998</v>
      </c>
      <c r="HH71">
        <v>5.5529000000000002</v>
      </c>
      <c r="HI71">
        <v>6.0914999999999999</v>
      </c>
      <c r="HJ71">
        <v>5.3879000000000001</v>
      </c>
      <c r="HK71">
        <v>4.875</v>
      </c>
      <c r="HL71">
        <v>4.3822000000000001</v>
      </c>
      <c r="HM71">
        <v>5.4164000000000003</v>
      </c>
      <c r="HN71">
        <v>5.5198</v>
      </c>
      <c r="HO71">
        <v>6.4649999999999999</v>
      </c>
      <c r="HP71">
        <v>5.2668999999999997</v>
      </c>
      <c r="HQ71">
        <v>4.6367000000000003</v>
      </c>
      <c r="HR71">
        <v>4.1811999999999996</v>
      </c>
      <c r="HS71">
        <v>5.9158999999999997</v>
      </c>
      <c r="HT71">
        <v>5.6989000000000001</v>
      </c>
      <c r="HU71">
        <v>5.8287000000000004</v>
      </c>
      <c r="HV71">
        <v>6.2218</v>
      </c>
      <c r="HW71">
        <v>5.4074999999999998</v>
      </c>
      <c r="HX71">
        <v>4.085</v>
      </c>
      <c r="HY71">
        <v>4.6669999999999998</v>
      </c>
      <c r="HZ71">
        <v>4.7279</v>
      </c>
      <c r="IA71">
        <v>4.9532999999999996</v>
      </c>
      <c r="IB71">
        <v>5.6010999999999997</v>
      </c>
      <c r="IC71">
        <v>5.8171999999999997</v>
      </c>
      <c r="ID71">
        <v>4.4061000000000003</v>
      </c>
      <c r="IE71">
        <v>2.5442999999999998</v>
      </c>
      <c r="IF71">
        <v>4.8929999999999998</v>
      </c>
      <c r="IG71">
        <v>3.3797999999999999</v>
      </c>
      <c r="IH71">
        <v>3.5196000000000001</v>
      </c>
      <c r="II71">
        <v>3.1903000000000001</v>
      </c>
      <c r="IJ71">
        <v>2.8292999999999999</v>
      </c>
      <c r="IK71">
        <v>1.8103</v>
      </c>
      <c r="IL71">
        <v>3.004</v>
      </c>
      <c r="IM71">
        <v>3.1231</v>
      </c>
      <c r="IN71">
        <v>3.1638999999999999</v>
      </c>
      <c r="IO71">
        <v>4.6997999999999998</v>
      </c>
      <c r="IP71">
        <v>2.7505000000000002</v>
      </c>
      <c r="IQ71">
        <v>3.6634000000000002</v>
      </c>
      <c r="IR71">
        <v>3.2336999999999998</v>
      </c>
      <c r="IS71">
        <v>4.5423</v>
      </c>
      <c r="IT71">
        <v>4.9485999999999999</v>
      </c>
      <c r="IU71">
        <v>5.0763999999999996</v>
      </c>
      <c r="IV71">
        <v>5.1162999999999998</v>
      </c>
      <c r="IW71">
        <v>5.5982000000000003</v>
      </c>
      <c r="IX71">
        <v>4.3070000000000004</v>
      </c>
      <c r="IY71">
        <v>3.7258</v>
      </c>
      <c r="IZ71">
        <v>4.4062999999999999</v>
      </c>
      <c r="JA71">
        <v>5.4119000000000002</v>
      </c>
      <c r="JB71">
        <v>5.1932</v>
      </c>
      <c r="JC71">
        <v>5.4455</v>
      </c>
      <c r="JD71">
        <v>5.4901</v>
      </c>
      <c r="JE71">
        <v>2.4874000000000001</v>
      </c>
      <c r="JF71">
        <v>2.6970999999999998</v>
      </c>
      <c r="JG71">
        <v>2.8917000000000002</v>
      </c>
      <c r="JH71">
        <v>2.4085000000000001</v>
      </c>
      <c r="JI71">
        <v>1.5138</v>
      </c>
      <c r="JJ71">
        <v>1.9008</v>
      </c>
      <c r="JK71">
        <v>2.1194999999999999</v>
      </c>
      <c r="JL71">
        <v>2.173</v>
      </c>
      <c r="JM71">
        <v>2.2892999999999999</v>
      </c>
      <c r="JN71">
        <v>5.0991999999999997</v>
      </c>
      <c r="JO71">
        <v>2.3142</v>
      </c>
      <c r="JP71">
        <v>2.2804000000000002</v>
      </c>
      <c r="JQ71">
        <v>2.1034000000000002</v>
      </c>
      <c r="JR71">
        <v>2.4670999999999998</v>
      </c>
      <c r="JS71">
        <v>2.5910000000000002</v>
      </c>
      <c r="JT71">
        <v>2.8788</v>
      </c>
      <c r="JU71">
        <v>3.2187999999999999</v>
      </c>
      <c r="JV71">
        <v>2.3944999999999999</v>
      </c>
      <c r="JW71">
        <v>3.9079000000000002</v>
      </c>
      <c r="JX71">
        <v>4.1444999999999999</v>
      </c>
      <c r="JY71">
        <v>3.0571000000000002</v>
      </c>
      <c r="JZ71">
        <v>3.4175</v>
      </c>
      <c r="KA71">
        <v>4.5286999999999997</v>
      </c>
      <c r="KB71">
        <v>3.9436</v>
      </c>
      <c r="KC71">
        <v>5.0434999999999999</v>
      </c>
      <c r="KD71">
        <v>4.2080000000000002</v>
      </c>
      <c r="KE71">
        <v>3.5680999999999998</v>
      </c>
      <c r="KF71">
        <v>2.4074</v>
      </c>
      <c r="KG71">
        <v>2.5527000000000002</v>
      </c>
      <c r="KH71">
        <v>3.1467999999999998</v>
      </c>
      <c r="KI71">
        <v>3.0529999999999999</v>
      </c>
      <c r="KJ71">
        <v>3.3618000000000001</v>
      </c>
      <c r="KK71">
        <v>4.5663</v>
      </c>
      <c r="KL71">
        <v>3.3246000000000002</v>
      </c>
      <c r="KM71">
        <v>2.0638000000000001</v>
      </c>
      <c r="KN71">
        <v>2.4129999999999998</v>
      </c>
      <c r="KO71">
        <v>4.4127999999999998</v>
      </c>
      <c r="KP71">
        <v>3.867</v>
      </c>
      <c r="KQ71">
        <v>2.8927999999999998</v>
      </c>
      <c r="KR71">
        <v>2.8325</v>
      </c>
      <c r="KS71">
        <v>1.6811</v>
      </c>
      <c r="KT71">
        <v>2.0945999999999998</v>
      </c>
      <c r="KU71">
        <v>3.5158</v>
      </c>
      <c r="KV71">
        <v>2.7492999999999999</v>
      </c>
      <c r="KW71">
        <v>2.5838999999999999</v>
      </c>
      <c r="KX71">
        <v>2.8472</v>
      </c>
      <c r="KY71">
        <v>1.7886</v>
      </c>
      <c r="KZ71">
        <v>2.1255000000000002</v>
      </c>
      <c r="LA71">
        <v>2.7503000000000002</v>
      </c>
      <c r="LB71">
        <v>2.5768</v>
      </c>
      <c r="LC71">
        <v>2.6695000000000002</v>
      </c>
      <c r="LD71">
        <v>2.7067999999999999</v>
      </c>
      <c r="LE71">
        <v>2.1398000000000001</v>
      </c>
      <c r="LF71">
        <v>2.0575999999999999</v>
      </c>
      <c r="LG71">
        <v>2.2281</v>
      </c>
      <c r="LH71">
        <v>3.6455000000000002</v>
      </c>
      <c r="LI71">
        <v>2.0104000000000002</v>
      </c>
      <c r="LJ71">
        <v>2.1334</v>
      </c>
      <c r="LK71">
        <v>2.2048999999999999</v>
      </c>
      <c r="LL71">
        <v>2.6962000000000002</v>
      </c>
    </row>
    <row r="72" spans="1:324">
      <c r="A72">
        <v>71</v>
      </c>
      <c r="B72">
        <v>2.5813000000000001</v>
      </c>
      <c r="C72">
        <v>2.1238999999999999</v>
      </c>
      <c r="D72">
        <v>2.0373000000000001</v>
      </c>
      <c r="E72">
        <v>3.0367000000000002</v>
      </c>
      <c r="F72">
        <v>2.6305999999999998</v>
      </c>
      <c r="G72">
        <v>2.7378999999999998</v>
      </c>
      <c r="H72">
        <v>2.7953999999999999</v>
      </c>
      <c r="I72">
        <v>2.1934</v>
      </c>
      <c r="J72">
        <v>3.3653</v>
      </c>
      <c r="K72">
        <v>1.7764</v>
      </c>
      <c r="L72">
        <v>2.8807</v>
      </c>
      <c r="M72">
        <v>2.5167000000000002</v>
      </c>
      <c r="N72">
        <v>2.7972000000000001</v>
      </c>
      <c r="O72">
        <v>3.6791</v>
      </c>
      <c r="P72">
        <v>2.0331000000000001</v>
      </c>
      <c r="Q72">
        <v>2.8079999999999998</v>
      </c>
      <c r="R72">
        <v>1.7156</v>
      </c>
      <c r="S72">
        <v>2.9862000000000002</v>
      </c>
      <c r="T72">
        <v>2.7101999999999999</v>
      </c>
      <c r="U72">
        <v>4.0517000000000003</v>
      </c>
      <c r="V72">
        <v>2.6263000000000001</v>
      </c>
      <c r="W72">
        <v>1.5392999999999999</v>
      </c>
      <c r="X72">
        <v>1.7844</v>
      </c>
      <c r="Y72">
        <v>3.8574000000000002</v>
      </c>
      <c r="Z72">
        <v>2.9864999999999999</v>
      </c>
      <c r="AA72">
        <v>2.1947999999999999</v>
      </c>
      <c r="AB72">
        <v>1.8392999999999999</v>
      </c>
      <c r="AC72">
        <v>2.21</v>
      </c>
      <c r="AD72">
        <v>1.752</v>
      </c>
      <c r="AE72">
        <v>1.8145</v>
      </c>
      <c r="AF72">
        <v>2.5977999999999999</v>
      </c>
      <c r="AG72">
        <v>2.0354999999999999</v>
      </c>
      <c r="AH72">
        <v>1.6181000000000001</v>
      </c>
      <c r="AI72">
        <v>1.8909</v>
      </c>
      <c r="AJ72">
        <v>1.4392</v>
      </c>
      <c r="AK72">
        <v>1.6113</v>
      </c>
      <c r="AL72">
        <v>2.0632999999999999</v>
      </c>
      <c r="AM72">
        <v>2.0148000000000001</v>
      </c>
      <c r="AN72">
        <v>1.9611000000000001</v>
      </c>
      <c r="AO72">
        <v>2.5726</v>
      </c>
      <c r="AP72">
        <v>1.7506999999999999</v>
      </c>
      <c r="AQ72">
        <v>1.4516</v>
      </c>
      <c r="AR72">
        <v>3.0009000000000001</v>
      </c>
      <c r="AS72">
        <v>1.9996</v>
      </c>
      <c r="AT72">
        <v>1.9313</v>
      </c>
      <c r="AU72">
        <v>1.9486000000000001</v>
      </c>
      <c r="AV72">
        <v>2.7244999999999999</v>
      </c>
      <c r="AW72">
        <v>1.4849000000000001</v>
      </c>
      <c r="AX72">
        <v>1.4993000000000001</v>
      </c>
      <c r="AY72">
        <v>4.0829000000000004</v>
      </c>
      <c r="AZ72">
        <v>2.9834000000000001</v>
      </c>
      <c r="BA72">
        <v>2.9117999999999999</v>
      </c>
      <c r="BB72">
        <v>3.3776999999999999</v>
      </c>
      <c r="BC72">
        <v>2.3773</v>
      </c>
      <c r="BD72">
        <v>1.6691</v>
      </c>
      <c r="BE72">
        <v>1.7259</v>
      </c>
      <c r="BF72">
        <v>2.7639999999999998</v>
      </c>
      <c r="BG72">
        <v>2.0642999999999998</v>
      </c>
      <c r="BH72">
        <v>2.6025999999999998</v>
      </c>
      <c r="BI72">
        <v>4.8581000000000003</v>
      </c>
      <c r="BJ72">
        <v>4.3269000000000002</v>
      </c>
      <c r="BK72">
        <v>1.2141999999999999</v>
      </c>
      <c r="BL72">
        <v>2.9323000000000001</v>
      </c>
      <c r="BM72">
        <v>1.8078000000000001</v>
      </c>
      <c r="BN72">
        <v>2.7262</v>
      </c>
      <c r="BO72">
        <v>1.4575</v>
      </c>
      <c r="BP72">
        <v>8.5350999999999999</v>
      </c>
      <c r="BQ72">
        <v>1.1865000000000001</v>
      </c>
      <c r="BR72">
        <v>0.99329999999999996</v>
      </c>
      <c r="BS72">
        <v>2.1566999999999998</v>
      </c>
      <c r="BT72">
        <v>4.1421999999999999</v>
      </c>
      <c r="BU72">
        <v>2.8443999999999998</v>
      </c>
      <c r="BV72">
        <v>2.2363</v>
      </c>
      <c r="BW72">
        <v>1.1455</v>
      </c>
      <c r="BX72">
        <v>1.5052000000000001</v>
      </c>
      <c r="BY72">
        <v>2.8222</v>
      </c>
      <c r="BZ72">
        <v>3.1185999999999998</v>
      </c>
      <c r="CA72">
        <v>2.1198000000000001</v>
      </c>
      <c r="CB72">
        <v>1.74</v>
      </c>
      <c r="CC72">
        <v>2.6755</v>
      </c>
      <c r="CD72">
        <v>3.113</v>
      </c>
      <c r="CE72">
        <v>2.4064999999999999</v>
      </c>
      <c r="CF72">
        <v>2.6562000000000001</v>
      </c>
      <c r="CG72">
        <v>2.6017000000000001</v>
      </c>
      <c r="CH72">
        <v>2.0819999999999999</v>
      </c>
      <c r="CI72">
        <v>1.7770999999999999</v>
      </c>
      <c r="CJ72">
        <v>3.6956000000000002</v>
      </c>
      <c r="CK72">
        <v>3.4312</v>
      </c>
      <c r="CL72">
        <v>3.6456</v>
      </c>
      <c r="CM72">
        <v>3.3565</v>
      </c>
      <c r="CN72">
        <v>4.0648</v>
      </c>
      <c r="CO72">
        <v>3.1002999999999998</v>
      </c>
      <c r="CP72">
        <v>1.9778</v>
      </c>
      <c r="CQ72">
        <v>5.0911999999999997</v>
      </c>
      <c r="CR72">
        <v>5.2382</v>
      </c>
      <c r="CS72">
        <v>4.8813000000000004</v>
      </c>
      <c r="CT72">
        <v>5.4512</v>
      </c>
      <c r="CU72">
        <v>4.8596000000000004</v>
      </c>
      <c r="CV72">
        <v>4.5308999999999999</v>
      </c>
      <c r="CW72">
        <v>5.7192999999999996</v>
      </c>
      <c r="CX72">
        <v>5.8250999999999999</v>
      </c>
      <c r="CY72">
        <v>5.6813000000000002</v>
      </c>
      <c r="CZ72">
        <v>5.6917999999999997</v>
      </c>
      <c r="DA72">
        <v>6.0567000000000002</v>
      </c>
      <c r="DB72">
        <v>4.9603000000000002</v>
      </c>
      <c r="DC72">
        <v>4.1124000000000001</v>
      </c>
      <c r="DD72">
        <v>5.6192000000000002</v>
      </c>
      <c r="DE72">
        <v>5.4626999999999999</v>
      </c>
      <c r="DF72">
        <v>5.5728</v>
      </c>
      <c r="DG72">
        <v>5.6146000000000003</v>
      </c>
      <c r="DH72">
        <v>5.8540999999999999</v>
      </c>
      <c r="DI72">
        <v>4.8902999999999999</v>
      </c>
      <c r="DJ72">
        <v>5.1921999999999997</v>
      </c>
      <c r="DK72">
        <v>5.4023000000000003</v>
      </c>
      <c r="DL72">
        <v>5.9626999999999999</v>
      </c>
      <c r="DM72">
        <v>5.9161999999999999</v>
      </c>
      <c r="DN72">
        <v>5.85</v>
      </c>
      <c r="DO72">
        <v>5.7491000000000003</v>
      </c>
      <c r="DP72">
        <v>5.1977000000000002</v>
      </c>
      <c r="DQ72">
        <v>5.9962</v>
      </c>
      <c r="DR72">
        <v>4.415</v>
      </c>
      <c r="DS72">
        <v>6.0415000000000001</v>
      </c>
      <c r="DT72">
        <v>6.1302000000000003</v>
      </c>
      <c r="DU72">
        <v>6.1680000000000001</v>
      </c>
      <c r="DV72">
        <v>5.7127999999999997</v>
      </c>
      <c r="DW72">
        <v>5.3049999999999997</v>
      </c>
      <c r="DX72">
        <v>6.3578999999999999</v>
      </c>
      <c r="DY72">
        <v>6.1994999999999996</v>
      </c>
      <c r="DZ72">
        <v>5.8217999999999996</v>
      </c>
      <c r="EA72">
        <v>5.8155000000000001</v>
      </c>
      <c r="EB72">
        <v>5.1670999999999996</v>
      </c>
      <c r="EC72">
        <v>4.3196000000000003</v>
      </c>
      <c r="ED72">
        <v>2.6819000000000002</v>
      </c>
      <c r="EE72">
        <v>3.6524000000000001</v>
      </c>
      <c r="EF72">
        <v>3.9971999999999999</v>
      </c>
      <c r="EG72">
        <v>3.8727999999999998</v>
      </c>
      <c r="EH72">
        <v>4.3596000000000004</v>
      </c>
      <c r="EI72">
        <v>3.6951000000000001</v>
      </c>
      <c r="EJ72">
        <v>3.6276999999999999</v>
      </c>
      <c r="EK72">
        <v>4.8876999999999997</v>
      </c>
      <c r="EL72">
        <v>3.5914999999999999</v>
      </c>
      <c r="EM72">
        <v>4.0350000000000001</v>
      </c>
      <c r="EN72">
        <v>2.8025000000000002</v>
      </c>
      <c r="EO72">
        <v>4.2176999999999998</v>
      </c>
      <c r="EP72">
        <v>3.4350999999999998</v>
      </c>
      <c r="EQ72">
        <v>3.4344999999999999</v>
      </c>
      <c r="ER72">
        <v>2.8121999999999998</v>
      </c>
      <c r="ES72">
        <v>3.2248999999999999</v>
      </c>
      <c r="ET72">
        <v>2.5234999999999999</v>
      </c>
      <c r="EU72">
        <v>2.6482000000000001</v>
      </c>
      <c r="EV72">
        <v>2.8086000000000002</v>
      </c>
      <c r="EW72">
        <v>2.7296999999999998</v>
      </c>
      <c r="EX72">
        <v>2.9657</v>
      </c>
      <c r="EY72">
        <v>4.6212999999999997</v>
      </c>
      <c r="EZ72">
        <v>2.4226999999999999</v>
      </c>
      <c r="FA72">
        <v>3.7343999999999999</v>
      </c>
      <c r="FB72">
        <v>4.7453000000000003</v>
      </c>
      <c r="FC72">
        <v>5.1410999999999998</v>
      </c>
      <c r="FD72">
        <v>4.7729999999999997</v>
      </c>
      <c r="FE72">
        <v>4.9351000000000003</v>
      </c>
      <c r="FF72">
        <v>4.5064000000000002</v>
      </c>
      <c r="FG72">
        <v>3.5320999999999998</v>
      </c>
      <c r="FH72">
        <v>3.9847999999999999</v>
      </c>
      <c r="FI72">
        <v>4.4569999999999999</v>
      </c>
      <c r="FJ72">
        <v>3.8616999999999999</v>
      </c>
      <c r="FK72">
        <v>4.4074999999999998</v>
      </c>
      <c r="FL72">
        <v>4.9709000000000003</v>
      </c>
      <c r="FM72">
        <v>2.4253</v>
      </c>
      <c r="FN72">
        <v>3.3477000000000001</v>
      </c>
      <c r="FO72">
        <v>3.5184000000000002</v>
      </c>
      <c r="FP72">
        <v>3.3073000000000001</v>
      </c>
      <c r="FQ72">
        <v>3.3681999999999999</v>
      </c>
      <c r="FR72">
        <v>4.7935999999999996</v>
      </c>
      <c r="FS72">
        <v>5.0720000000000001</v>
      </c>
      <c r="FT72">
        <v>2.7183999999999999</v>
      </c>
      <c r="FU72">
        <v>4.2226999999999997</v>
      </c>
      <c r="FV72">
        <v>3.3401999999999998</v>
      </c>
      <c r="FW72">
        <v>5.0739000000000001</v>
      </c>
      <c r="FX72">
        <v>3.2073999999999998</v>
      </c>
      <c r="FY72">
        <v>5.28</v>
      </c>
      <c r="FZ72">
        <v>4.3056999999999999</v>
      </c>
      <c r="GA72">
        <v>2.9878999999999998</v>
      </c>
      <c r="GB72">
        <v>3.6008</v>
      </c>
      <c r="GC72">
        <v>3.8109999999999999</v>
      </c>
      <c r="GD72">
        <v>4.4588999999999999</v>
      </c>
      <c r="GE72">
        <v>4.9619999999999997</v>
      </c>
      <c r="GF72">
        <v>4.8571</v>
      </c>
      <c r="GG72">
        <v>4.3154000000000003</v>
      </c>
      <c r="GH72">
        <v>5.6407999999999996</v>
      </c>
      <c r="GI72">
        <v>5.4991000000000003</v>
      </c>
      <c r="GJ72">
        <v>5.4916</v>
      </c>
      <c r="GK72">
        <v>5.3419999999999996</v>
      </c>
      <c r="GL72">
        <v>4.7386999999999997</v>
      </c>
      <c r="GM72">
        <v>4.4269999999999996</v>
      </c>
      <c r="GN72">
        <v>4.0159000000000002</v>
      </c>
      <c r="GO72">
        <v>5.2191999999999998</v>
      </c>
      <c r="GP72">
        <v>6.0286</v>
      </c>
      <c r="GQ72">
        <v>5.6727999999999996</v>
      </c>
      <c r="GR72">
        <v>5.9137000000000004</v>
      </c>
      <c r="GS72">
        <v>5.0993000000000004</v>
      </c>
      <c r="GT72">
        <v>4.6729000000000003</v>
      </c>
      <c r="GU72">
        <v>4.0885999999999996</v>
      </c>
      <c r="GV72">
        <v>5.4131999999999998</v>
      </c>
      <c r="GW72">
        <v>5.2431999999999999</v>
      </c>
      <c r="GX72">
        <v>5.6532</v>
      </c>
      <c r="GY72">
        <v>5.3091999999999997</v>
      </c>
      <c r="GZ72">
        <v>5.7747999999999999</v>
      </c>
      <c r="HA72">
        <v>4.9218000000000002</v>
      </c>
      <c r="HB72">
        <v>4.1395</v>
      </c>
      <c r="HC72">
        <v>6.0118999999999998</v>
      </c>
      <c r="HD72">
        <v>6.4013999999999998</v>
      </c>
      <c r="HE72">
        <v>6.3734000000000002</v>
      </c>
      <c r="HF72">
        <v>5.5491000000000001</v>
      </c>
      <c r="HG72">
        <v>4.7055999999999996</v>
      </c>
      <c r="HH72">
        <v>5.9817</v>
      </c>
      <c r="HI72">
        <v>6.2892000000000001</v>
      </c>
      <c r="HJ72">
        <v>5.7374999999999998</v>
      </c>
      <c r="HK72">
        <v>5.2655000000000003</v>
      </c>
      <c r="HL72">
        <v>4.7293000000000003</v>
      </c>
      <c r="HM72">
        <v>5.7678000000000003</v>
      </c>
      <c r="HN72">
        <v>5.9542000000000002</v>
      </c>
      <c r="HO72">
        <v>6.7629000000000001</v>
      </c>
      <c r="HP72">
        <v>5.6428000000000003</v>
      </c>
      <c r="HQ72">
        <v>5.0777000000000001</v>
      </c>
      <c r="HR72">
        <v>4.6592000000000002</v>
      </c>
      <c r="HS72">
        <v>6.2449000000000003</v>
      </c>
      <c r="HT72">
        <v>5.9744999999999999</v>
      </c>
      <c r="HU72">
        <v>6.0979999999999999</v>
      </c>
      <c r="HV72">
        <v>6.5244999999999997</v>
      </c>
      <c r="HW72">
        <v>5.8152999999999997</v>
      </c>
      <c r="HX72">
        <v>4.4802999999999997</v>
      </c>
      <c r="HY72">
        <v>4.9375999999999998</v>
      </c>
      <c r="HZ72">
        <v>4.9996999999999998</v>
      </c>
      <c r="IA72">
        <v>5.1988000000000003</v>
      </c>
      <c r="IB72">
        <v>5.7962999999999996</v>
      </c>
      <c r="IC72">
        <v>6.01</v>
      </c>
      <c r="ID72">
        <v>4.7746000000000004</v>
      </c>
      <c r="IE72">
        <v>2.6034000000000002</v>
      </c>
      <c r="IF72">
        <v>5.1078999999999999</v>
      </c>
      <c r="IG72">
        <v>3.3954</v>
      </c>
      <c r="IH72">
        <v>3.5954999999999999</v>
      </c>
      <c r="II72">
        <v>3.2791000000000001</v>
      </c>
      <c r="IJ72">
        <v>2.8757000000000001</v>
      </c>
      <c r="IK72">
        <v>1.9962</v>
      </c>
      <c r="IL72">
        <v>3.0632000000000001</v>
      </c>
      <c r="IM72">
        <v>3.2229000000000001</v>
      </c>
      <c r="IN72">
        <v>3.2166000000000001</v>
      </c>
      <c r="IO72">
        <v>5.0243000000000002</v>
      </c>
      <c r="IP72">
        <v>2.7890999999999999</v>
      </c>
      <c r="IQ72">
        <v>3.9769000000000001</v>
      </c>
      <c r="IR72">
        <v>3.5666000000000002</v>
      </c>
      <c r="IS72">
        <v>4.9751000000000003</v>
      </c>
      <c r="IT72">
        <v>5.3779000000000003</v>
      </c>
      <c r="IU72">
        <v>5.4926000000000004</v>
      </c>
      <c r="IV72">
        <v>5.4951999999999996</v>
      </c>
      <c r="IW72">
        <v>5.8925000000000001</v>
      </c>
      <c r="IX72">
        <v>4.8594999999999997</v>
      </c>
      <c r="IY72">
        <v>4.3392999999999997</v>
      </c>
      <c r="IZ72">
        <v>4.9161000000000001</v>
      </c>
      <c r="JA72">
        <v>5.8426999999999998</v>
      </c>
      <c r="JB72">
        <v>5.5853000000000002</v>
      </c>
      <c r="JC72">
        <v>5.7946999999999997</v>
      </c>
      <c r="JD72">
        <v>5.6742999999999997</v>
      </c>
      <c r="JE72">
        <v>2.5264000000000002</v>
      </c>
      <c r="JF72">
        <v>2.7094999999999998</v>
      </c>
      <c r="JG72">
        <v>2.9377</v>
      </c>
      <c r="JH72">
        <v>2.4782000000000002</v>
      </c>
      <c r="JI72">
        <v>1.68</v>
      </c>
      <c r="JJ72">
        <v>1.9986999999999999</v>
      </c>
      <c r="JK72">
        <v>2.1372</v>
      </c>
      <c r="JL72">
        <v>2.2363</v>
      </c>
      <c r="JM72">
        <v>2.3744000000000001</v>
      </c>
      <c r="JN72">
        <v>5.6978999999999997</v>
      </c>
      <c r="JO72">
        <v>2.4148000000000001</v>
      </c>
      <c r="JP72">
        <v>2.2856000000000001</v>
      </c>
      <c r="JQ72">
        <v>2.2059000000000002</v>
      </c>
      <c r="JR72">
        <v>2.5438000000000001</v>
      </c>
      <c r="JS72">
        <v>2.6375000000000002</v>
      </c>
      <c r="JT72">
        <v>2.8927999999999998</v>
      </c>
      <c r="JU72">
        <v>3.1858</v>
      </c>
      <c r="JV72">
        <v>2.5838000000000001</v>
      </c>
      <c r="JW72">
        <v>4.4447999999999999</v>
      </c>
      <c r="JX72">
        <v>4.6437999999999997</v>
      </c>
      <c r="JY72">
        <v>3.7305000000000001</v>
      </c>
      <c r="JZ72">
        <v>3.9767999999999999</v>
      </c>
      <c r="KA72">
        <v>5.1802999999999999</v>
      </c>
      <c r="KB72">
        <v>4.5</v>
      </c>
      <c r="KC72">
        <v>5.5114000000000001</v>
      </c>
      <c r="KD72">
        <v>4.7087000000000003</v>
      </c>
      <c r="KE72">
        <v>4.0770999999999997</v>
      </c>
      <c r="KF72">
        <v>3.0097999999999998</v>
      </c>
      <c r="KG72">
        <v>2.9935999999999998</v>
      </c>
      <c r="KH72">
        <v>3.7549000000000001</v>
      </c>
      <c r="KI72">
        <v>3.5996000000000001</v>
      </c>
      <c r="KJ72">
        <v>3.7976000000000001</v>
      </c>
      <c r="KK72">
        <v>5.0868000000000002</v>
      </c>
      <c r="KL72">
        <v>3.8618999999999999</v>
      </c>
      <c r="KM72">
        <v>2.6040000000000001</v>
      </c>
      <c r="KN72">
        <v>2.8837999999999999</v>
      </c>
      <c r="KO72">
        <v>4.9116999999999997</v>
      </c>
      <c r="KP72">
        <v>4.0781999999999998</v>
      </c>
      <c r="KQ72">
        <v>3.3422999999999998</v>
      </c>
      <c r="KR72">
        <v>3.2261000000000002</v>
      </c>
      <c r="KS72">
        <v>2.1572</v>
      </c>
      <c r="KT72">
        <v>2.5303</v>
      </c>
      <c r="KU72">
        <v>3.9994999999999998</v>
      </c>
      <c r="KV72">
        <v>3.306</v>
      </c>
      <c r="KW72">
        <v>3.0017</v>
      </c>
      <c r="KX72">
        <v>3.2374000000000001</v>
      </c>
      <c r="KY72">
        <v>2.2067000000000001</v>
      </c>
      <c r="KZ72">
        <v>2.5116000000000001</v>
      </c>
      <c r="LA72">
        <v>3.2402000000000002</v>
      </c>
      <c r="LB72">
        <v>3.0605000000000002</v>
      </c>
      <c r="LC72">
        <v>3.0720000000000001</v>
      </c>
      <c r="LD72">
        <v>3.1120999999999999</v>
      </c>
      <c r="LE72">
        <v>2.456</v>
      </c>
      <c r="LF72">
        <v>2.3517000000000001</v>
      </c>
      <c r="LG72">
        <v>2.7019000000000002</v>
      </c>
      <c r="LH72">
        <v>4.1932</v>
      </c>
      <c r="LI72">
        <v>2.3753000000000002</v>
      </c>
      <c r="LJ72">
        <v>2.5150000000000001</v>
      </c>
      <c r="LK72">
        <v>2.5804</v>
      </c>
      <c r="LL72">
        <v>2.9874000000000001</v>
      </c>
    </row>
    <row r="73" spans="1:324">
      <c r="A73">
        <v>72</v>
      </c>
      <c r="B73">
        <v>2.714</v>
      </c>
      <c r="C73">
        <v>2.1099000000000001</v>
      </c>
      <c r="D73">
        <v>2.1396999999999999</v>
      </c>
      <c r="E73">
        <v>2.9276</v>
      </c>
      <c r="F73">
        <v>2.7305000000000001</v>
      </c>
      <c r="G73">
        <v>2.2997999999999998</v>
      </c>
      <c r="H73">
        <v>2.8504</v>
      </c>
      <c r="I73">
        <v>2.3862000000000001</v>
      </c>
      <c r="J73">
        <v>3.3498000000000001</v>
      </c>
      <c r="K73">
        <v>1.6968000000000001</v>
      </c>
      <c r="L73">
        <v>2.8098000000000001</v>
      </c>
      <c r="M73">
        <v>2.4670999999999998</v>
      </c>
      <c r="N73">
        <v>2.8273000000000001</v>
      </c>
      <c r="O73">
        <v>3.3544999999999998</v>
      </c>
      <c r="P73">
        <v>2.1429</v>
      </c>
      <c r="Q73">
        <v>2.6987000000000001</v>
      </c>
      <c r="R73">
        <v>1.7873000000000001</v>
      </c>
      <c r="S73">
        <v>2.8424</v>
      </c>
      <c r="T73">
        <v>2.6408999999999998</v>
      </c>
      <c r="U73">
        <v>3.7911000000000001</v>
      </c>
      <c r="V73">
        <v>2.5139999999999998</v>
      </c>
      <c r="W73">
        <v>1.5911</v>
      </c>
      <c r="X73">
        <v>1.7436</v>
      </c>
      <c r="Y73">
        <v>3.6459000000000001</v>
      </c>
      <c r="Z73">
        <v>2.9565999999999999</v>
      </c>
      <c r="AA73">
        <v>2.2722000000000002</v>
      </c>
      <c r="AB73">
        <v>2.2444000000000002</v>
      </c>
      <c r="AC73">
        <v>2.5186999999999999</v>
      </c>
      <c r="AD73">
        <v>1.8592</v>
      </c>
      <c r="AE73">
        <v>1.7847999999999999</v>
      </c>
      <c r="AF73">
        <v>2.5951</v>
      </c>
      <c r="AG73">
        <v>2.0377999999999998</v>
      </c>
      <c r="AH73">
        <v>1.7251000000000001</v>
      </c>
      <c r="AI73">
        <v>1.8440000000000001</v>
      </c>
      <c r="AJ73">
        <v>1.5249999999999999</v>
      </c>
      <c r="AK73">
        <v>1.5886</v>
      </c>
      <c r="AL73">
        <v>2.0095999999999998</v>
      </c>
      <c r="AM73">
        <v>2.0278</v>
      </c>
      <c r="AN73">
        <v>2.0615999999999999</v>
      </c>
      <c r="AO73">
        <v>2.4466999999999999</v>
      </c>
      <c r="AP73">
        <v>1.7464999999999999</v>
      </c>
      <c r="AQ73">
        <v>1.4379999999999999</v>
      </c>
      <c r="AR73">
        <v>3.0095999999999998</v>
      </c>
      <c r="AS73">
        <v>1.9419</v>
      </c>
      <c r="AT73">
        <v>1.8956999999999999</v>
      </c>
      <c r="AU73">
        <v>1.9795</v>
      </c>
      <c r="AV73">
        <v>2.5979000000000001</v>
      </c>
      <c r="AW73">
        <v>1.4963</v>
      </c>
      <c r="AX73">
        <v>1.4934000000000001</v>
      </c>
      <c r="AY73">
        <v>3.9821</v>
      </c>
      <c r="AZ73">
        <v>2.81</v>
      </c>
      <c r="BA73">
        <v>2.8856000000000002</v>
      </c>
      <c r="BB73">
        <v>2.9956</v>
      </c>
      <c r="BC73">
        <v>2.3037000000000001</v>
      </c>
      <c r="BD73">
        <v>1.6317999999999999</v>
      </c>
      <c r="BE73">
        <v>1.6997</v>
      </c>
      <c r="BF73">
        <v>2.6293000000000002</v>
      </c>
      <c r="BG73">
        <v>2.0154999999999998</v>
      </c>
      <c r="BH73">
        <v>2.4419</v>
      </c>
      <c r="BI73">
        <v>4.5923999999999996</v>
      </c>
      <c r="BJ73">
        <v>3.9001000000000001</v>
      </c>
      <c r="BK73">
        <v>1.2542</v>
      </c>
      <c r="BL73">
        <v>2.7593000000000001</v>
      </c>
      <c r="BM73">
        <v>1.8011999999999999</v>
      </c>
      <c r="BN73">
        <v>2.5768</v>
      </c>
      <c r="BO73">
        <v>1.4847999999999999</v>
      </c>
      <c r="BP73">
        <v>8.1315000000000008</v>
      </c>
      <c r="BQ73">
        <v>1.2149000000000001</v>
      </c>
      <c r="BR73">
        <v>1.0463</v>
      </c>
      <c r="BS73">
        <v>2.0920000000000001</v>
      </c>
      <c r="BT73">
        <v>3.8216000000000001</v>
      </c>
      <c r="BU73">
        <v>2.8860000000000001</v>
      </c>
      <c r="BV73">
        <v>2.1583999999999999</v>
      </c>
      <c r="BW73">
        <v>1.2175</v>
      </c>
      <c r="BX73">
        <v>1.5431999999999999</v>
      </c>
      <c r="BY73">
        <v>2.7858000000000001</v>
      </c>
      <c r="BZ73">
        <v>3.0232999999999999</v>
      </c>
      <c r="CA73">
        <v>2.1234999999999999</v>
      </c>
      <c r="CB73">
        <v>1.7272000000000001</v>
      </c>
      <c r="CC73">
        <v>2.7035999999999998</v>
      </c>
      <c r="CD73">
        <v>3.1276999999999999</v>
      </c>
      <c r="CE73">
        <v>2.3767</v>
      </c>
      <c r="CF73">
        <v>2.6257999999999999</v>
      </c>
      <c r="CG73">
        <v>2.4882</v>
      </c>
      <c r="CH73">
        <v>2.2562000000000002</v>
      </c>
      <c r="CI73">
        <v>1.8355999999999999</v>
      </c>
      <c r="CJ73">
        <v>3.6762999999999999</v>
      </c>
      <c r="CK73">
        <v>3.3969</v>
      </c>
      <c r="CL73">
        <v>3.5926</v>
      </c>
      <c r="CM73">
        <v>3.3212000000000002</v>
      </c>
      <c r="CN73">
        <v>4.0867000000000004</v>
      </c>
      <c r="CO73">
        <v>3.1337000000000002</v>
      </c>
      <c r="CP73">
        <v>2.0562999999999998</v>
      </c>
      <c r="CQ73">
        <v>4.9890999999999996</v>
      </c>
      <c r="CR73">
        <v>5.1064999999999996</v>
      </c>
      <c r="CS73">
        <v>4.7404999999999999</v>
      </c>
      <c r="CT73">
        <v>5.4071999999999996</v>
      </c>
      <c r="CU73">
        <v>4.8560999999999996</v>
      </c>
      <c r="CV73">
        <v>4.6486999999999998</v>
      </c>
      <c r="CW73">
        <v>5.5773000000000001</v>
      </c>
      <c r="CX73">
        <v>5.7347999999999999</v>
      </c>
      <c r="CY73">
        <v>5.5740999999999996</v>
      </c>
      <c r="CZ73">
        <v>5.5590000000000002</v>
      </c>
      <c r="DA73">
        <v>5.9321000000000002</v>
      </c>
      <c r="DB73">
        <v>4.9802</v>
      </c>
      <c r="DC73">
        <v>4.3632999999999997</v>
      </c>
      <c r="DD73">
        <v>5.6928999999999998</v>
      </c>
      <c r="DE73">
        <v>5.5187999999999997</v>
      </c>
      <c r="DF73">
        <v>5.6425000000000001</v>
      </c>
      <c r="DG73">
        <v>5.7066999999999997</v>
      </c>
      <c r="DH73">
        <v>5.9134000000000002</v>
      </c>
      <c r="DI73">
        <v>4.9931999999999999</v>
      </c>
      <c r="DJ73">
        <v>5.2533000000000003</v>
      </c>
      <c r="DK73">
        <v>5.4759000000000002</v>
      </c>
      <c r="DL73">
        <v>6.0646000000000004</v>
      </c>
      <c r="DM73">
        <v>6.0179999999999998</v>
      </c>
      <c r="DN73">
        <v>5.9290000000000003</v>
      </c>
      <c r="DO73">
        <v>5.7647000000000004</v>
      </c>
      <c r="DP73">
        <v>5.2949999999999999</v>
      </c>
      <c r="DQ73">
        <v>5.9957000000000003</v>
      </c>
      <c r="DR73">
        <v>4.6927000000000003</v>
      </c>
      <c r="DS73">
        <v>5.9478999999999997</v>
      </c>
      <c r="DT73">
        <v>6.0762999999999998</v>
      </c>
      <c r="DU73">
        <v>6.0347</v>
      </c>
      <c r="DV73">
        <v>5.6516999999999999</v>
      </c>
      <c r="DW73">
        <v>5.3095999999999997</v>
      </c>
      <c r="DX73">
        <v>6.2611999999999997</v>
      </c>
      <c r="DY73">
        <v>6.1185</v>
      </c>
      <c r="DZ73">
        <v>5.9116</v>
      </c>
      <c r="EA73">
        <v>5.8905000000000003</v>
      </c>
      <c r="EB73">
        <v>5.1355000000000004</v>
      </c>
      <c r="EC73">
        <v>4.3175999999999997</v>
      </c>
      <c r="ED73">
        <v>2.7980999999999998</v>
      </c>
      <c r="EE73">
        <v>3.7364999999999999</v>
      </c>
      <c r="EF73">
        <v>4.0572999999999997</v>
      </c>
      <c r="EG73">
        <v>3.9159999999999999</v>
      </c>
      <c r="EH73">
        <v>4.2873999999999999</v>
      </c>
      <c r="EI73">
        <v>3.8439999999999999</v>
      </c>
      <c r="EJ73">
        <v>3.6408999999999998</v>
      </c>
      <c r="EK73">
        <v>4.8460000000000001</v>
      </c>
      <c r="EL73">
        <v>3.6103000000000001</v>
      </c>
      <c r="EM73">
        <v>4.0789999999999997</v>
      </c>
      <c r="EN73">
        <v>2.8039999999999998</v>
      </c>
      <c r="EO73">
        <v>4.1685999999999996</v>
      </c>
      <c r="EP73">
        <v>3.4597000000000002</v>
      </c>
      <c r="EQ73">
        <v>3.42</v>
      </c>
      <c r="ER73">
        <v>2.7557</v>
      </c>
      <c r="ES73">
        <v>3.0903999999999998</v>
      </c>
      <c r="ET73">
        <v>2.6149</v>
      </c>
      <c r="EU73">
        <v>2.6661999999999999</v>
      </c>
      <c r="EV73">
        <v>2.8369</v>
      </c>
      <c r="EW73">
        <v>2.7913999999999999</v>
      </c>
      <c r="EX73">
        <v>3.0045999999999999</v>
      </c>
      <c r="EY73">
        <v>4.5425000000000004</v>
      </c>
      <c r="EZ73">
        <v>2.4392999999999998</v>
      </c>
      <c r="FA73">
        <v>3.6854</v>
      </c>
      <c r="FB73">
        <v>4.6180000000000003</v>
      </c>
      <c r="FC73">
        <v>5.0483000000000002</v>
      </c>
      <c r="FD73">
        <v>4.7314999999999996</v>
      </c>
      <c r="FE73">
        <v>4.8498999999999999</v>
      </c>
      <c r="FF73">
        <v>4.3601999999999999</v>
      </c>
      <c r="FG73">
        <v>3.4516</v>
      </c>
      <c r="FH73">
        <v>3.5604</v>
      </c>
      <c r="FI73">
        <v>4.4724000000000004</v>
      </c>
      <c r="FJ73">
        <v>3.9178999999999999</v>
      </c>
      <c r="FK73">
        <v>4.4207999999999998</v>
      </c>
      <c r="FL73">
        <v>4.8788</v>
      </c>
      <c r="FM73">
        <v>2.4554</v>
      </c>
      <c r="FN73">
        <v>3.4683999999999999</v>
      </c>
      <c r="FO73">
        <v>3.5442999999999998</v>
      </c>
      <c r="FP73">
        <v>3.3578000000000001</v>
      </c>
      <c r="FQ73">
        <v>3.4058000000000002</v>
      </c>
      <c r="FR73">
        <v>4.8956999999999997</v>
      </c>
      <c r="FS73">
        <v>5.1704999999999997</v>
      </c>
      <c r="FT73">
        <v>2.7603</v>
      </c>
      <c r="FU73">
        <v>4.2614000000000001</v>
      </c>
      <c r="FV73">
        <v>3.3492999999999999</v>
      </c>
      <c r="FW73">
        <v>5.1120999999999999</v>
      </c>
      <c r="FX73">
        <v>3.2231000000000001</v>
      </c>
      <c r="FY73">
        <v>5.2990000000000004</v>
      </c>
      <c r="FZ73">
        <v>4.3640999999999996</v>
      </c>
      <c r="GA73">
        <v>2.9817999999999998</v>
      </c>
      <c r="GB73">
        <v>3.6</v>
      </c>
      <c r="GC73">
        <v>3.8243</v>
      </c>
      <c r="GD73">
        <v>4.4329000000000001</v>
      </c>
      <c r="GE73">
        <v>4.9846000000000004</v>
      </c>
      <c r="GF73">
        <v>4.8789999999999996</v>
      </c>
      <c r="GG73">
        <v>4.5549999999999997</v>
      </c>
      <c r="GH73">
        <v>5.6963999999999997</v>
      </c>
      <c r="GI73">
        <v>5.7293000000000003</v>
      </c>
      <c r="GJ73">
        <v>5.6332000000000004</v>
      </c>
      <c r="GK73">
        <v>5.4387999999999996</v>
      </c>
      <c r="GL73">
        <v>4.8594999999999997</v>
      </c>
      <c r="GM73">
        <v>4.5340999999999996</v>
      </c>
      <c r="GN73">
        <v>4.0613999999999999</v>
      </c>
      <c r="GO73">
        <v>5.2561999999999998</v>
      </c>
      <c r="GP73">
        <v>6.1135000000000002</v>
      </c>
      <c r="GQ73">
        <v>5.8068999999999997</v>
      </c>
      <c r="GR73">
        <v>5.8864999999999998</v>
      </c>
      <c r="GS73">
        <v>5.1878000000000002</v>
      </c>
      <c r="GT73">
        <v>4.7142999999999997</v>
      </c>
      <c r="GU73">
        <v>4.1691000000000003</v>
      </c>
      <c r="GV73">
        <v>5.4558</v>
      </c>
      <c r="GW73">
        <v>5.3023999999999996</v>
      </c>
      <c r="GX73">
        <v>5.6468999999999996</v>
      </c>
      <c r="GY73">
        <v>5.3124000000000002</v>
      </c>
      <c r="GZ73">
        <v>5.7988999999999997</v>
      </c>
      <c r="HA73">
        <v>4.9493</v>
      </c>
      <c r="HB73">
        <v>4.2717000000000001</v>
      </c>
      <c r="HC73">
        <v>6.0011999999999999</v>
      </c>
      <c r="HD73">
        <v>6.4607999999999999</v>
      </c>
      <c r="HE73">
        <v>6.4109999999999996</v>
      </c>
      <c r="HF73">
        <v>5.5486000000000004</v>
      </c>
      <c r="HG73">
        <v>4.8388999999999998</v>
      </c>
      <c r="HH73">
        <v>6.0731000000000002</v>
      </c>
      <c r="HI73">
        <v>6.1849999999999996</v>
      </c>
      <c r="HJ73">
        <v>5.7657999999999996</v>
      </c>
      <c r="HK73">
        <v>5.3007</v>
      </c>
      <c r="HL73">
        <v>4.7664</v>
      </c>
      <c r="HM73">
        <v>5.7717999999999998</v>
      </c>
      <c r="HN73">
        <v>6.0720000000000001</v>
      </c>
      <c r="HO73">
        <v>6.7179000000000002</v>
      </c>
      <c r="HP73">
        <v>5.7076000000000002</v>
      </c>
      <c r="HQ73">
        <v>5.1352000000000002</v>
      </c>
      <c r="HR73">
        <v>4.7968999999999999</v>
      </c>
      <c r="HS73">
        <v>6.2853000000000003</v>
      </c>
      <c r="HT73">
        <v>5.9546000000000001</v>
      </c>
      <c r="HU73">
        <v>6.0606</v>
      </c>
      <c r="HV73">
        <v>6.5111999999999997</v>
      </c>
      <c r="HW73">
        <v>5.9550999999999998</v>
      </c>
      <c r="HX73">
        <v>4.5445000000000002</v>
      </c>
      <c r="HY73">
        <v>5.0025000000000004</v>
      </c>
      <c r="HZ73">
        <v>5.0343999999999998</v>
      </c>
      <c r="IA73">
        <v>5.1779000000000002</v>
      </c>
      <c r="IB73">
        <v>5.6919000000000004</v>
      </c>
      <c r="IC73">
        <v>5.9756999999999998</v>
      </c>
      <c r="ID73">
        <v>4.8449999999999998</v>
      </c>
      <c r="IE73">
        <v>2.6566000000000001</v>
      </c>
      <c r="IF73">
        <v>5.2211999999999996</v>
      </c>
      <c r="IG73">
        <v>3.3972000000000002</v>
      </c>
      <c r="IH73">
        <v>3.6415000000000002</v>
      </c>
      <c r="II73">
        <v>3.3927999999999998</v>
      </c>
      <c r="IJ73">
        <v>2.9068000000000001</v>
      </c>
      <c r="IK73">
        <v>2.2195</v>
      </c>
      <c r="IL73">
        <v>3.0823999999999998</v>
      </c>
      <c r="IM73">
        <v>3.2233999999999998</v>
      </c>
      <c r="IN73">
        <v>3.1858</v>
      </c>
      <c r="IO73">
        <v>5.0205000000000002</v>
      </c>
      <c r="IP73">
        <v>2.8824000000000001</v>
      </c>
      <c r="IQ73">
        <v>4.0823</v>
      </c>
      <c r="IR73">
        <v>3.8426999999999998</v>
      </c>
      <c r="IS73">
        <v>5.0376000000000003</v>
      </c>
      <c r="IT73">
        <v>5.3800999999999997</v>
      </c>
      <c r="IU73">
        <v>5.4919000000000002</v>
      </c>
      <c r="IV73">
        <v>5.5168999999999997</v>
      </c>
      <c r="IW73">
        <v>5.8087999999999997</v>
      </c>
      <c r="IX73">
        <v>5.0590999999999999</v>
      </c>
      <c r="IY73">
        <v>4.4203999999999999</v>
      </c>
      <c r="IZ73">
        <v>4.9969999999999999</v>
      </c>
      <c r="JA73">
        <v>5.8376999999999999</v>
      </c>
      <c r="JB73">
        <v>5.5682999999999998</v>
      </c>
      <c r="JC73">
        <v>5.7763999999999998</v>
      </c>
      <c r="JD73">
        <v>5.7161999999999997</v>
      </c>
      <c r="JE73">
        <v>2.5413000000000001</v>
      </c>
      <c r="JF73">
        <v>2.6659000000000002</v>
      </c>
      <c r="JG73">
        <v>2.9285000000000001</v>
      </c>
      <c r="JH73">
        <v>2.5284</v>
      </c>
      <c r="JI73">
        <v>1.8280000000000001</v>
      </c>
      <c r="JJ73">
        <v>2.0747</v>
      </c>
      <c r="JK73">
        <v>2.1179000000000001</v>
      </c>
      <c r="JL73">
        <v>2.3289</v>
      </c>
      <c r="JM73">
        <v>2.4527999999999999</v>
      </c>
      <c r="JN73">
        <v>5.8827999999999996</v>
      </c>
      <c r="JO73">
        <v>2.4462999999999999</v>
      </c>
      <c r="JP73">
        <v>2.2848000000000002</v>
      </c>
      <c r="JQ73">
        <v>2.2400000000000002</v>
      </c>
      <c r="JR73">
        <v>2.5405000000000002</v>
      </c>
      <c r="JS73">
        <v>2.6124000000000001</v>
      </c>
      <c r="JT73">
        <v>2.8523999999999998</v>
      </c>
      <c r="JU73">
        <v>3.0931999999999999</v>
      </c>
      <c r="JV73">
        <v>2.7094999999999998</v>
      </c>
      <c r="JW73">
        <v>4.6536</v>
      </c>
      <c r="JX73">
        <v>4.9713000000000003</v>
      </c>
      <c r="JY73">
        <v>4.0544000000000002</v>
      </c>
      <c r="JZ73">
        <v>4.0961999999999996</v>
      </c>
      <c r="KA73">
        <v>5.4097</v>
      </c>
      <c r="KB73">
        <v>4.7222999999999997</v>
      </c>
      <c r="KC73">
        <v>5.6540999999999997</v>
      </c>
      <c r="KD73">
        <v>5.0137999999999998</v>
      </c>
      <c r="KE73">
        <v>4.5884</v>
      </c>
      <c r="KF73">
        <v>3.2987000000000002</v>
      </c>
      <c r="KG73">
        <v>3.1040999999999999</v>
      </c>
      <c r="KH73">
        <v>4.1317000000000004</v>
      </c>
      <c r="KI73">
        <v>3.9512</v>
      </c>
      <c r="KJ73">
        <v>3.8732000000000002</v>
      </c>
      <c r="KK73">
        <v>5.2370999999999999</v>
      </c>
      <c r="KL73">
        <v>4.2233000000000001</v>
      </c>
      <c r="KM73">
        <v>2.9243000000000001</v>
      </c>
      <c r="KN73">
        <v>3.1722999999999999</v>
      </c>
      <c r="KO73">
        <v>5.0091000000000001</v>
      </c>
      <c r="KP73">
        <v>4.1357999999999997</v>
      </c>
      <c r="KQ73">
        <v>3.6930000000000001</v>
      </c>
      <c r="KR73">
        <v>3.6190000000000002</v>
      </c>
      <c r="KS73">
        <v>2.3414999999999999</v>
      </c>
      <c r="KT73">
        <v>2.6655000000000002</v>
      </c>
      <c r="KU73">
        <v>4.1853999999999996</v>
      </c>
      <c r="KV73">
        <v>3.5840999999999998</v>
      </c>
      <c r="KW73">
        <v>3.2982999999999998</v>
      </c>
      <c r="KX73">
        <v>3.5598999999999998</v>
      </c>
      <c r="KY73">
        <v>2.4102000000000001</v>
      </c>
      <c r="KZ73">
        <v>2.6309999999999998</v>
      </c>
      <c r="LA73">
        <v>3.5064000000000002</v>
      </c>
      <c r="LB73">
        <v>3.3412000000000002</v>
      </c>
      <c r="LC73">
        <v>3.3607999999999998</v>
      </c>
      <c r="LD73">
        <v>3.4758</v>
      </c>
      <c r="LE73">
        <v>2.8974000000000002</v>
      </c>
      <c r="LF73">
        <v>2.5192999999999999</v>
      </c>
      <c r="LG73">
        <v>2.891</v>
      </c>
      <c r="LH73">
        <v>4.4958</v>
      </c>
      <c r="LI73">
        <v>2.6783999999999999</v>
      </c>
      <c r="LJ73">
        <v>2.7881</v>
      </c>
      <c r="LK73">
        <v>2.9121999999999999</v>
      </c>
      <c r="LL73">
        <v>3.3094999999999999</v>
      </c>
    </row>
    <row r="74" spans="1:324">
      <c r="A74">
        <v>73</v>
      </c>
      <c r="B74">
        <v>3.0489999999999999</v>
      </c>
      <c r="C74">
        <v>2.2761999999999998</v>
      </c>
      <c r="D74">
        <v>2.2606999999999999</v>
      </c>
      <c r="E74">
        <v>2.8801000000000001</v>
      </c>
      <c r="F74">
        <v>2.7463000000000002</v>
      </c>
      <c r="G74">
        <v>2.5123000000000002</v>
      </c>
      <c r="H74">
        <v>3.1002999999999998</v>
      </c>
      <c r="I74">
        <v>2.4908999999999999</v>
      </c>
      <c r="J74">
        <v>3.1069</v>
      </c>
      <c r="K74">
        <v>2.2854999999999999</v>
      </c>
      <c r="L74">
        <v>2.7915999999999999</v>
      </c>
      <c r="M74">
        <v>2.5474000000000001</v>
      </c>
      <c r="N74">
        <v>2.9157999999999999</v>
      </c>
      <c r="O74">
        <v>3.3940000000000001</v>
      </c>
      <c r="P74">
        <v>2.2673000000000001</v>
      </c>
      <c r="Q74">
        <v>2.6960000000000002</v>
      </c>
      <c r="R74">
        <v>1.9057999999999999</v>
      </c>
      <c r="S74">
        <v>2.7519</v>
      </c>
      <c r="T74">
        <v>2.6297000000000001</v>
      </c>
      <c r="U74">
        <v>3.7759</v>
      </c>
      <c r="V74">
        <v>2.7042000000000002</v>
      </c>
      <c r="W74">
        <v>1.7791999999999999</v>
      </c>
      <c r="X74">
        <v>1.8129999999999999</v>
      </c>
      <c r="Y74">
        <v>3.2837999999999998</v>
      </c>
      <c r="Z74">
        <v>2.8767</v>
      </c>
      <c r="AA74">
        <v>2.3683999999999998</v>
      </c>
      <c r="AB74">
        <v>2.4123999999999999</v>
      </c>
      <c r="AC74">
        <v>2.5489999999999999</v>
      </c>
      <c r="AD74">
        <v>1.9111</v>
      </c>
      <c r="AE74">
        <v>1.8478000000000001</v>
      </c>
      <c r="AF74">
        <v>2.5320999999999998</v>
      </c>
      <c r="AG74">
        <v>2.3584999999999998</v>
      </c>
      <c r="AH74">
        <v>1.9194</v>
      </c>
      <c r="AI74">
        <v>2.4422999999999999</v>
      </c>
      <c r="AJ74">
        <v>1.6835</v>
      </c>
      <c r="AK74">
        <v>1.6782999999999999</v>
      </c>
      <c r="AL74">
        <v>2.4443000000000001</v>
      </c>
      <c r="AM74">
        <v>2.1669</v>
      </c>
      <c r="AN74">
        <v>2.1867000000000001</v>
      </c>
      <c r="AO74">
        <v>2.4298999999999999</v>
      </c>
      <c r="AP74">
        <v>1.9051</v>
      </c>
      <c r="AQ74">
        <v>1.5670999999999999</v>
      </c>
      <c r="AR74">
        <v>2.8283999999999998</v>
      </c>
      <c r="AS74">
        <v>2.1438000000000001</v>
      </c>
      <c r="AT74">
        <v>2.0537999999999998</v>
      </c>
      <c r="AU74">
        <v>2.0823999999999998</v>
      </c>
      <c r="AV74">
        <v>2.4729000000000001</v>
      </c>
      <c r="AW74">
        <v>1.8388</v>
      </c>
      <c r="AX74">
        <v>1.736</v>
      </c>
      <c r="AY74">
        <v>3.5171999999999999</v>
      </c>
      <c r="AZ74">
        <v>2.6718000000000002</v>
      </c>
      <c r="BA74">
        <v>2.677</v>
      </c>
      <c r="BB74">
        <v>2.8593999999999999</v>
      </c>
      <c r="BC74">
        <v>2.2025999999999999</v>
      </c>
      <c r="BD74">
        <v>1.7087000000000001</v>
      </c>
      <c r="BE74">
        <v>1.9415</v>
      </c>
      <c r="BF74">
        <v>2.6427999999999998</v>
      </c>
      <c r="BG74">
        <v>2.1709000000000001</v>
      </c>
      <c r="BH74">
        <v>2.4430000000000001</v>
      </c>
      <c r="BI74">
        <v>4.3669000000000002</v>
      </c>
      <c r="BJ74">
        <v>3.2934000000000001</v>
      </c>
      <c r="BK74">
        <v>1.3862000000000001</v>
      </c>
      <c r="BL74">
        <v>2.6617999999999999</v>
      </c>
      <c r="BM74">
        <v>1.8833</v>
      </c>
      <c r="BN74">
        <v>2.4922</v>
      </c>
      <c r="BO74">
        <v>1.6414</v>
      </c>
      <c r="BP74">
        <v>7.1380999999999997</v>
      </c>
      <c r="BQ74">
        <v>1.4132</v>
      </c>
      <c r="BR74">
        <v>1.2262</v>
      </c>
      <c r="BS74">
        <v>2.1880999999999999</v>
      </c>
      <c r="BT74">
        <v>3.6093999999999999</v>
      </c>
      <c r="BU74">
        <v>2.7130999999999998</v>
      </c>
      <c r="BV74">
        <v>2.2162000000000002</v>
      </c>
      <c r="BW74">
        <v>1.4948999999999999</v>
      </c>
      <c r="BX74">
        <v>1.5777000000000001</v>
      </c>
      <c r="BY74">
        <v>2.5476999999999999</v>
      </c>
      <c r="BZ74">
        <v>2.9134000000000002</v>
      </c>
      <c r="CA74">
        <v>2.2404000000000002</v>
      </c>
      <c r="CB74">
        <v>1.6792</v>
      </c>
      <c r="CC74">
        <v>2.5592000000000001</v>
      </c>
      <c r="CD74">
        <v>3.1890999999999998</v>
      </c>
      <c r="CE74">
        <v>2.3292000000000002</v>
      </c>
      <c r="CF74">
        <v>2.6475</v>
      </c>
      <c r="CG74">
        <v>2.9243000000000001</v>
      </c>
      <c r="CH74">
        <v>2.1435</v>
      </c>
      <c r="CI74">
        <v>1.829</v>
      </c>
      <c r="CJ74">
        <v>3.4291</v>
      </c>
      <c r="CK74">
        <v>3.2416999999999998</v>
      </c>
      <c r="CL74">
        <v>3.4003000000000001</v>
      </c>
      <c r="CM74">
        <v>3.1566999999999998</v>
      </c>
      <c r="CN74">
        <v>3.7477999999999998</v>
      </c>
      <c r="CO74">
        <v>2.9293999999999998</v>
      </c>
      <c r="CP74">
        <v>2.0956999999999999</v>
      </c>
      <c r="CQ74">
        <v>4.4195000000000002</v>
      </c>
      <c r="CR74">
        <v>4.7865000000000002</v>
      </c>
      <c r="CS74">
        <v>4.5671999999999997</v>
      </c>
      <c r="CT74">
        <v>5.1181999999999999</v>
      </c>
      <c r="CU74">
        <v>4.1332000000000004</v>
      </c>
      <c r="CV74">
        <v>4.4122000000000003</v>
      </c>
      <c r="CW74">
        <v>5.1181999999999999</v>
      </c>
      <c r="CX74">
        <v>5.2491000000000003</v>
      </c>
      <c r="CY74">
        <v>5.1223000000000001</v>
      </c>
      <c r="CZ74">
        <v>5.1330999999999998</v>
      </c>
      <c r="DA74">
        <v>5.4435000000000002</v>
      </c>
      <c r="DB74">
        <v>4.7191999999999998</v>
      </c>
      <c r="DC74">
        <v>4.1345000000000001</v>
      </c>
      <c r="DD74">
        <v>5.2751999999999999</v>
      </c>
      <c r="DE74">
        <v>5.0594999999999999</v>
      </c>
      <c r="DF74">
        <v>5.157</v>
      </c>
      <c r="DG74">
        <v>5.3071000000000002</v>
      </c>
      <c r="DH74">
        <v>5.4657</v>
      </c>
      <c r="DI74">
        <v>4.7218999999999998</v>
      </c>
      <c r="DJ74">
        <v>4.9070999999999998</v>
      </c>
      <c r="DK74">
        <v>5.093</v>
      </c>
      <c r="DL74">
        <v>5.9629000000000003</v>
      </c>
      <c r="DM74">
        <v>5.5133000000000001</v>
      </c>
      <c r="DN74">
        <v>5.9207000000000001</v>
      </c>
      <c r="DO74">
        <v>5.3440000000000003</v>
      </c>
      <c r="DP74">
        <v>5.4001000000000001</v>
      </c>
      <c r="DQ74">
        <v>5.4062000000000001</v>
      </c>
      <c r="DR74">
        <v>4.4744999999999999</v>
      </c>
      <c r="DS74">
        <v>5.9622999999999999</v>
      </c>
      <c r="DT74">
        <v>6.0709999999999997</v>
      </c>
      <c r="DU74">
        <v>6.0522999999999998</v>
      </c>
      <c r="DV74">
        <v>5.7144000000000004</v>
      </c>
      <c r="DW74">
        <v>5.4911000000000003</v>
      </c>
      <c r="DX74">
        <v>6.2504999999999997</v>
      </c>
      <c r="DY74">
        <v>6.1471999999999998</v>
      </c>
      <c r="DZ74">
        <v>6.0301999999999998</v>
      </c>
      <c r="EA74">
        <v>6.0176999999999996</v>
      </c>
      <c r="EB74">
        <v>4.6455000000000002</v>
      </c>
      <c r="EC74">
        <v>4.0278999999999998</v>
      </c>
      <c r="ED74">
        <v>2.6747000000000001</v>
      </c>
      <c r="EE74">
        <v>3.5825</v>
      </c>
      <c r="EF74">
        <v>3.5625</v>
      </c>
      <c r="EG74">
        <v>3.7065999999999999</v>
      </c>
      <c r="EH74">
        <v>3.9792000000000001</v>
      </c>
      <c r="EI74">
        <v>3.4430999999999998</v>
      </c>
      <c r="EJ74">
        <v>3.4155000000000002</v>
      </c>
      <c r="EK74">
        <v>4.3940999999999999</v>
      </c>
      <c r="EL74">
        <v>3.4376000000000002</v>
      </c>
      <c r="EM74">
        <v>3.5579000000000001</v>
      </c>
      <c r="EN74">
        <v>2.6173999999999999</v>
      </c>
      <c r="EO74">
        <v>3.6661000000000001</v>
      </c>
      <c r="EP74">
        <v>3.2029999999999998</v>
      </c>
      <c r="EQ74">
        <v>3.1162999999999998</v>
      </c>
      <c r="ER74">
        <v>2.8645999999999998</v>
      </c>
      <c r="ES74">
        <v>2.8187000000000002</v>
      </c>
      <c r="ET74">
        <v>2.5493999999999999</v>
      </c>
      <c r="EU74">
        <v>2.3037999999999998</v>
      </c>
      <c r="EV74">
        <v>2.6446999999999998</v>
      </c>
      <c r="EW74">
        <v>2.4104000000000001</v>
      </c>
      <c r="EX74">
        <v>2.7544</v>
      </c>
      <c r="EY74">
        <v>4.0125999999999999</v>
      </c>
      <c r="EZ74">
        <v>2.4826999999999999</v>
      </c>
      <c r="FA74">
        <v>3.3050000000000002</v>
      </c>
      <c r="FB74">
        <v>3.9750999999999999</v>
      </c>
      <c r="FC74">
        <v>4.5167999999999999</v>
      </c>
      <c r="FD74">
        <v>4.0464000000000002</v>
      </c>
      <c r="FE74">
        <v>4.1509</v>
      </c>
      <c r="FF74">
        <v>3.9407999999999999</v>
      </c>
      <c r="FG74">
        <v>3.2641</v>
      </c>
      <c r="FH74">
        <v>3.4714</v>
      </c>
      <c r="FI74">
        <v>3.9967999999999999</v>
      </c>
      <c r="FJ74">
        <v>3.6019000000000001</v>
      </c>
      <c r="FK74">
        <v>3.9752999999999998</v>
      </c>
      <c r="FL74">
        <v>4.2638999999999996</v>
      </c>
      <c r="FM74">
        <v>2.4622000000000002</v>
      </c>
      <c r="FN74">
        <v>3.2378</v>
      </c>
      <c r="FO74">
        <v>3.1480000000000001</v>
      </c>
      <c r="FP74">
        <v>3.3187000000000002</v>
      </c>
      <c r="FQ74">
        <v>3.4805999999999999</v>
      </c>
      <c r="FR74">
        <v>4.5198999999999998</v>
      </c>
      <c r="FS74">
        <v>4.5875000000000004</v>
      </c>
      <c r="FT74">
        <v>2.6816</v>
      </c>
      <c r="FU74">
        <v>3.8515999999999999</v>
      </c>
      <c r="FV74">
        <v>3.1261000000000001</v>
      </c>
      <c r="FW74">
        <v>4.3887999999999998</v>
      </c>
      <c r="FX74">
        <v>3.3188</v>
      </c>
      <c r="FY74">
        <v>4.3635000000000002</v>
      </c>
      <c r="FZ74">
        <v>4.0190000000000001</v>
      </c>
      <c r="GA74">
        <v>2.6920000000000002</v>
      </c>
      <c r="GB74">
        <v>3.6002999999999998</v>
      </c>
      <c r="GC74">
        <v>3.4268999999999998</v>
      </c>
      <c r="GD74">
        <v>4.0842000000000001</v>
      </c>
      <c r="GE74">
        <v>4.5533000000000001</v>
      </c>
      <c r="GF74">
        <v>4.5484999999999998</v>
      </c>
      <c r="GG74">
        <v>4.3933</v>
      </c>
      <c r="GH74">
        <v>5.0376000000000003</v>
      </c>
      <c r="GI74">
        <v>5.2960000000000003</v>
      </c>
      <c r="GJ74">
        <v>5.2103999999999999</v>
      </c>
      <c r="GK74">
        <v>5.4581</v>
      </c>
      <c r="GL74">
        <v>4.5068999999999999</v>
      </c>
      <c r="GM74">
        <v>4.4151999999999996</v>
      </c>
      <c r="GN74">
        <v>4.2827000000000002</v>
      </c>
      <c r="GO74">
        <v>5.4466999999999999</v>
      </c>
      <c r="GP74">
        <v>6.1082999999999998</v>
      </c>
      <c r="GQ74">
        <v>5.8852000000000002</v>
      </c>
      <c r="GR74">
        <v>5.8489000000000004</v>
      </c>
      <c r="GS74">
        <v>5.4016999999999999</v>
      </c>
      <c r="GT74">
        <v>4.9192</v>
      </c>
      <c r="GU74">
        <v>4.3471000000000002</v>
      </c>
      <c r="GV74">
        <v>5.4055</v>
      </c>
      <c r="GW74">
        <v>5.4779999999999998</v>
      </c>
      <c r="GX74">
        <v>5.7380000000000004</v>
      </c>
      <c r="GY74">
        <v>5.2538999999999998</v>
      </c>
      <c r="GZ74">
        <v>5.6162000000000001</v>
      </c>
      <c r="HA74">
        <v>5.1108000000000002</v>
      </c>
      <c r="HB74">
        <v>4.6242000000000001</v>
      </c>
      <c r="HC74">
        <v>5.9410999999999996</v>
      </c>
      <c r="HD74">
        <v>6.3696000000000002</v>
      </c>
      <c r="HE74">
        <v>6.2778</v>
      </c>
      <c r="HF74">
        <v>5.5349000000000004</v>
      </c>
      <c r="HG74">
        <v>5.0014000000000003</v>
      </c>
      <c r="HH74">
        <v>6.0850999999999997</v>
      </c>
      <c r="HI74">
        <v>5.9916999999999998</v>
      </c>
      <c r="HJ74">
        <v>5.7935999999999996</v>
      </c>
      <c r="HK74">
        <v>5.3529</v>
      </c>
      <c r="HL74">
        <v>4.9447000000000001</v>
      </c>
      <c r="HM74">
        <v>5.7927999999999997</v>
      </c>
      <c r="HN74">
        <v>6.1161000000000003</v>
      </c>
      <c r="HO74">
        <v>6.4839000000000002</v>
      </c>
      <c r="HP74">
        <v>5.7965999999999998</v>
      </c>
      <c r="HQ74">
        <v>5.2636000000000003</v>
      </c>
      <c r="HR74">
        <v>4.8461999999999996</v>
      </c>
      <c r="HS74">
        <v>6.2351999999999999</v>
      </c>
      <c r="HT74">
        <v>5.9588000000000001</v>
      </c>
      <c r="HU74">
        <v>5.4394</v>
      </c>
      <c r="HV74">
        <v>6.3090000000000002</v>
      </c>
      <c r="HW74">
        <v>5.4181999999999997</v>
      </c>
      <c r="HX74">
        <v>4.2893999999999997</v>
      </c>
      <c r="HY74">
        <v>4.5366</v>
      </c>
      <c r="HZ74">
        <v>4.6871999999999998</v>
      </c>
      <c r="IA74">
        <v>4.7830000000000004</v>
      </c>
      <c r="IB74">
        <v>4.8917999999999999</v>
      </c>
      <c r="IC74">
        <v>5.3131000000000004</v>
      </c>
      <c r="ID74">
        <v>4.2389999999999999</v>
      </c>
      <c r="IE74">
        <v>2.7896999999999998</v>
      </c>
      <c r="IF74">
        <v>4.4774000000000003</v>
      </c>
      <c r="IG74">
        <v>3.4531000000000001</v>
      </c>
      <c r="IH74">
        <v>3.3279999999999998</v>
      </c>
      <c r="II74">
        <v>3.4823</v>
      </c>
      <c r="IJ74">
        <v>2.6970000000000001</v>
      </c>
      <c r="IK74">
        <v>2.3915000000000002</v>
      </c>
      <c r="IL74">
        <v>2.9133</v>
      </c>
      <c r="IM74">
        <v>3.3932000000000002</v>
      </c>
      <c r="IN74">
        <v>2.9803000000000002</v>
      </c>
      <c r="IO74">
        <v>4.7358000000000002</v>
      </c>
      <c r="IP74">
        <v>2.7134999999999998</v>
      </c>
      <c r="IQ74">
        <v>3.9371999999999998</v>
      </c>
      <c r="IR74">
        <v>3.7505000000000002</v>
      </c>
      <c r="IS74">
        <v>4.8094999999999999</v>
      </c>
      <c r="IT74">
        <v>5.0609999999999999</v>
      </c>
      <c r="IU74">
        <v>5.1397000000000004</v>
      </c>
      <c r="IV74">
        <v>5.1315999999999997</v>
      </c>
      <c r="IW74">
        <v>5.3022</v>
      </c>
      <c r="IX74">
        <v>4.6460999999999997</v>
      </c>
      <c r="IY74">
        <v>4.2150999999999996</v>
      </c>
      <c r="IZ74">
        <v>4.8571999999999997</v>
      </c>
      <c r="JA74">
        <v>5.41</v>
      </c>
      <c r="JB74">
        <v>5.1839000000000004</v>
      </c>
      <c r="JC74">
        <v>5.3216999999999999</v>
      </c>
      <c r="JD74">
        <v>5.2321</v>
      </c>
      <c r="JE74">
        <v>2.7248000000000001</v>
      </c>
      <c r="JF74">
        <v>2.8184999999999998</v>
      </c>
      <c r="JG74">
        <v>3.1678999999999999</v>
      </c>
      <c r="JH74">
        <v>2.9081999999999999</v>
      </c>
      <c r="JI74">
        <v>2.1627000000000001</v>
      </c>
      <c r="JJ74">
        <v>2.2991999999999999</v>
      </c>
      <c r="JK74">
        <v>2.4401999999999999</v>
      </c>
      <c r="JL74">
        <v>2.5112999999999999</v>
      </c>
      <c r="JM74">
        <v>2.8599000000000001</v>
      </c>
      <c r="JN74">
        <v>5.5369999999999999</v>
      </c>
      <c r="JO74">
        <v>2.8460999999999999</v>
      </c>
      <c r="JP74">
        <v>2.5230999999999999</v>
      </c>
      <c r="JQ74">
        <v>2.6909000000000001</v>
      </c>
      <c r="JR74">
        <v>2.9140000000000001</v>
      </c>
      <c r="JS74">
        <v>2.9451999999999998</v>
      </c>
      <c r="JT74">
        <v>3.1147</v>
      </c>
      <c r="JU74">
        <v>3.2804000000000002</v>
      </c>
      <c r="JV74">
        <v>2.8389000000000002</v>
      </c>
      <c r="JW74">
        <v>4.6285999999999996</v>
      </c>
      <c r="JX74">
        <v>4.8023999999999996</v>
      </c>
      <c r="JY74">
        <v>4.0023</v>
      </c>
      <c r="JZ74">
        <v>4.1029</v>
      </c>
      <c r="KA74">
        <v>5.2027000000000001</v>
      </c>
      <c r="KB74">
        <v>4.6889000000000003</v>
      </c>
      <c r="KC74">
        <v>5.2808000000000002</v>
      </c>
      <c r="KD74">
        <v>4.8545999999999996</v>
      </c>
      <c r="KE74">
        <v>5.0378999999999996</v>
      </c>
      <c r="KF74">
        <v>3.9868999999999999</v>
      </c>
      <c r="KG74">
        <v>3.7284000000000002</v>
      </c>
      <c r="KH74">
        <v>4.7413999999999996</v>
      </c>
      <c r="KI74">
        <v>4.5491000000000001</v>
      </c>
      <c r="KJ74">
        <v>4.2659000000000002</v>
      </c>
      <c r="KK74">
        <v>5.5465999999999998</v>
      </c>
      <c r="KL74">
        <v>4.7873000000000001</v>
      </c>
      <c r="KM74">
        <v>3.7547999999999999</v>
      </c>
      <c r="KN74">
        <v>3.8399000000000001</v>
      </c>
      <c r="KO74">
        <v>5.3914999999999997</v>
      </c>
      <c r="KP74">
        <v>4.7332999999999998</v>
      </c>
      <c r="KQ74">
        <v>4.4405999999999999</v>
      </c>
      <c r="KR74">
        <v>4.3071999999999999</v>
      </c>
      <c r="KS74">
        <v>3.33</v>
      </c>
      <c r="KT74">
        <v>3.4988999999999999</v>
      </c>
      <c r="KU74">
        <v>4.2271999999999998</v>
      </c>
      <c r="KV74">
        <v>3.8311000000000002</v>
      </c>
      <c r="KW74">
        <v>3.6006</v>
      </c>
      <c r="KX74">
        <v>4.2388000000000003</v>
      </c>
      <c r="KY74">
        <v>2.8778000000000001</v>
      </c>
      <c r="KZ74">
        <v>2.9727999999999999</v>
      </c>
      <c r="LA74">
        <v>3.7212000000000001</v>
      </c>
      <c r="LB74">
        <v>3.6585999999999999</v>
      </c>
      <c r="LC74">
        <v>3.6337999999999999</v>
      </c>
      <c r="LD74">
        <v>3.6920999999999999</v>
      </c>
      <c r="LE74">
        <v>3.2126000000000001</v>
      </c>
      <c r="LF74">
        <v>2.8384999999999998</v>
      </c>
      <c r="LG74">
        <v>3.2004999999999999</v>
      </c>
      <c r="LH74">
        <v>4.5418000000000003</v>
      </c>
      <c r="LI74">
        <v>3.1381999999999999</v>
      </c>
      <c r="LJ74">
        <v>3.0062000000000002</v>
      </c>
      <c r="LK74">
        <v>3.2538999999999998</v>
      </c>
      <c r="LL74">
        <v>3.4805999999999999</v>
      </c>
    </row>
    <row r="75" spans="1:324">
      <c r="A75">
        <v>74</v>
      </c>
      <c r="B75">
        <v>3.18</v>
      </c>
      <c r="C75">
        <v>2.5133999999999999</v>
      </c>
      <c r="D75">
        <v>2.4483000000000001</v>
      </c>
      <c r="E75">
        <v>3.05</v>
      </c>
      <c r="F75">
        <v>2.9350999999999998</v>
      </c>
      <c r="G75">
        <v>2.7694999999999999</v>
      </c>
      <c r="H75">
        <v>3.2692999999999999</v>
      </c>
      <c r="I75">
        <v>2.6913</v>
      </c>
      <c r="J75">
        <v>3.1839</v>
      </c>
      <c r="K75">
        <v>2.5398000000000001</v>
      </c>
      <c r="L75">
        <v>2.9615999999999998</v>
      </c>
      <c r="M75">
        <v>2.7519999999999998</v>
      </c>
      <c r="N75">
        <v>3.0503</v>
      </c>
      <c r="O75">
        <v>3.5081000000000002</v>
      </c>
      <c r="P75">
        <v>2.4403000000000001</v>
      </c>
      <c r="Q75">
        <v>2.8610000000000002</v>
      </c>
      <c r="R75">
        <v>2.0922000000000001</v>
      </c>
      <c r="S75">
        <v>2.8805999999999998</v>
      </c>
      <c r="T75">
        <v>2.7795000000000001</v>
      </c>
      <c r="U75">
        <v>3.9171</v>
      </c>
      <c r="V75">
        <v>2.8873000000000002</v>
      </c>
      <c r="W75">
        <v>2.0150999999999999</v>
      </c>
      <c r="X75">
        <v>1.9665999999999999</v>
      </c>
      <c r="Y75">
        <v>3.3256999999999999</v>
      </c>
      <c r="Z75">
        <v>2.9392</v>
      </c>
      <c r="AA75">
        <v>2.5316000000000001</v>
      </c>
      <c r="AB75">
        <v>2.3948999999999998</v>
      </c>
      <c r="AC75">
        <v>2.5087999999999999</v>
      </c>
      <c r="AD75">
        <v>2.0592000000000001</v>
      </c>
      <c r="AE75">
        <v>2.0026999999999999</v>
      </c>
      <c r="AF75">
        <v>2.6307999999999998</v>
      </c>
      <c r="AG75">
        <v>2.5451000000000001</v>
      </c>
      <c r="AH75">
        <v>2.0773999999999999</v>
      </c>
      <c r="AI75">
        <v>2.6040000000000001</v>
      </c>
      <c r="AJ75">
        <v>1.8626</v>
      </c>
      <c r="AK75">
        <v>1.8107</v>
      </c>
      <c r="AL75">
        <v>2.6113</v>
      </c>
      <c r="AM75">
        <v>2.3424999999999998</v>
      </c>
      <c r="AN75">
        <v>2.3416999999999999</v>
      </c>
      <c r="AO75">
        <v>2.5346000000000002</v>
      </c>
      <c r="AP75">
        <v>2.1335000000000002</v>
      </c>
      <c r="AQ75">
        <v>1.7083999999999999</v>
      </c>
      <c r="AR75">
        <v>2.8957000000000002</v>
      </c>
      <c r="AS75">
        <v>2.2637999999999998</v>
      </c>
      <c r="AT75">
        <v>2.2200000000000002</v>
      </c>
      <c r="AU75">
        <v>2.2052999999999998</v>
      </c>
      <c r="AV75">
        <v>2.5156999999999998</v>
      </c>
      <c r="AW75">
        <v>1.9799</v>
      </c>
      <c r="AX75">
        <v>1.8805000000000001</v>
      </c>
      <c r="AY75">
        <v>3.5225</v>
      </c>
      <c r="AZ75">
        <v>2.7479</v>
      </c>
      <c r="BA75">
        <v>2.6903999999999999</v>
      </c>
      <c r="BB75">
        <v>2.9796</v>
      </c>
      <c r="BC75">
        <v>2.3102</v>
      </c>
      <c r="BD75">
        <v>1.8396999999999999</v>
      </c>
      <c r="BE75">
        <v>2.0768</v>
      </c>
      <c r="BF75">
        <v>2.7246999999999999</v>
      </c>
      <c r="BG75">
        <v>2.2410000000000001</v>
      </c>
      <c r="BH75">
        <v>2.5743</v>
      </c>
      <c r="BI75">
        <v>4.2996999999999996</v>
      </c>
      <c r="BJ75">
        <v>3.2736999999999998</v>
      </c>
      <c r="BK75">
        <v>1.482</v>
      </c>
      <c r="BL75">
        <v>2.7683</v>
      </c>
      <c r="BM75">
        <v>1.9403999999999999</v>
      </c>
      <c r="BN75">
        <v>2.5718000000000001</v>
      </c>
      <c r="BO75">
        <v>1.7041999999999999</v>
      </c>
      <c r="BP75">
        <v>7.2191000000000001</v>
      </c>
      <c r="BQ75">
        <v>1.5579000000000001</v>
      </c>
      <c r="BR75">
        <v>1.3212999999999999</v>
      </c>
      <c r="BS75">
        <v>2.2206000000000001</v>
      </c>
      <c r="BT75">
        <v>3.6251000000000002</v>
      </c>
      <c r="BU75">
        <v>2.6625000000000001</v>
      </c>
      <c r="BV75">
        <v>2.3473000000000002</v>
      </c>
      <c r="BW75">
        <v>1.5912999999999999</v>
      </c>
      <c r="BX75">
        <v>1.7058</v>
      </c>
      <c r="BY75">
        <v>2.5602999999999998</v>
      </c>
      <c r="BZ75">
        <v>2.9352999999999998</v>
      </c>
      <c r="CA75">
        <v>2.2692000000000001</v>
      </c>
      <c r="CB75">
        <v>1.7410000000000001</v>
      </c>
      <c r="CC75">
        <v>2.5596000000000001</v>
      </c>
      <c r="CD75">
        <v>3.2265000000000001</v>
      </c>
      <c r="CE75">
        <v>2.351</v>
      </c>
      <c r="CF75">
        <v>2.6924999999999999</v>
      </c>
      <c r="CG75">
        <v>3.0623</v>
      </c>
      <c r="CH75">
        <v>2.2406000000000001</v>
      </c>
      <c r="CI75">
        <v>1.9520999999999999</v>
      </c>
      <c r="CJ75">
        <v>3.444</v>
      </c>
      <c r="CK75">
        <v>3.2805</v>
      </c>
      <c r="CL75">
        <v>3.4441000000000002</v>
      </c>
      <c r="CM75">
        <v>3.1661000000000001</v>
      </c>
      <c r="CN75">
        <v>3.7618999999999998</v>
      </c>
      <c r="CO75">
        <v>3.0043000000000002</v>
      </c>
      <c r="CP75">
        <v>2.2648999999999999</v>
      </c>
      <c r="CQ75">
        <v>4.4249000000000001</v>
      </c>
      <c r="CR75">
        <v>4.8737000000000004</v>
      </c>
      <c r="CS75">
        <v>4.7117000000000004</v>
      </c>
      <c r="CT75">
        <v>5.2363999999999997</v>
      </c>
      <c r="CU75">
        <v>4.2436999999999996</v>
      </c>
      <c r="CV75">
        <v>4.6272000000000002</v>
      </c>
      <c r="CW75">
        <v>5.1820000000000004</v>
      </c>
      <c r="CX75">
        <v>5.3221999999999996</v>
      </c>
      <c r="CY75">
        <v>5.1981000000000002</v>
      </c>
      <c r="CZ75">
        <v>5.2305000000000001</v>
      </c>
      <c r="DA75">
        <v>5.556</v>
      </c>
      <c r="DB75">
        <v>4.9103000000000003</v>
      </c>
      <c r="DC75">
        <v>4.3491999999999997</v>
      </c>
      <c r="DD75">
        <v>5.3731</v>
      </c>
      <c r="DE75">
        <v>5.1169000000000002</v>
      </c>
      <c r="DF75">
        <v>5.2119999999999997</v>
      </c>
      <c r="DG75">
        <v>5.4218000000000002</v>
      </c>
      <c r="DH75">
        <v>5.5846</v>
      </c>
      <c r="DI75">
        <v>4.9088000000000003</v>
      </c>
      <c r="DJ75">
        <v>5.0743</v>
      </c>
      <c r="DK75">
        <v>5.1757</v>
      </c>
      <c r="DL75">
        <v>6.0210999999999997</v>
      </c>
      <c r="DM75">
        <v>5.5959000000000003</v>
      </c>
      <c r="DN75">
        <v>5.9866999999999999</v>
      </c>
      <c r="DO75">
        <v>5.4568000000000003</v>
      </c>
      <c r="DP75">
        <v>5.5595999999999997</v>
      </c>
      <c r="DQ75">
        <v>5.5913000000000004</v>
      </c>
      <c r="DR75">
        <v>4.5895999999999999</v>
      </c>
      <c r="DS75">
        <v>6.0053999999999998</v>
      </c>
      <c r="DT75">
        <v>6.117</v>
      </c>
      <c r="DU75">
        <v>6.1123000000000003</v>
      </c>
      <c r="DV75">
        <v>5.8861999999999997</v>
      </c>
      <c r="DW75">
        <v>5.69</v>
      </c>
      <c r="DX75">
        <v>6.2992999999999997</v>
      </c>
      <c r="DY75">
        <v>6.1898999999999997</v>
      </c>
      <c r="DZ75">
        <v>6.0704000000000002</v>
      </c>
      <c r="EA75">
        <v>6.0530999999999997</v>
      </c>
      <c r="EB75">
        <v>4.6382000000000003</v>
      </c>
      <c r="EC75">
        <v>4.1768999999999998</v>
      </c>
      <c r="ED75">
        <v>2.8228</v>
      </c>
      <c r="EE75">
        <v>3.6019999999999999</v>
      </c>
      <c r="EF75">
        <v>3.6034999999999999</v>
      </c>
      <c r="EG75">
        <v>3.7519</v>
      </c>
      <c r="EH75">
        <v>4.0890000000000004</v>
      </c>
      <c r="EI75">
        <v>3.6160999999999999</v>
      </c>
      <c r="EJ75">
        <v>3.56</v>
      </c>
      <c r="EK75">
        <v>4.4621000000000004</v>
      </c>
      <c r="EL75">
        <v>3.5063</v>
      </c>
      <c r="EM75">
        <v>3.6604000000000001</v>
      </c>
      <c r="EN75">
        <v>2.7086999999999999</v>
      </c>
      <c r="EO75">
        <v>3.7339000000000002</v>
      </c>
      <c r="EP75">
        <v>3.2528000000000001</v>
      </c>
      <c r="EQ75">
        <v>3.2347000000000001</v>
      </c>
      <c r="ER75">
        <v>3.0188999999999999</v>
      </c>
      <c r="ES75">
        <v>2.9043999999999999</v>
      </c>
      <c r="ET75">
        <v>2.6276999999999999</v>
      </c>
      <c r="EU75">
        <v>2.3414999999999999</v>
      </c>
      <c r="EV75">
        <v>2.7120000000000002</v>
      </c>
      <c r="EW75">
        <v>2.4519000000000002</v>
      </c>
      <c r="EX75">
        <v>2.7984</v>
      </c>
      <c r="EY75">
        <v>4.0532000000000004</v>
      </c>
      <c r="EZ75">
        <v>2.6257999999999999</v>
      </c>
      <c r="FA75">
        <v>3.4180999999999999</v>
      </c>
      <c r="FB75">
        <v>4.0260999999999996</v>
      </c>
      <c r="FC75">
        <v>4.5838999999999999</v>
      </c>
      <c r="FD75">
        <v>4.0761000000000003</v>
      </c>
      <c r="FE75">
        <v>4.1942000000000004</v>
      </c>
      <c r="FF75">
        <v>4.0452000000000004</v>
      </c>
      <c r="FG75">
        <v>3.4073000000000002</v>
      </c>
      <c r="FH75">
        <v>3.7441</v>
      </c>
      <c r="FI75">
        <v>4.077</v>
      </c>
      <c r="FJ75">
        <v>3.7185999999999999</v>
      </c>
      <c r="FK75">
        <v>4.0671999999999997</v>
      </c>
      <c r="FL75">
        <v>4.3014000000000001</v>
      </c>
      <c r="FM75">
        <v>2.5682</v>
      </c>
      <c r="FN75">
        <v>3.4714999999999998</v>
      </c>
      <c r="FO75">
        <v>3.1718000000000002</v>
      </c>
      <c r="FP75">
        <v>3.3142999999999998</v>
      </c>
      <c r="FQ75">
        <v>3.5026000000000002</v>
      </c>
      <c r="FR75">
        <v>4.4602000000000004</v>
      </c>
      <c r="FS75">
        <v>4.5138999999999996</v>
      </c>
      <c r="FT75">
        <v>2.8001</v>
      </c>
      <c r="FU75">
        <v>3.8188</v>
      </c>
      <c r="FV75">
        <v>3.157</v>
      </c>
      <c r="FW75">
        <v>4.3175999999999997</v>
      </c>
      <c r="FX75">
        <v>3.3249</v>
      </c>
      <c r="FY75">
        <v>4.2645999999999997</v>
      </c>
      <c r="FZ75">
        <v>4.0666000000000002</v>
      </c>
      <c r="GA75">
        <v>2.7199</v>
      </c>
      <c r="GB75">
        <v>3.6082000000000001</v>
      </c>
      <c r="GC75">
        <v>3.42</v>
      </c>
      <c r="GD75">
        <v>4.0686</v>
      </c>
      <c r="GE75">
        <v>4.4283999999999999</v>
      </c>
      <c r="GF75">
        <v>4.5350999999999999</v>
      </c>
      <c r="GG75">
        <v>4.4617000000000004</v>
      </c>
      <c r="GH75">
        <v>4.8894000000000002</v>
      </c>
      <c r="GI75">
        <v>5.2285000000000004</v>
      </c>
      <c r="GJ75">
        <v>5.1345000000000001</v>
      </c>
      <c r="GK75">
        <v>5.3691000000000004</v>
      </c>
      <c r="GL75">
        <v>4.4756999999999998</v>
      </c>
      <c r="GM75">
        <v>4.4992000000000001</v>
      </c>
      <c r="GN75">
        <v>4.2858000000000001</v>
      </c>
      <c r="GO75">
        <v>5.3658999999999999</v>
      </c>
      <c r="GP75">
        <v>5.9787999999999997</v>
      </c>
      <c r="GQ75">
        <v>5.7747999999999999</v>
      </c>
      <c r="GR75">
        <v>5.6641000000000004</v>
      </c>
      <c r="GS75">
        <v>5.3080999999999996</v>
      </c>
      <c r="GT75">
        <v>4.9173999999999998</v>
      </c>
      <c r="GU75">
        <v>4.3291000000000004</v>
      </c>
      <c r="GV75">
        <v>5.3023999999999996</v>
      </c>
      <c r="GW75">
        <v>5.3646000000000003</v>
      </c>
      <c r="GX75">
        <v>5.5724999999999998</v>
      </c>
      <c r="GY75">
        <v>5.1382000000000003</v>
      </c>
      <c r="GZ75">
        <v>5.4732000000000003</v>
      </c>
      <c r="HA75">
        <v>5.0629</v>
      </c>
      <c r="HB75">
        <v>4.6563999999999997</v>
      </c>
      <c r="HC75">
        <v>5.7365000000000004</v>
      </c>
      <c r="HD75">
        <v>6.1778000000000004</v>
      </c>
      <c r="HE75">
        <v>6.0522</v>
      </c>
      <c r="HF75">
        <v>5.4732000000000003</v>
      </c>
      <c r="HG75">
        <v>4.9889999999999999</v>
      </c>
      <c r="HH75">
        <v>5.9382000000000001</v>
      </c>
      <c r="HI75">
        <v>5.7370000000000001</v>
      </c>
      <c r="HJ75">
        <v>5.6553000000000004</v>
      </c>
      <c r="HK75">
        <v>5.3428000000000004</v>
      </c>
      <c r="HL75">
        <v>4.9100999999999999</v>
      </c>
      <c r="HM75">
        <v>5.6490999999999998</v>
      </c>
      <c r="HN75">
        <v>5.9996999999999998</v>
      </c>
      <c r="HO75">
        <v>6.2507000000000001</v>
      </c>
      <c r="HP75">
        <v>5.6661999999999999</v>
      </c>
      <c r="HQ75">
        <v>5.2784000000000004</v>
      </c>
      <c r="HR75">
        <v>4.8872999999999998</v>
      </c>
      <c r="HS75">
        <v>6.0547000000000004</v>
      </c>
      <c r="HT75">
        <v>5.7683999999999997</v>
      </c>
      <c r="HU75">
        <v>5.2530000000000001</v>
      </c>
      <c r="HV75">
        <v>6.0717999999999996</v>
      </c>
      <c r="HW75">
        <v>5.2682000000000002</v>
      </c>
      <c r="HX75">
        <v>4.2811000000000003</v>
      </c>
      <c r="HY75">
        <v>4.4427000000000003</v>
      </c>
      <c r="HZ75">
        <v>4.5823999999999998</v>
      </c>
      <c r="IA75">
        <v>4.6649000000000003</v>
      </c>
      <c r="IB75">
        <v>4.6997</v>
      </c>
      <c r="IC75">
        <v>5.0892999999999997</v>
      </c>
      <c r="ID75">
        <v>4.1764999999999999</v>
      </c>
      <c r="IE75">
        <v>2.8401999999999998</v>
      </c>
      <c r="IF75">
        <v>4.3170999999999999</v>
      </c>
      <c r="IG75">
        <v>3.4371</v>
      </c>
      <c r="IH75">
        <v>3.3170999999999999</v>
      </c>
      <c r="II75">
        <v>3.4893999999999998</v>
      </c>
      <c r="IJ75">
        <v>2.7193999999999998</v>
      </c>
      <c r="IK75">
        <v>2.3828</v>
      </c>
      <c r="IL75">
        <v>2.9392</v>
      </c>
      <c r="IM75">
        <v>3.4451000000000001</v>
      </c>
      <c r="IN75">
        <v>2.9971000000000001</v>
      </c>
      <c r="IO75">
        <v>4.6546000000000003</v>
      </c>
      <c r="IP75">
        <v>2.7240000000000002</v>
      </c>
      <c r="IQ75">
        <v>3.9218999999999999</v>
      </c>
      <c r="IR75">
        <v>3.7658</v>
      </c>
      <c r="IS75">
        <v>4.7900999999999998</v>
      </c>
      <c r="IT75">
        <v>5.0057</v>
      </c>
      <c r="IU75">
        <v>5.0778999999999996</v>
      </c>
      <c r="IV75">
        <v>5.0458999999999996</v>
      </c>
      <c r="IW75">
        <v>5.1676000000000002</v>
      </c>
      <c r="IX75">
        <v>4.6761999999999997</v>
      </c>
      <c r="IY75">
        <v>4.3075999999999999</v>
      </c>
      <c r="IZ75">
        <v>4.8914</v>
      </c>
      <c r="JA75">
        <v>5.3442999999999996</v>
      </c>
      <c r="JB75">
        <v>5.1059999999999999</v>
      </c>
      <c r="JC75">
        <v>5.2209000000000003</v>
      </c>
      <c r="JD75">
        <v>5.1109999999999998</v>
      </c>
      <c r="JE75">
        <v>2.7673000000000001</v>
      </c>
      <c r="JF75">
        <v>2.7985000000000002</v>
      </c>
      <c r="JG75">
        <v>3.1907999999999999</v>
      </c>
      <c r="JH75">
        <v>2.9060000000000001</v>
      </c>
      <c r="JI75">
        <v>2.2231999999999998</v>
      </c>
      <c r="JJ75">
        <v>2.3637999999999999</v>
      </c>
      <c r="JK75">
        <v>2.4695</v>
      </c>
      <c r="JL75">
        <v>2.5779000000000001</v>
      </c>
      <c r="JM75">
        <v>2.8997999999999999</v>
      </c>
      <c r="JN75">
        <v>5.4992000000000001</v>
      </c>
      <c r="JO75">
        <v>2.8834</v>
      </c>
      <c r="JP75">
        <v>2.5415000000000001</v>
      </c>
      <c r="JQ75">
        <v>2.7359</v>
      </c>
      <c r="JR75">
        <v>2.9481000000000002</v>
      </c>
      <c r="JS75">
        <v>2.9561000000000002</v>
      </c>
      <c r="JT75">
        <v>3.1133000000000002</v>
      </c>
      <c r="JU75">
        <v>3.2614000000000001</v>
      </c>
      <c r="JV75">
        <v>2.9384999999999999</v>
      </c>
      <c r="JW75">
        <v>4.6496000000000004</v>
      </c>
      <c r="JX75">
        <v>4.7845000000000004</v>
      </c>
      <c r="JY75">
        <v>4.1135999999999999</v>
      </c>
      <c r="JZ75">
        <v>4.1795999999999998</v>
      </c>
      <c r="KA75">
        <v>5.2047999999999996</v>
      </c>
      <c r="KB75">
        <v>4.7131999999999996</v>
      </c>
      <c r="KC75">
        <v>5.2095000000000002</v>
      </c>
      <c r="KD75">
        <v>4.8224</v>
      </c>
      <c r="KE75">
        <v>5.0258000000000003</v>
      </c>
      <c r="KF75">
        <v>4.1736000000000004</v>
      </c>
      <c r="KG75">
        <v>3.8525</v>
      </c>
      <c r="KH75">
        <v>4.7682000000000002</v>
      </c>
      <c r="KI75">
        <v>4.5644</v>
      </c>
      <c r="KJ75">
        <v>3.9979</v>
      </c>
      <c r="KK75">
        <v>5.5111999999999997</v>
      </c>
      <c r="KL75">
        <v>4.8285</v>
      </c>
      <c r="KM75">
        <v>3.9910000000000001</v>
      </c>
      <c r="KN75">
        <v>3.9771000000000001</v>
      </c>
      <c r="KO75">
        <v>5.3602999999999996</v>
      </c>
      <c r="KP75">
        <v>4.8322000000000003</v>
      </c>
      <c r="KQ75">
        <v>4.5232000000000001</v>
      </c>
      <c r="KR75">
        <v>4.3441000000000001</v>
      </c>
      <c r="KS75">
        <v>3.6113</v>
      </c>
      <c r="KT75">
        <v>3.7010999999999998</v>
      </c>
      <c r="KU75">
        <v>4.2266000000000004</v>
      </c>
      <c r="KV75">
        <v>3.9033000000000002</v>
      </c>
      <c r="KW75">
        <v>3.7027999999999999</v>
      </c>
      <c r="KX75">
        <v>4.2826000000000004</v>
      </c>
      <c r="KY75">
        <v>3.1149</v>
      </c>
      <c r="KZ75">
        <v>3.1255999999999999</v>
      </c>
      <c r="LA75">
        <v>3.7618</v>
      </c>
      <c r="LB75">
        <v>3.7530999999999999</v>
      </c>
      <c r="LC75">
        <v>3.7216</v>
      </c>
      <c r="LD75">
        <v>3.7132000000000001</v>
      </c>
      <c r="LE75">
        <v>3.2471999999999999</v>
      </c>
      <c r="LF75">
        <v>2.9662999999999999</v>
      </c>
      <c r="LG75">
        <v>3.3475999999999999</v>
      </c>
      <c r="LH75">
        <v>4.593</v>
      </c>
      <c r="LI75">
        <v>3.3052999999999999</v>
      </c>
      <c r="LJ75">
        <v>3.0880000000000001</v>
      </c>
      <c r="LK75">
        <v>3.2965</v>
      </c>
      <c r="LL75">
        <v>3.4563999999999999</v>
      </c>
    </row>
    <row r="76" spans="1:324">
      <c r="A76">
        <v>75</v>
      </c>
      <c r="B76">
        <v>3.3035000000000001</v>
      </c>
      <c r="C76">
        <v>2.8531</v>
      </c>
      <c r="D76">
        <v>2.6541999999999999</v>
      </c>
      <c r="E76">
        <v>3.3281000000000001</v>
      </c>
      <c r="F76">
        <v>3.1313</v>
      </c>
      <c r="G76">
        <v>3.1463000000000001</v>
      </c>
      <c r="H76">
        <v>3.4687000000000001</v>
      </c>
      <c r="I76">
        <v>2.9098999999999999</v>
      </c>
      <c r="J76">
        <v>3.2812000000000001</v>
      </c>
      <c r="K76">
        <v>2.8220999999999998</v>
      </c>
      <c r="L76">
        <v>3.2364999999999999</v>
      </c>
      <c r="M76">
        <v>3.0676000000000001</v>
      </c>
      <c r="N76">
        <v>3.2006999999999999</v>
      </c>
      <c r="O76">
        <v>3.7730000000000001</v>
      </c>
      <c r="P76">
        <v>2.6286999999999998</v>
      </c>
      <c r="Q76">
        <v>3.1240000000000001</v>
      </c>
      <c r="R76">
        <v>2.2976000000000001</v>
      </c>
      <c r="S76">
        <v>3.1137000000000001</v>
      </c>
      <c r="T76">
        <v>3.0278</v>
      </c>
      <c r="U76">
        <v>4.2178000000000004</v>
      </c>
      <c r="V76">
        <v>3.1917</v>
      </c>
      <c r="W76">
        <v>2.2742</v>
      </c>
      <c r="X76">
        <v>2.2065000000000001</v>
      </c>
      <c r="Y76">
        <v>3.4872000000000001</v>
      </c>
      <c r="Z76">
        <v>3.0312000000000001</v>
      </c>
      <c r="AA76">
        <v>2.7033</v>
      </c>
      <c r="AB76">
        <v>2.4367000000000001</v>
      </c>
      <c r="AC76">
        <v>2.6747000000000001</v>
      </c>
      <c r="AD76">
        <v>2.2225999999999999</v>
      </c>
      <c r="AE76">
        <v>2.2425999999999999</v>
      </c>
      <c r="AF76">
        <v>2.7482000000000002</v>
      </c>
      <c r="AG76">
        <v>2.8267000000000002</v>
      </c>
      <c r="AH76">
        <v>2.2509000000000001</v>
      </c>
      <c r="AI76">
        <v>2.8734000000000002</v>
      </c>
      <c r="AJ76">
        <v>2.0562</v>
      </c>
      <c r="AK76">
        <v>2.0179999999999998</v>
      </c>
      <c r="AL76">
        <v>2.8146</v>
      </c>
      <c r="AM76">
        <v>2.6025</v>
      </c>
      <c r="AN76">
        <v>2.5019999999999998</v>
      </c>
      <c r="AO76">
        <v>2.7256</v>
      </c>
      <c r="AP76">
        <v>2.3687</v>
      </c>
      <c r="AQ76">
        <v>1.9231</v>
      </c>
      <c r="AR76">
        <v>2.9767999999999999</v>
      </c>
      <c r="AS76">
        <v>2.4784000000000002</v>
      </c>
      <c r="AT76">
        <v>2.4691999999999998</v>
      </c>
      <c r="AU76">
        <v>2.3443000000000001</v>
      </c>
      <c r="AV76">
        <v>2.6520999999999999</v>
      </c>
      <c r="AW76">
        <v>2.1371000000000002</v>
      </c>
      <c r="AX76">
        <v>2.0952999999999999</v>
      </c>
      <c r="AY76">
        <v>3.5417999999999998</v>
      </c>
      <c r="AZ76">
        <v>2.9251</v>
      </c>
      <c r="BA76">
        <v>2.7219000000000002</v>
      </c>
      <c r="BB76">
        <v>3.2090999999999998</v>
      </c>
      <c r="BC76">
        <v>2.5099</v>
      </c>
      <c r="BD76">
        <v>2.0463</v>
      </c>
      <c r="BE76">
        <v>2.2202999999999999</v>
      </c>
      <c r="BF76">
        <v>2.9091</v>
      </c>
      <c r="BG76">
        <v>2.3309000000000002</v>
      </c>
      <c r="BH76">
        <v>2.7961999999999998</v>
      </c>
      <c r="BI76">
        <v>4.2594000000000003</v>
      </c>
      <c r="BJ76">
        <v>3.3853</v>
      </c>
      <c r="BK76">
        <v>1.5986</v>
      </c>
      <c r="BL76">
        <v>2.9754999999999998</v>
      </c>
      <c r="BM76">
        <v>2.0127000000000002</v>
      </c>
      <c r="BN76">
        <v>2.7479</v>
      </c>
      <c r="BO76">
        <v>1.7841</v>
      </c>
      <c r="BP76">
        <v>7.5311000000000003</v>
      </c>
      <c r="BQ76">
        <v>1.7115</v>
      </c>
      <c r="BR76">
        <v>1.4356</v>
      </c>
      <c r="BS76">
        <v>2.27</v>
      </c>
      <c r="BT76">
        <v>3.7673999999999999</v>
      </c>
      <c r="BU76">
        <v>2.6404999999999998</v>
      </c>
      <c r="BV76">
        <v>2.5164</v>
      </c>
      <c r="BW76">
        <v>1.7696000000000001</v>
      </c>
      <c r="BX76">
        <v>1.9346000000000001</v>
      </c>
      <c r="BY76">
        <v>2.6118999999999999</v>
      </c>
      <c r="BZ76">
        <v>3.0268999999999999</v>
      </c>
      <c r="CA76">
        <v>2.3129</v>
      </c>
      <c r="CB76">
        <v>1.8188</v>
      </c>
      <c r="CC76">
        <v>2.5754000000000001</v>
      </c>
      <c r="CD76">
        <v>3.2787999999999999</v>
      </c>
      <c r="CE76">
        <v>2.3862000000000001</v>
      </c>
      <c r="CF76">
        <v>2.7486999999999999</v>
      </c>
      <c r="CG76">
        <v>3.2334999999999998</v>
      </c>
      <c r="CH76">
        <v>2.3334000000000001</v>
      </c>
      <c r="CI76">
        <v>2.0832000000000002</v>
      </c>
      <c r="CJ76">
        <v>3.4704000000000002</v>
      </c>
      <c r="CK76">
        <v>3.3256999999999999</v>
      </c>
      <c r="CL76">
        <v>3.4910999999999999</v>
      </c>
      <c r="CM76">
        <v>3.1785999999999999</v>
      </c>
      <c r="CN76">
        <v>3.7852000000000001</v>
      </c>
      <c r="CO76">
        <v>3.1507999999999998</v>
      </c>
      <c r="CP76">
        <v>2.4937999999999998</v>
      </c>
      <c r="CQ76">
        <v>4.5193000000000003</v>
      </c>
      <c r="CR76">
        <v>5.0652999999999997</v>
      </c>
      <c r="CS76">
        <v>4.9508000000000001</v>
      </c>
      <c r="CT76">
        <v>5.4466000000000001</v>
      </c>
      <c r="CU76">
        <v>4.4470999999999998</v>
      </c>
      <c r="CV76">
        <v>4.9353999999999996</v>
      </c>
      <c r="CW76">
        <v>5.3609999999999998</v>
      </c>
      <c r="CX76">
        <v>5.5145</v>
      </c>
      <c r="CY76">
        <v>5.3947000000000003</v>
      </c>
      <c r="CZ76">
        <v>5.4480000000000004</v>
      </c>
      <c r="DA76">
        <v>5.7850999999999999</v>
      </c>
      <c r="DB76">
        <v>5.1001000000000003</v>
      </c>
      <c r="DC76">
        <v>4.5578000000000003</v>
      </c>
      <c r="DD76">
        <v>5.4816000000000003</v>
      </c>
      <c r="DE76">
        <v>5.1832000000000003</v>
      </c>
      <c r="DF76">
        <v>5.2709999999999999</v>
      </c>
      <c r="DG76">
        <v>5.5403000000000002</v>
      </c>
      <c r="DH76">
        <v>5.7119999999999997</v>
      </c>
      <c r="DI76">
        <v>5.0968999999999998</v>
      </c>
      <c r="DJ76">
        <v>5.2397</v>
      </c>
      <c r="DK76">
        <v>5.2690000000000001</v>
      </c>
      <c r="DL76">
        <v>6.0693999999999999</v>
      </c>
      <c r="DM76">
        <v>5.6862000000000004</v>
      </c>
      <c r="DN76">
        <v>6.0361000000000002</v>
      </c>
      <c r="DO76">
        <v>5.5781999999999998</v>
      </c>
      <c r="DP76">
        <v>5.6932</v>
      </c>
      <c r="DQ76">
        <v>5.8876999999999997</v>
      </c>
      <c r="DR76">
        <v>4.5563000000000002</v>
      </c>
      <c r="DS76">
        <v>6.1516000000000002</v>
      </c>
      <c r="DT76">
        <v>6.2670000000000003</v>
      </c>
      <c r="DU76">
        <v>6.2808999999999999</v>
      </c>
      <c r="DV76">
        <v>6.1426999999999996</v>
      </c>
      <c r="DW76">
        <v>5.9653</v>
      </c>
      <c r="DX76">
        <v>6.4573</v>
      </c>
      <c r="DY76">
        <v>6.3402000000000003</v>
      </c>
      <c r="DZ76">
        <v>6.1050000000000004</v>
      </c>
      <c r="EA76">
        <v>6.0819000000000001</v>
      </c>
      <c r="EB76">
        <v>4.6351000000000004</v>
      </c>
      <c r="EC76">
        <v>4.3047000000000004</v>
      </c>
      <c r="ED76">
        <v>2.9731999999999998</v>
      </c>
      <c r="EE76">
        <v>3.6183999999999998</v>
      </c>
      <c r="EF76">
        <v>3.6486000000000001</v>
      </c>
      <c r="EG76">
        <v>3.7927</v>
      </c>
      <c r="EH76">
        <v>4.2847999999999997</v>
      </c>
      <c r="EI76">
        <v>3.7831999999999999</v>
      </c>
      <c r="EJ76">
        <v>3.7004999999999999</v>
      </c>
      <c r="EK76">
        <v>4.6185999999999998</v>
      </c>
      <c r="EL76">
        <v>3.5783</v>
      </c>
      <c r="EM76">
        <v>3.827</v>
      </c>
      <c r="EN76">
        <v>2.8083999999999998</v>
      </c>
      <c r="EO76">
        <v>3.8774999999999999</v>
      </c>
      <c r="EP76">
        <v>3.3060999999999998</v>
      </c>
      <c r="EQ76">
        <v>3.2176</v>
      </c>
      <c r="ER76">
        <v>3.0545</v>
      </c>
      <c r="ES76">
        <v>2.9327000000000001</v>
      </c>
      <c r="ET76">
        <v>2.7183000000000002</v>
      </c>
      <c r="EU76">
        <v>2.3706999999999998</v>
      </c>
      <c r="EV76">
        <v>2.7845</v>
      </c>
      <c r="EW76">
        <v>2.4857</v>
      </c>
      <c r="EX76">
        <v>2.8462000000000001</v>
      </c>
      <c r="EY76">
        <v>4.1826999999999996</v>
      </c>
      <c r="EZ76">
        <v>2.7682000000000002</v>
      </c>
      <c r="FA76">
        <v>3.6055000000000001</v>
      </c>
      <c r="FB76">
        <v>4.1696</v>
      </c>
      <c r="FC76">
        <v>4.7530999999999999</v>
      </c>
      <c r="FD76">
        <v>4.1973000000000003</v>
      </c>
      <c r="FE76">
        <v>4.3284000000000002</v>
      </c>
      <c r="FF76">
        <v>4.2281000000000004</v>
      </c>
      <c r="FG76">
        <v>3.6122999999999998</v>
      </c>
      <c r="FH76">
        <v>3.7955999999999999</v>
      </c>
      <c r="FI76">
        <v>4.2464000000000004</v>
      </c>
      <c r="FJ76">
        <v>3.9194</v>
      </c>
      <c r="FK76">
        <v>4.2450000000000001</v>
      </c>
      <c r="FL76">
        <v>4.4363999999999999</v>
      </c>
      <c r="FM76">
        <v>2.6804999999999999</v>
      </c>
      <c r="FN76">
        <v>3.734</v>
      </c>
      <c r="FO76">
        <v>3.2482000000000002</v>
      </c>
      <c r="FP76">
        <v>3.3822000000000001</v>
      </c>
      <c r="FQ76">
        <v>3.4952000000000001</v>
      </c>
      <c r="FR76">
        <v>4.5274999999999999</v>
      </c>
      <c r="FS76">
        <v>4.5656999999999996</v>
      </c>
      <c r="FT76">
        <v>2.9131999999999998</v>
      </c>
      <c r="FU76">
        <v>3.8847</v>
      </c>
      <c r="FV76">
        <v>3.1964000000000001</v>
      </c>
      <c r="FW76">
        <v>4.367</v>
      </c>
      <c r="FX76">
        <v>3.3597000000000001</v>
      </c>
      <c r="FY76">
        <v>4.2721</v>
      </c>
      <c r="FZ76">
        <v>4.2092000000000001</v>
      </c>
      <c r="GA76">
        <v>2.7389000000000001</v>
      </c>
      <c r="GB76">
        <v>3.6417999999999999</v>
      </c>
      <c r="GC76">
        <v>3.4167000000000001</v>
      </c>
      <c r="GD76">
        <v>4.0818000000000003</v>
      </c>
      <c r="GE76">
        <v>4.4471999999999996</v>
      </c>
      <c r="GF76">
        <v>4.6296999999999997</v>
      </c>
      <c r="GG76">
        <v>4.6159999999999997</v>
      </c>
      <c r="GH76">
        <v>4.8849</v>
      </c>
      <c r="GI76">
        <v>5.2996999999999996</v>
      </c>
      <c r="GJ76">
        <v>5.1928000000000001</v>
      </c>
      <c r="GK76">
        <v>5.3842999999999996</v>
      </c>
      <c r="GL76">
        <v>4.5664999999999996</v>
      </c>
      <c r="GM76">
        <v>4.6428000000000003</v>
      </c>
      <c r="GN76">
        <v>4.3388999999999998</v>
      </c>
      <c r="GO76">
        <v>5.3963999999999999</v>
      </c>
      <c r="GP76">
        <v>5.9569000000000001</v>
      </c>
      <c r="GQ76">
        <v>5.77</v>
      </c>
      <c r="GR76">
        <v>5.5997000000000003</v>
      </c>
      <c r="GS76">
        <v>5.3112000000000004</v>
      </c>
      <c r="GT76">
        <v>4.9802</v>
      </c>
      <c r="GU76">
        <v>4.3734000000000002</v>
      </c>
      <c r="GV76">
        <v>5.2998000000000003</v>
      </c>
      <c r="GW76">
        <v>5.3562000000000003</v>
      </c>
      <c r="GX76">
        <v>5.5464000000000002</v>
      </c>
      <c r="GY76">
        <v>5.1402000000000001</v>
      </c>
      <c r="GZ76">
        <v>5.4550000000000001</v>
      </c>
      <c r="HA76">
        <v>5.1016000000000004</v>
      </c>
      <c r="HB76">
        <v>4.7373000000000003</v>
      </c>
      <c r="HC76">
        <v>5.6527000000000003</v>
      </c>
      <c r="HD76">
        <v>6.1304999999999996</v>
      </c>
      <c r="HE76">
        <v>5.9724000000000004</v>
      </c>
      <c r="HF76">
        <v>5.5228999999999999</v>
      </c>
      <c r="HG76">
        <v>5.0618999999999996</v>
      </c>
      <c r="HH76">
        <v>5.9241999999999999</v>
      </c>
      <c r="HI76">
        <v>5.6127000000000002</v>
      </c>
      <c r="HJ76">
        <v>5.6330999999999998</v>
      </c>
      <c r="HK76">
        <v>5.4394</v>
      </c>
      <c r="HL76">
        <v>4.9635999999999996</v>
      </c>
      <c r="HM76">
        <v>5.6177000000000001</v>
      </c>
      <c r="HN76">
        <v>6.0206999999999997</v>
      </c>
      <c r="HO76">
        <v>6.1638999999999999</v>
      </c>
      <c r="HP76">
        <v>5.6398999999999999</v>
      </c>
      <c r="HQ76">
        <v>5.3826000000000001</v>
      </c>
      <c r="HR76">
        <v>5.0103</v>
      </c>
      <c r="HS76">
        <v>6.0225999999999997</v>
      </c>
      <c r="HT76">
        <v>5.7239000000000004</v>
      </c>
      <c r="HU76">
        <v>5.2382</v>
      </c>
      <c r="HV76">
        <v>5.9884000000000004</v>
      </c>
      <c r="HW76">
        <v>5.2712000000000003</v>
      </c>
      <c r="HX76">
        <v>4.3746</v>
      </c>
      <c r="HY76">
        <v>4.4855999999999998</v>
      </c>
      <c r="HZ76">
        <v>4.6124000000000001</v>
      </c>
      <c r="IA76">
        <v>4.6866000000000003</v>
      </c>
      <c r="IB76">
        <v>4.6360999999999999</v>
      </c>
      <c r="IC76">
        <v>5.0316000000000001</v>
      </c>
      <c r="ID76">
        <v>4.2031999999999998</v>
      </c>
      <c r="IE76">
        <v>2.8984999999999999</v>
      </c>
      <c r="IF76">
        <v>4.2746000000000004</v>
      </c>
      <c r="IG76">
        <v>3.456</v>
      </c>
      <c r="IH76">
        <v>3.2970000000000002</v>
      </c>
      <c r="II76">
        <v>3.5221</v>
      </c>
      <c r="IJ76">
        <v>2.7342</v>
      </c>
      <c r="IK76">
        <v>2.5468999999999999</v>
      </c>
      <c r="IL76">
        <v>2.9676</v>
      </c>
      <c r="IM76">
        <v>3.5232999999999999</v>
      </c>
      <c r="IN76">
        <v>3.0137</v>
      </c>
      <c r="IO76">
        <v>4.7145999999999999</v>
      </c>
      <c r="IP76">
        <v>2.7290000000000001</v>
      </c>
      <c r="IQ76">
        <v>4.0079000000000002</v>
      </c>
      <c r="IR76">
        <v>3.8685</v>
      </c>
      <c r="IS76">
        <v>4.8978000000000002</v>
      </c>
      <c r="IT76">
        <v>5.0896999999999997</v>
      </c>
      <c r="IU76">
        <v>5.1585999999999999</v>
      </c>
      <c r="IV76">
        <v>5.1045999999999996</v>
      </c>
      <c r="IW76">
        <v>5.1898999999999997</v>
      </c>
      <c r="IX76">
        <v>4.8025000000000002</v>
      </c>
      <c r="IY76">
        <v>4.4710999999999999</v>
      </c>
      <c r="IZ76">
        <v>5.0537999999999998</v>
      </c>
      <c r="JA76">
        <v>5.4272</v>
      </c>
      <c r="JB76">
        <v>5.1710000000000003</v>
      </c>
      <c r="JC76">
        <v>5.2675999999999998</v>
      </c>
      <c r="JD76">
        <v>5.1342999999999996</v>
      </c>
      <c r="JE76">
        <v>2.8229000000000002</v>
      </c>
      <c r="JF76">
        <v>2.8237999999999999</v>
      </c>
      <c r="JG76">
        <v>3.2166999999999999</v>
      </c>
      <c r="JH76">
        <v>2.9384000000000001</v>
      </c>
      <c r="JI76">
        <v>2.3235999999999999</v>
      </c>
      <c r="JJ76">
        <v>2.4214000000000002</v>
      </c>
      <c r="JK76">
        <v>2.5059999999999998</v>
      </c>
      <c r="JL76">
        <v>2.6949000000000001</v>
      </c>
      <c r="JM76">
        <v>2.9506000000000001</v>
      </c>
      <c r="JN76">
        <v>5.5319000000000003</v>
      </c>
      <c r="JO76">
        <v>2.9386999999999999</v>
      </c>
      <c r="JP76">
        <v>2.5598000000000001</v>
      </c>
      <c r="JQ76">
        <v>2.8012000000000001</v>
      </c>
      <c r="JR76">
        <v>3.0005999999999999</v>
      </c>
      <c r="JS76">
        <v>2.9876</v>
      </c>
      <c r="JT76">
        <v>3.1345000000000001</v>
      </c>
      <c r="JU76">
        <v>3.2675000000000001</v>
      </c>
      <c r="JV76">
        <v>3.0175000000000001</v>
      </c>
      <c r="JW76">
        <v>4.7245999999999997</v>
      </c>
      <c r="JX76">
        <v>4.8170999999999999</v>
      </c>
      <c r="JY76">
        <v>4.2206999999999999</v>
      </c>
      <c r="JZ76">
        <v>4.2736000000000001</v>
      </c>
      <c r="KA76">
        <v>5.2534000000000001</v>
      </c>
      <c r="KB76">
        <v>4.7904</v>
      </c>
      <c r="KC76">
        <v>5.1989000000000001</v>
      </c>
      <c r="KD76">
        <v>4.8521000000000001</v>
      </c>
      <c r="KE76">
        <v>5.0549999999999997</v>
      </c>
      <c r="KF76">
        <v>4.3239000000000001</v>
      </c>
      <c r="KG76">
        <v>3.9740000000000002</v>
      </c>
      <c r="KH76">
        <v>4.8186999999999998</v>
      </c>
      <c r="KI76">
        <v>4.5872000000000002</v>
      </c>
      <c r="KJ76">
        <v>4.1727999999999996</v>
      </c>
      <c r="KK76">
        <v>5.5259999999999998</v>
      </c>
      <c r="KL76">
        <v>4.8883999999999999</v>
      </c>
      <c r="KM76">
        <v>4.1879999999999997</v>
      </c>
      <c r="KN76">
        <v>4.1031000000000004</v>
      </c>
      <c r="KO76">
        <v>5.3832000000000004</v>
      </c>
      <c r="KP76">
        <v>4.9006999999999996</v>
      </c>
      <c r="KQ76">
        <v>4.6087999999999996</v>
      </c>
      <c r="KR76">
        <v>4.4142000000000001</v>
      </c>
      <c r="KS76">
        <v>3.8633000000000002</v>
      </c>
      <c r="KT76">
        <v>3.8955000000000002</v>
      </c>
      <c r="KU76">
        <v>4.2862</v>
      </c>
      <c r="KV76">
        <v>3.9937</v>
      </c>
      <c r="KW76">
        <v>3.8279000000000001</v>
      </c>
      <c r="KX76">
        <v>4.3529</v>
      </c>
      <c r="KY76">
        <v>3.3692000000000002</v>
      </c>
      <c r="KZ76">
        <v>3.3018999999999998</v>
      </c>
      <c r="LA76">
        <v>3.8302999999999998</v>
      </c>
      <c r="LB76">
        <v>3.8576999999999999</v>
      </c>
      <c r="LC76">
        <v>3.8325999999999998</v>
      </c>
      <c r="LD76">
        <v>3.7948</v>
      </c>
      <c r="LE76">
        <v>3.3012999999999999</v>
      </c>
      <c r="LF76">
        <v>3.1324000000000001</v>
      </c>
      <c r="LG76">
        <v>3.4962</v>
      </c>
      <c r="LH76">
        <v>4.6913999999999998</v>
      </c>
      <c r="LI76">
        <v>3.4914000000000001</v>
      </c>
      <c r="LJ76">
        <v>3.2225000000000001</v>
      </c>
      <c r="LK76">
        <v>3.3639000000000001</v>
      </c>
      <c r="LL76">
        <v>3.4771000000000001</v>
      </c>
    </row>
    <row r="77" spans="1:324">
      <c r="A77">
        <v>76</v>
      </c>
      <c r="B77">
        <v>3.3904999999999998</v>
      </c>
      <c r="C77">
        <v>3.0049999999999999</v>
      </c>
      <c r="D77">
        <v>2.7706</v>
      </c>
      <c r="E77">
        <v>3.4569999999999999</v>
      </c>
      <c r="F77">
        <v>3.2475000000000001</v>
      </c>
      <c r="G77">
        <v>2.9929999999999999</v>
      </c>
      <c r="H77">
        <v>3.5605000000000002</v>
      </c>
      <c r="I77">
        <v>3.0789</v>
      </c>
      <c r="J77">
        <v>3.3229000000000002</v>
      </c>
      <c r="K77">
        <v>2.7957000000000001</v>
      </c>
      <c r="L77">
        <v>3.4104000000000001</v>
      </c>
      <c r="M77">
        <v>3.2248999999999999</v>
      </c>
      <c r="N77">
        <v>3.2517999999999998</v>
      </c>
      <c r="O77">
        <v>3.7881</v>
      </c>
      <c r="P77">
        <v>2.7423999999999999</v>
      </c>
      <c r="Q77">
        <v>3.2336999999999998</v>
      </c>
      <c r="R77">
        <v>2.4119000000000002</v>
      </c>
      <c r="S77">
        <v>3.2017000000000002</v>
      </c>
      <c r="T77">
        <v>3.1634000000000002</v>
      </c>
      <c r="U77">
        <v>4.2904999999999998</v>
      </c>
      <c r="V77">
        <v>3.3085</v>
      </c>
      <c r="W77">
        <v>2.3431999999999999</v>
      </c>
      <c r="X77">
        <v>2.3090999999999999</v>
      </c>
      <c r="Y77">
        <v>3.5678999999999998</v>
      </c>
      <c r="Z77">
        <v>3.0585</v>
      </c>
      <c r="AA77">
        <v>2.8113999999999999</v>
      </c>
      <c r="AB77">
        <v>2.7595999999999998</v>
      </c>
      <c r="AC77">
        <v>2.9558</v>
      </c>
      <c r="AD77">
        <v>2.3235000000000001</v>
      </c>
      <c r="AE77">
        <v>2.3586</v>
      </c>
      <c r="AF77">
        <v>2.7719</v>
      </c>
      <c r="AG77">
        <v>2.9830999999999999</v>
      </c>
      <c r="AH77">
        <v>2.3831000000000002</v>
      </c>
      <c r="AI77">
        <v>2.9979</v>
      </c>
      <c r="AJ77">
        <v>2.1568000000000001</v>
      </c>
      <c r="AK77">
        <v>2.1299000000000001</v>
      </c>
      <c r="AL77">
        <v>2.8134000000000001</v>
      </c>
      <c r="AM77">
        <v>2.7886000000000002</v>
      </c>
      <c r="AN77">
        <v>2.6114999999999999</v>
      </c>
      <c r="AO77">
        <v>2.8052000000000001</v>
      </c>
      <c r="AP77">
        <v>2.4209999999999998</v>
      </c>
      <c r="AQ77">
        <v>2.0406</v>
      </c>
      <c r="AR77">
        <v>3.0263</v>
      </c>
      <c r="AS77">
        <v>2.6061999999999999</v>
      </c>
      <c r="AT77">
        <v>2.6080999999999999</v>
      </c>
      <c r="AU77">
        <v>2.3856000000000002</v>
      </c>
      <c r="AV77">
        <v>2.7448999999999999</v>
      </c>
      <c r="AW77">
        <v>2.1989000000000001</v>
      </c>
      <c r="AX77">
        <v>2.2168999999999999</v>
      </c>
      <c r="AY77">
        <v>3.4862000000000002</v>
      </c>
      <c r="AZ77">
        <v>3.0011000000000001</v>
      </c>
      <c r="BA77">
        <v>2.7229999999999999</v>
      </c>
      <c r="BB77">
        <v>3.1255999999999999</v>
      </c>
      <c r="BC77">
        <v>2.6238999999999999</v>
      </c>
      <c r="BD77">
        <v>2.1469</v>
      </c>
      <c r="BE77">
        <v>2.1819000000000002</v>
      </c>
      <c r="BF77">
        <v>2.9962</v>
      </c>
      <c r="BG77">
        <v>2.3357000000000001</v>
      </c>
      <c r="BH77">
        <v>2.8369</v>
      </c>
      <c r="BI77">
        <v>3.8633999999999999</v>
      </c>
      <c r="BJ77">
        <v>3.3754</v>
      </c>
      <c r="BK77">
        <v>1.6556</v>
      </c>
      <c r="BL77">
        <v>3.0365000000000002</v>
      </c>
      <c r="BM77">
        <v>2.0390000000000001</v>
      </c>
      <c r="BN77">
        <v>2.8214000000000001</v>
      </c>
      <c r="BO77">
        <v>1.8338000000000001</v>
      </c>
      <c r="BP77">
        <v>7.4104999999999999</v>
      </c>
      <c r="BQ77">
        <v>1.7566999999999999</v>
      </c>
      <c r="BR77">
        <v>1.5137</v>
      </c>
      <c r="BS77">
        <v>2.2541000000000002</v>
      </c>
      <c r="BT77">
        <v>3.7688999999999999</v>
      </c>
      <c r="BU77">
        <v>2.6427</v>
      </c>
      <c r="BV77">
        <v>2.5688</v>
      </c>
      <c r="BW77">
        <v>1.8698999999999999</v>
      </c>
      <c r="BX77">
        <v>2.1189</v>
      </c>
      <c r="BY77">
        <v>2.6211000000000002</v>
      </c>
      <c r="BZ77">
        <v>3.0922000000000001</v>
      </c>
      <c r="CA77">
        <v>2.3433999999999999</v>
      </c>
      <c r="CB77">
        <v>1.8240000000000001</v>
      </c>
      <c r="CC77">
        <v>2.6139000000000001</v>
      </c>
      <c r="CD77">
        <v>3.3172999999999999</v>
      </c>
      <c r="CE77">
        <v>2.3902000000000001</v>
      </c>
      <c r="CF77">
        <v>2.7492999999999999</v>
      </c>
      <c r="CG77">
        <v>2.9855999999999998</v>
      </c>
      <c r="CH77">
        <v>2.4626000000000001</v>
      </c>
      <c r="CI77">
        <v>2.1438999999999999</v>
      </c>
      <c r="CJ77">
        <v>3.4748000000000001</v>
      </c>
      <c r="CK77">
        <v>3.3170000000000002</v>
      </c>
      <c r="CL77">
        <v>3.4775</v>
      </c>
      <c r="CM77">
        <v>3.1783999999999999</v>
      </c>
      <c r="CN77">
        <v>3.81</v>
      </c>
      <c r="CO77">
        <v>3.2864</v>
      </c>
      <c r="CP77">
        <v>2.6741999999999999</v>
      </c>
      <c r="CQ77">
        <v>4.5915999999999997</v>
      </c>
      <c r="CR77">
        <v>5.1344000000000003</v>
      </c>
      <c r="CS77">
        <v>5.0079000000000002</v>
      </c>
      <c r="CT77">
        <v>5.5350000000000001</v>
      </c>
      <c r="CU77">
        <v>4.6170999999999998</v>
      </c>
      <c r="CV77">
        <v>5.1773999999999996</v>
      </c>
      <c r="CW77">
        <v>5.4444999999999997</v>
      </c>
      <c r="CX77">
        <v>5.6429</v>
      </c>
      <c r="CY77">
        <v>5.5179999999999998</v>
      </c>
      <c r="CZ77">
        <v>5.5678999999999998</v>
      </c>
      <c r="DA77">
        <v>5.9119999999999999</v>
      </c>
      <c r="DB77">
        <v>5.1490999999999998</v>
      </c>
      <c r="DC77">
        <v>4.7565999999999997</v>
      </c>
      <c r="DD77">
        <v>5.5407999999999999</v>
      </c>
      <c r="DE77">
        <v>5.2356999999999996</v>
      </c>
      <c r="DF77">
        <v>5.3403</v>
      </c>
      <c r="DG77">
        <v>5.6318999999999999</v>
      </c>
      <c r="DH77">
        <v>5.7693000000000003</v>
      </c>
      <c r="DI77">
        <v>5.2008000000000001</v>
      </c>
      <c r="DJ77">
        <v>5.3040000000000003</v>
      </c>
      <c r="DK77">
        <v>5.3438999999999997</v>
      </c>
      <c r="DL77">
        <v>6.1227999999999998</v>
      </c>
      <c r="DM77">
        <v>5.79</v>
      </c>
      <c r="DN77">
        <v>6.085</v>
      </c>
      <c r="DO77">
        <v>5.6151</v>
      </c>
      <c r="DP77">
        <v>5.7634999999999996</v>
      </c>
      <c r="DQ77">
        <v>6.0423999999999998</v>
      </c>
      <c r="DR77">
        <v>4.7511999999999999</v>
      </c>
      <c r="DS77">
        <v>6.2469999999999999</v>
      </c>
      <c r="DT77">
        <v>6.3975999999999997</v>
      </c>
      <c r="DU77">
        <v>6.3531000000000004</v>
      </c>
      <c r="DV77">
        <v>6.2668999999999997</v>
      </c>
      <c r="DW77">
        <v>6.12</v>
      </c>
      <c r="DX77">
        <v>6.556</v>
      </c>
      <c r="DY77">
        <v>6.4466999999999999</v>
      </c>
      <c r="DZ77">
        <v>6.1597999999999997</v>
      </c>
      <c r="EA77">
        <v>6.1521999999999997</v>
      </c>
      <c r="EB77">
        <v>4.6403999999999996</v>
      </c>
      <c r="EC77">
        <v>4.2931999999999997</v>
      </c>
      <c r="ED77">
        <v>3.0508999999999999</v>
      </c>
      <c r="EE77">
        <v>3.6787000000000001</v>
      </c>
      <c r="EF77">
        <v>3.7204000000000002</v>
      </c>
      <c r="EG77">
        <v>3.8193000000000001</v>
      </c>
      <c r="EH77">
        <v>4.3860000000000001</v>
      </c>
      <c r="EI77">
        <v>3.8693</v>
      </c>
      <c r="EJ77">
        <v>3.7092999999999998</v>
      </c>
      <c r="EK77">
        <v>4.7218</v>
      </c>
      <c r="EL77">
        <v>3.6164999999999998</v>
      </c>
      <c r="EM77">
        <v>3.9497</v>
      </c>
      <c r="EN77">
        <v>2.8018999999999998</v>
      </c>
      <c r="EO77">
        <v>3.9613999999999998</v>
      </c>
      <c r="EP77">
        <v>3.3378000000000001</v>
      </c>
      <c r="EQ77">
        <v>3.3363</v>
      </c>
      <c r="ER77">
        <v>3.0779999999999998</v>
      </c>
      <c r="ES77">
        <v>3.0445000000000002</v>
      </c>
      <c r="ET77">
        <v>2.7980999999999998</v>
      </c>
      <c r="EU77">
        <v>2.3864000000000001</v>
      </c>
      <c r="EV77">
        <v>2.8199000000000001</v>
      </c>
      <c r="EW77">
        <v>2.5198</v>
      </c>
      <c r="EX77">
        <v>2.8904999999999998</v>
      </c>
      <c r="EY77">
        <v>4.3007999999999997</v>
      </c>
      <c r="EZ77">
        <v>2.798</v>
      </c>
      <c r="FA77">
        <v>3.6831999999999998</v>
      </c>
      <c r="FB77">
        <v>4.2413999999999996</v>
      </c>
      <c r="FC77">
        <v>4.8560999999999996</v>
      </c>
      <c r="FD77">
        <v>4.3372999999999999</v>
      </c>
      <c r="FE77">
        <v>4.4508000000000001</v>
      </c>
      <c r="FF77">
        <v>4.2664999999999997</v>
      </c>
      <c r="FG77">
        <v>3.7124999999999999</v>
      </c>
      <c r="FH77">
        <v>3.6118999999999999</v>
      </c>
      <c r="FI77">
        <v>4.4127000000000001</v>
      </c>
      <c r="FJ77">
        <v>4.0867000000000004</v>
      </c>
      <c r="FK77">
        <v>4.4038000000000004</v>
      </c>
      <c r="FL77">
        <v>4.5567000000000002</v>
      </c>
      <c r="FM77">
        <v>2.72</v>
      </c>
      <c r="FN77">
        <v>3.8531</v>
      </c>
      <c r="FO77">
        <v>3.282</v>
      </c>
      <c r="FP77">
        <v>3.4803000000000002</v>
      </c>
      <c r="FQ77">
        <v>3.5293999999999999</v>
      </c>
      <c r="FR77">
        <v>4.5651999999999999</v>
      </c>
      <c r="FS77">
        <v>4.6254999999999997</v>
      </c>
      <c r="FT77">
        <v>2.9386000000000001</v>
      </c>
      <c r="FU77">
        <v>3.9384999999999999</v>
      </c>
      <c r="FV77">
        <v>3.2151000000000001</v>
      </c>
      <c r="FW77">
        <v>4.4071999999999996</v>
      </c>
      <c r="FX77">
        <v>3.3934000000000002</v>
      </c>
      <c r="FY77">
        <v>4.3079999999999998</v>
      </c>
      <c r="FZ77">
        <v>4.2619999999999996</v>
      </c>
      <c r="GA77">
        <v>2.7330999999999999</v>
      </c>
      <c r="GB77">
        <v>3.6579000000000002</v>
      </c>
      <c r="GC77">
        <v>3.4394</v>
      </c>
      <c r="GD77">
        <v>4.0895000000000001</v>
      </c>
      <c r="GE77">
        <v>4.4945000000000004</v>
      </c>
      <c r="GF77">
        <v>4.6641000000000004</v>
      </c>
      <c r="GG77">
        <v>4.7354000000000003</v>
      </c>
      <c r="GH77">
        <v>4.9267000000000003</v>
      </c>
      <c r="GI77">
        <v>5.4062000000000001</v>
      </c>
      <c r="GJ77">
        <v>5.2647000000000004</v>
      </c>
      <c r="GK77">
        <v>5.4219999999999997</v>
      </c>
      <c r="GL77">
        <v>4.6418999999999997</v>
      </c>
      <c r="GM77">
        <v>4.6730999999999998</v>
      </c>
      <c r="GN77">
        <v>4.3891999999999998</v>
      </c>
      <c r="GO77">
        <v>5.3941999999999997</v>
      </c>
      <c r="GP77">
        <v>5.9340000000000002</v>
      </c>
      <c r="GQ77">
        <v>5.7724000000000002</v>
      </c>
      <c r="GR77">
        <v>5.5648</v>
      </c>
      <c r="GS77">
        <v>5.3141999999999996</v>
      </c>
      <c r="GT77">
        <v>4.9984999999999999</v>
      </c>
      <c r="GU77">
        <v>4.4352</v>
      </c>
      <c r="GV77">
        <v>5.3151000000000002</v>
      </c>
      <c r="GW77">
        <v>5.3625999999999996</v>
      </c>
      <c r="GX77">
        <v>5.5278</v>
      </c>
      <c r="GY77">
        <v>5.1454000000000004</v>
      </c>
      <c r="GZ77">
        <v>5.4570999999999996</v>
      </c>
      <c r="HA77">
        <v>5.1040999999999999</v>
      </c>
      <c r="HB77">
        <v>4.8326000000000002</v>
      </c>
      <c r="HC77">
        <v>5.6208999999999998</v>
      </c>
      <c r="HD77">
        <v>6.0773000000000001</v>
      </c>
      <c r="HE77">
        <v>5.9085999999999999</v>
      </c>
      <c r="HF77">
        <v>5.5030999999999999</v>
      </c>
      <c r="HG77">
        <v>5.1394000000000002</v>
      </c>
      <c r="HH77">
        <v>5.9208999999999996</v>
      </c>
      <c r="HI77">
        <v>5.5453000000000001</v>
      </c>
      <c r="HJ77">
        <v>5.6346999999999996</v>
      </c>
      <c r="HK77">
        <v>5.4676999999999998</v>
      </c>
      <c r="HL77">
        <v>4.9776999999999996</v>
      </c>
      <c r="HM77">
        <v>5.5629</v>
      </c>
      <c r="HN77">
        <v>6.0412999999999997</v>
      </c>
      <c r="HO77">
        <v>6.1045999999999996</v>
      </c>
      <c r="HP77">
        <v>5.6120000000000001</v>
      </c>
      <c r="HQ77">
        <v>5.4096000000000002</v>
      </c>
      <c r="HR77">
        <v>5.1043000000000003</v>
      </c>
      <c r="HS77">
        <v>6.0098000000000003</v>
      </c>
      <c r="HT77">
        <v>5.6886000000000001</v>
      </c>
      <c r="HU77">
        <v>5.2225000000000001</v>
      </c>
      <c r="HV77">
        <v>5.9211</v>
      </c>
      <c r="HW77">
        <v>5.2717999999999998</v>
      </c>
      <c r="HX77">
        <v>4.4253</v>
      </c>
      <c r="HY77">
        <v>4.5335999999999999</v>
      </c>
      <c r="HZ77">
        <v>4.6463999999999999</v>
      </c>
      <c r="IA77">
        <v>4.7084999999999999</v>
      </c>
      <c r="IB77">
        <v>4.6074999999999999</v>
      </c>
      <c r="IC77">
        <v>5.0141</v>
      </c>
      <c r="ID77">
        <v>4.2222</v>
      </c>
      <c r="IE77">
        <v>2.9437000000000002</v>
      </c>
      <c r="IF77">
        <v>4.3265000000000002</v>
      </c>
      <c r="IG77">
        <v>3.4540000000000002</v>
      </c>
      <c r="IH77">
        <v>3.2696999999999998</v>
      </c>
      <c r="II77">
        <v>3.5447000000000002</v>
      </c>
      <c r="IJ77">
        <v>2.7444999999999999</v>
      </c>
      <c r="IK77">
        <v>2.694</v>
      </c>
      <c r="IL77">
        <v>2.9670999999999998</v>
      </c>
      <c r="IM77">
        <v>3.5341</v>
      </c>
      <c r="IN77">
        <v>2.9796</v>
      </c>
      <c r="IO77">
        <v>4.7069000000000001</v>
      </c>
      <c r="IP77">
        <v>2.7612000000000001</v>
      </c>
      <c r="IQ77">
        <v>4.0350999999999999</v>
      </c>
      <c r="IR77">
        <v>3.9889000000000001</v>
      </c>
      <c r="IS77">
        <v>4.9396000000000004</v>
      </c>
      <c r="IT77">
        <v>5.0651000000000002</v>
      </c>
      <c r="IU77">
        <v>5.1398000000000001</v>
      </c>
      <c r="IV77">
        <v>5.0918999999999999</v>
      </c>
      <c r="IW77">
        <v>5.1604000000000001</v>
      </c>
      <c r="IX77">
        <v>4.8624000000000001</v>
      </c>
      <c r="IY77">
        <v>4.45</v>
      </c>
      <c r="IZ77">
        <v>5.0941999999999998</v>
      </c>
      <c r="JA77">
        <v>5.4076000000000004</v>
      </c>
      <c r="JB77">
        <v>5.1451000000000002</v>
      </c>
      <c r="JC77">
        <v>5.2530000000000001</v>
      </c>
      <c r="JD77">
        <v>5.1634000000000002</v>
      </c>
      <c r="JE77">
        <v>2.8454000000000002</v>
      </c>
      <c r="JF77">
        <v>2.8045</v>
      </c>
      <c r="JG77">
        <v>3.2183000000000002</v>
      </c>
      <c r="JH77">
        <v>2.9459</v>
      </c>
      <c r="JI77">
        <v>2.4658000000000002</v>
      </c>
      <c r="JJ77">
        <v>2.4380999999999999</v>
      </c>
      <c r="JK77">
        <v>2.4950000000000001</v>
      </c>
      <c r="JL77">
        <v>2.6857000000000002</v>
      </c>
      <c r="JM77">
        <v>2.9756</v>
      </c>
      <c r="JN77">
        <v>5.5258000000000003</v>
      </c>
      <c r="JO77">
        <v>2.9306000000000001</v>
      </c>
      <c r="JP77">
        <v>2.5590000000000002</v>
      </c>
      <c r="JQ77">
        <v>2.8027000000000002</v>
      </c>
      <c r="JR77">
        <v>2.9897999999999998</v>
      </c>
      <c r="JS77">
        <v>2.9626999999999999</v>
      </c>
      <c r="JT77">
        <v>3.1052</v>
      </c>
      <c r="JU77">
        <v>3.23</v>
      </c>
      <c r="JV77">
        <v>3.0520999999999998</v>
      </c>
      <c r="JW77">
        <v>4.7565</v>
      </c>
      <c r="JX77">
        <v>4.8987999999999996</v>
      </c>
      <c r="JY77">
        <v>4.3116000000000003</v>
      </c>
      <c r="JZ77">
        <v>4.2766000000000002</v>
      </c>
      <c r="KA77">
        <v>5.2313000000000001</v>
      </c>
      <c r="KB77">
        <v>4.8250999999999999</v>
      </c>
      <c r="KC77">
        <v>5.1757</v>
      </c>
      <c r="KD77">
        <v>4.9173999999999998</v>
      </c>
      <c r="KE77">
        <v>5.17</v>
      </c>
      <c r="KF77">
        <v>4.3971</v>
      </c>
      <c r="KG77">
        <v>3.9950999999999999</v>
      </c>
      <c r="KH77">
        <v>4.8356000000000003</v>
      </c>
      <c r="KI77">
        <v>4.6333000000000002</v>
      </c>
      <c r="KJ77">
        <v>4.3209</v>
      </c>
      <c r="KK77">
        <v>5.4931999999999999</v>
      </c>
      <c r="KL77">
        <v>4.9923000000000002</v>
      </c>
      <c r="KM77">
        <v>4.2915999999999999</v>
      </c>
      <c r="KN77">
        <v>4.1658999999999997</v>
      </c>
      <c r="KO77">
        <v>5.3417000000000003</v>
      </c>
      <c r="KP77">
        <v>4.9013999999999998</v>
      </c>
      <c r="KQ77">
        <v>4.6867000000000001</v>
      </c>
      <c r="KR77">
        <v>4.5747</v>
      </c>
      <c r="KS77">
        <v>3.9043000000000001</v>
      </c>
      <c r="KT77">
        <v>3.9287000000000001</v>
      </c>
      <c r="KU77">
        <v>4.2976000000000001</v>
      </c>
      <c r="KV77">
        <v>4.0350999999999999</v>
      </c>
      <c r="KW77">
        <v>3.9075000000000002</v>
      </c>
      <c r="KX77">
        <v>4.4554999999999998</v>
      </c>
      <c r="KY77">
        <v>3.5053000000000001</v>
      </c>
      <c r="KZ77">
        <v>3.3347000000000002</v>
      </c>
      <c r="LA77">
        <v>3.8843000000000001</v>
      </c>
      <c r="LB77">
        <v>3.9144999999999999</v>
      </c>
      <c r="LC77">
        <v>3.9238</v>
      </c>
      <c r="LD77">
        <v>3.9441000000000002</v>
      </c>
      <c r="LE77">
        <v>3.5133000000000001</v>
      </c>
      <c r="LF77">
        <v>3.2483</v>
      </c>
      <c r="LG77">
        <v>3.5627</v>
      </c>
      <c r="LH77">
        <v>4.7333999999999996</v>
      </c>
      <c r="LI77">
        <v>3.6671</v>
      </c>
      <c r="LJ77">
        <v>3.3862999999999999</v>
      </c>
      <c r="LK77">
        <v>3.5064000000000002</v>
      </c>
      <c r="LL77">
        <v>3.7046999999999999</v>
      </c>
    </row>
    <row r="78" spans="1:324">
      <c r="A78">
        <v>77</v>
      </c>
      <c r="B78">
        <v>3.5672000000000001</v>
      </c>
      <c r="C78">
        <v>3.2141999999999999</v>
      </c>
      <c r="D78">
        <v>2.9721000000000002</v>
      </c>
      <c r="E78">
        <v>3.5085000000000002</v>
      </c>
      <c r="F78">
        <v>3.3414999999999999</v>
      </c>
      <c r="G78">
        <v>3.2791000000000001</v>
      </c>
      <c r="H78">
        <v>3.8338999999999999</v>
      </c>
      <c r="I78">
        <v>3.2250999999999999</v>
      </c>
      <c r="J78">
        <v>3.3639999999999999</v>
      </c>
      <c r="K78">
        <v>3.3014999999999999</v>
      </c>
      <c r="L78">
        <v>3.4702999999999999</v>
      </c>
      <c r="M78">
        <v>3.3584999999999998</v>
      </c>
      <c r="N78">
        <v>3.4228999999999998</v>
      </c>
      <c r="O78">
        <v>3.9998</v>
      </c>
      <c r="P78">
        <v>2.9121000000000001</v>
      </c>
      <c r="Q78">
        <v>3.3319999999999999</v>
      </c>
      <c r="R78">
        <v>2.6131000000000002</v>
      </c>
      <c r="S78">
        <v>3.2227999999999999</v>
      </c>
      <c r="T78">
        <v>3.2341000000000002</v>
      </c>
      <c r="U78">
        <v>4.4320000000000004</v>
      </c>
      <c r="V78">
        <v>3.5451999999999999</v>
      </c>
      <c r="W78">
        <v>2.5602999999999998</v>
      </c>
      <c r="X78">
        <v>2.4588999999999999</v>
      </c>
      <c r="Y78">
        <v>3.4624000000000001</v>
      </c>
      <c r="Z78">
        <v>3.1711999999999998</v>
      </c>
      <c r="AA78">
        <v>2.9622000000000002</v>
      </c>
      <c r="AB78">
        <v>2.9847000000000001</v>
      </c>
      <c r="AC78">
        <v>3.0775000000000001</v>
      </c>
      <c r="AD78">
        <v>2.456</v>
      </c>
      <c r="AE78">
        <v>2.4983</v>
      </c>
      <c r="AF78">
        <v>2.8529</v>
      </c>
      <c r="AG78">
        <v>3.2496</v>
      </c>
      <c r="AH78">
        <v>2.5684999999999998</v>
      </c>
      <c r="AI78">
        <v>3.4819</v>
      </c>
      <c r="AJ78">
        <v>2.3418999999999999</v>
      </c>
      <c r="AK78">
        <v>2.2846000000000002</v>
      </c>
      <c r="AL78">
        <v>3.2128999999999999</v>
      </c>
      <c r="AM78">
        <v>2.9076</v>
      </c>
      <c r="AN78">
        <v>2.7378</v>
      </c>
      <c r="AO78">
        <v>2.8753000000000002</v>
      </c>
      <c r="AP78">
        <v>2.5889000000000002</v>
      </c>
      <c r="AQ78">
        <v>2.2202999999999999</v>
      </c>
      <c r="AR78">
        <v>3.0360999999999998</v>
      </c>
      <c r="AS78">
        <v>2.8275999999999999</v>
      </c>
      <c r="AT78">
        <v>2.7538999999999998</v>
      </c>
      <c r="AU78">
        <v>2.5409000000000002</v>
      </c>
      <c r="AV78">
        <v>2.7786</v>
      </c>
      <c r="AW78">
        <v>2.5209999999999999</v>
      </c>
      <c r="AX78">
        <v>2.4735</v>
      </c>
      <c r="AY78">
        <v>3.3725000000000001</v>
      </c>
      <c r="AZ78">
        <v>3.0207000000000002</v>
      </c>
      <c r="BA78">
        <v>2.7524000000000002</v>
      </c>
      <c r="BB78">
        <v>3.1526000000000001</v>
      </c>
      <c r="BC78">
        <v>2.6753</v>
      </c>
      <c r="BD78">
        <v>2.2970999999999999</v>
      </c>
      <c r="BE78">
        <v>2.4571999999999998</v>
      </c>
      <c r="BF78">
        <v>3.1122000000000001</v>
      </c>
      <c r="BG78">
        <v>2.5682</v>
      </c>
      <c r="BH78">
        <v>2.9125000000000001</v>
      </c>
      <c r="BI78">
        <v>3.7919</v>
      </c>
      <c r="BJ78">
        <v>3.2159</v>
      </c>
      <c r="BK78">
        <v>1.8623000000000001</v>
      </c>
      <c r="BL78">
        <v>3.0627</v>
      </c>
      <c r="BM78">
        <v>2.2018</v>
      </c>
      <c r="BN78">
        <v>2.8708999999999998</v>
      </c>
      <c r="BO78">
        <v>2.0373000000000001</v>
      </c>
      <c r="BP78">
        <v>6.7035999999999998</v>
      </c>
      <c r="BQ78">
        <v>1.9636</v>
      </c>
      <c r="BR78">
        <v>1.7391000000000001</v>
      </c>
      <c r="BS78">
        <v>2.4270999999999998</v>
      </c>
      <c r="BT78">
        <v>3.7717000000000001</v>
      </c>
      <c r="BU78">
        <v>2.7031999999999998</v>
      </c>
      <c r="BV78">
        <v>2.7307000000000001</v>
      </c>
      <c r="BW78">
        <v>2.1928000000000001</v>
      </c>
      <c r="BX78">
        <v>2.2795999999999998</v>
      </c>
      <c r="BY78">
        <v>2.7111999999999998</v>
      </c>
      <c r="BZ78">
        <v>3.2578999999999998</v>
      </c>
      <c r="CA78">
        <v>2.5998000000000001</v>
      </c>
      <c r="CB78">
        <v>1.9318</v>
      </c>
      <c r="CC78">
        <v>2.6452</v>
      </c>
      <c r="CD78">
        <v>3.4897</v>
      </c>
      <c r="CE78">
        <v>2.4771000000000001</v>
      </c>
      <c r="CF78">
        <v>2.8815</v>
      </c>
      <c r="CG78">
        <v>3.2467999999999999</v>
      </c>
      <c r="CH78">
        <v>2.4615999999999998</v>
      </c>
      <c r="CI78">
        <v>2.2330000000000001</v>
      </c>
      <c r="CJ78">
        <v>3.4617</v>
      </c>
      <c r="CK78">
        <v>3.3414999999999999</v>
      </c>
      <c r="CL78">
        <v>3.4824999999999999</v>
      </c>
      <c r="CM78">
        <v>3.1760999999999999</v>
      </c>
      <c r="CN78">
        <v>3.7376999999999998</v>
      </c>
      <c r="CO78">
        <v>3.3123999999999998</v>
      </c>
      <c r="CP78">
        <v>2.8073000000000001</v>
      </c>
      <c r="CQ78">
        <v>4.3777999999999997</v>
      </c>
      <c r="CR78">
        <v>5.1353</v>
      </c>
      <c r="CS78">
        <v>5.0701999999999998</v>
      </c>
      <c r="CT78">
        <v>5.4112999999999998</v>
      </c>
      <c r="CU78">
        <v>4.3287000000000004</v>
      </c>
      <c r="CV78">
        <v>5.1368</v>
      </c>
      <c r="CW78">
        <v>5.3792</v>
      </c>
      <c r="CX78">
        <v>5.5560999999999998</v>
      </c>
      <c r="CY78">
        <v>5.4615</v>
      </c>
      <c r="CZ78">
        <v>5.5255999999999998</v>
      </c>
      <c r="DA78">
        <v>5.8167999999999997</v>
      </c>
      <c r="DB78">
        <v>5.1481000000000003</v>
      </c>
      <c r="DC78">
        <v>4.7003000000000004</v>
      </c>
      <c r="DD78">
        <v>5.4466999999999999</v>
      </c>
      <c r="DE78">
        <v>5.1040999999999999</v>
      </c>
      <c r="DF78">
        <v>5.1887999999999996</v>
      </c>
      <c r="DG78">
        <v>5.5286999999999997</v>
      </c>
      <c r="DH78">
        <v>5.6497999999999999</v>
      </c>
      <c r="DI78">
        <v>5.1802999999999999</v>
      </c>
      <c r="DJ78">
        <v>5.25</v>
      </c>
      <c r="DK78">
        <v>5.2720000000000002</v>
      </c>
      <c r="DL78">
        <v>6.0937000000000001</v>
      </c>
      <c r="DM78">
        <v>5.6406000000000001</v>
      </c>
      <c r="DN78">
        <v>6.0960999999999999</v>
      </c>
      <c r="DO78">
        <v>5.5224000000000002</v>
      </c>
      <c r="DP78">
        <v>5.8753000000000002</v>
      </c>
      <c r="DQ78">
        <v>5.8640999999999996</v>
      </c>
      <c r="DR78">
        <v>4.6718999999999999</v>
      </c>
      <c r="DS78">
        <v>6.3361999999999998</v>
      </c>
      <c r="DT78">
        <v>6.4664999999999999</v>
      </c>
      <c r="DU78">
        <v>6.4547999999999996</v>
      </c>
      <c r="DV78">
        <v>6.4021999999999997</v>
      </c>
      <c r="DW78">
        <v>6.2929000000000004</v>
      </c>
      <c r="DX78">
        <v>6.6346999999999996</v>
      </c>
      <c r="DY78">
        <v>6.5483000000000002</v>
      </c>
      <c r="DZ78">
        <v>6.2706999999999997</v>
      </c>
      <c r="EA78">
        <v>6.2713000000000001</v>
      </c>
      <c r="EB78">
        <v>4.4702999999999999</v>
      </c>
      <c r="EC78">
        <v>4.1868999999999996</v>
      </c>
      <c r="ED78">
        <v>3.0653000000000001</v>
      </c>
      <c r="EE78">
        <v>3.6509999999999998</v>
      </c>
      <c r="EF78">
        <v>3.5432999999999999</v>
      </c>
      <c r="EG78">
        <v>3.7576999999999998</v>
      </c>
      <c r="EH78">
        <v>4.3254999999999999</v>
      </c>
      <c r="EI78">
        <v>3.6905999999999999</v>
      </c>
      <c r="EJ78">
        <v>3.6852999999999998</v>
      </c>
      <c r="EK78">
        <v>4.5031999999999996</v>
      </c>
      <c r="EL78">
        <v>3.6145999999999998</v>
      </c>
      <c r="EM78">
        <v>3.6776</v>
      </c>
      <c r="EN78">
        <v>2.8218999999999999</v>
      </c>
      <c r="EO78">
        <v>3.7029999999999998</v>
      </c>
      <c r="EP78">
        <v>3.2761</v>
      </c>
      <c r="EQ78">
        <v>3.2296999999999998</v>
      </c>
      <c r="ER78">
        <v>3.3014999999999999</v>
      </c>
      <c r="ES78">
        <v>2.9016000000000002</v>
      </c>
      <c r="ET78">
        <v>2.8837000000000002</v>
      </c>
      <c r="EU78">
        <v>2.2012999999999998</v>
      </c>
      <c r="EV78">
        <v>2.8066</v>
      </c>
      <c r="EW78">
        <v>2.3052999999999999</v>
      </c>
      <c r="EX78">
        <v>2.8475999999999999</v>
      </c>
      <c r="EY78">
        <v>4.1492000000000004</v>
      </c>
      <c r="EZ78">
        <v>2.9285000000000001</v>
      </c>
      <c r="FA78">
        <v>3.5991</v>
      </c>
      <c r="FB78">
        <v>4.0237999999999996</v>
      </c>
      <c r="FC78">
        <v>4.6932</v>
      </c>
      <c r="FD78">
        <v>4.0857000000000001</v>
      </c>
      <c r="FE78">
        <v>4.1897000000000002</v>
      </c>
      <c r="FF78">
        <v>4.1677</v>
      </c>
      <c r="FG78">
        <v>3.7151999999999998</v>
      </c>
      <c r="FH78">
        <v>3.8029999999999999</v>
      </c>
      <c r="FI78">
        <v>4.2653999999999996</v>
      </c>
      <c r="FJ78">
        <v>4.0148000000000001</v>
      </c>
      <c r="FK78">
        <v>4.2702</v>
      </c>
      <c r="FL78">
        <v>4.3703000000000003</v>
      </c>
      <c r="FM78">
        <v>2.8328000000000002</v>
      </c>
      <c r="FN78">
        <v>3.82</v>
      </c>
      <c r="FO78">
        <v>3.2098</v>
      </c>
      <c r="FP78">
        <v>3.5874999999999999</v>
      </c>
      <c r="FQ78">
        <v>3.7997999999999998</v>
      </c>
      <c r="FR78">
        <v>4.6558999999999999</v>
      </c>
      <c r="FS78">
        <v>4.4427000000000003</v>
      </c>
      <c r="FT78">
        <v>2.9821</v>
      </c>
      <c r="FU78">
        <v>3.9007000000000001</v>
      </c>
      <c r="FV78">
        <v>3.1989999999999998</v>
      </c>
      <c r="FW78">
        <v>4.2161999999999997</v>
      </c>
      <c r="FX78">
        <v>3.6120999999999999</v>
      </c>
      <c r="FY78">
        <v>3.8975</v>
      </c>
      <c r="FZ78">
        <v>4.2233999999999998</v>
      </c>
      <c r="GA78">
        <v>2.6015000000000001</v>
      </c>
      <c r="GB78">
        <v>3.8264</v>
      </c>
      <c r="GC78">
        <v>3.2818999999999998</v>
      </c>
      <c r="GD78">
        <v>4.0803000000000003</v>
      </c>
      <c r="GE78">
        <v>4.5143000000000004</v>
      </c>
      <c r="GF78">
        <v>4.6879999999999997</v>
      </c>
      <c r="GG78">
        <v>4.7774000000000001</v>
      </c>
      <c r="GH78">
        <v>4.8139000000000003</v>
      </c>
      <c r="GI78">
        <v>5.3651999999999997</v>
      </c>
      <c r="GJ78">
        <v>5.2382</v>
      </c>
      <c r="GK78">
        <v>5.5357000000000003</v>
      </c>
      <c r="GL78">
        <v>4.6474000000000002</v>
      </c>
      <c r="GM78">
        <v>4.6863000000000001</v>
      </c>
      <c r="GN78">
        <v>4.6059000000000001</v>
      </c>
      <c r="GO78">
        <v>5.6414999999999997</v>
      </c>
      <c r="GP78">
        <v>6.0355999999999996</v>
      </c>
      <c r="GQ78">
        <v>5.9211999999999998</v>
      </c>
      <c r="GR78">
        <v>5.7148000000000003</v>
      </c>
      <c r="GS78">
        <v>5.5369000000000002</v>
      </c>
      <c r="GT78">
        <v>5.2188999999999997</v>
      </c>
      <c r="GU78">
        <v>4.6516999999999999</v>
      </c>
      <c r="GV78">
        <v>5.4153000000000002</v>
      </c>
      <c r="GW78">
        <v>5.5875000000000004</v>
      </c>
      <c r="GX78">
        <v>5.7008000000000001</v>
      </c>
      <c r="GY78">
        <v>5.2962999999999996</v>
      </c>
      <c r="GZ78">
        <v>5.5434999999999999</v>
      </c>
      <c r="HA78">
        <v>5.3178000000000001</v>
      </c>
      <c r="HB78">
        <v>5.0975999999999999</v>
      </c>
      <c r="HC78">
        <v>5.7557</v>
      </c>
      <c r="HD78">
        <v>6.1346999999999996</v>
      </c>
      <c r="HE78">
        <v>5.9592999999999998</v>
      </c>
      <c r="HF78">
        <v>5.6588000000000003</v>
      </c>
      <c r="HG78">
        <v>5.3468</v>
      </c>
      <c r="HH78">
        <v>6.0056000000000003</v>
      </c>
      <c r="HI78">
        <v>5.6432000000000002</v>
      </c>
      <c r="HJ78">
        <v>5.7984999999999998</v>
      </c>
      <c r="HK78">
        <v>5.6559999999999997</v>
      </c>
      <c r="HL78">
        <v>5.2023000000000001</v>
      </c>
      <c r="HM78">
        <v>5.7187999999999999</v>
      </c>
      <c r="HN78">
        <v>6.1440999999999999</v>
      </c>
      <c r="HO78">
        <v>6.1509999999999998</v>
      </c>
      <c r="HP78">
        <v>5.7812999999999999</v>
      </c>
      <c r="HQ78">
        <v>5.6265999999999998</v>
      </c>
      <c r="HR78">
        <v>5.2763</v>
      </c>
      <c r="HS78">
        <v>6.1002000000000001</v>
      </c>
      <c r="HT78">
        <v>5.8249000000000004</v>
      </c>
      <c r="HU78">
        <v>5.1470000000000002</v>
      </c>
      <c r="HV78">
        <v>5.9549000000000003</v>
      </c>
      <c r="HW78">
        <v>5.1801000000000004</v>
      </c>
      <c r="HX78">
        <v>4.4873000000000003</v>
      </c>
      <c r="HY78">
        <v>4.5243000000000002</v>
      </c>
      <c r="HZ78">
        <v>4.6985000000000001</v>
      </c>
      <c r="IA78">
        <v>4.7497999999999996</v>
      </c>
      <c r="IB78">
        <v>4.335</v>
      </c>
      <c r="IC78">
        <v>4.9442000000000004</v>
      </c>
      <c r="ID78">
        <v>3.9781</v>
      </c>
      <c r="IE78">
        <v>3.1634000000000002</v>
      </c>
      <c r="IF78">
        <v>4.0418000000000003</v>
      </c>
      <c r="IG78">
        <v>3.6173999999999999</v>
      </c>
      <c r="IH78">
        <v>3.0926</v>
      </c>
      <c r="II78">
        <v>3.6898</v>
      </c>
      <c r="IJ78">
        <v>2.6484000000000001</v>
      </c>
      <c r="IK78">
        <v>2.8936999999999999</v>
      </c>
      <c r="IL78">
        <v>2.8662000000000001</v>
      </c>
      <c r="IM78">
        <v>3.722</v>
      </c>
      <c r="IN78">
        <v>2.8599000000000001</v>
      </c>
      <c r="IO78">
        <v>4.7549999999999999</v>
      </c>
      <c r="IP78">
        <v>2.6755</v>
      </c>
      <c r="IQ78">
        <v>4.1492000000000004</v>
      </c>
      <c r="IR78">
        <v>4.1044999999999998</v>
      </c>
      <c r="IS78">
        <v>4.9889999999999999</v>
      </c>
      <c r="IT78">
        <v>5.0641999999999996</v>
      </c>
      <c r="IU78">
        <v>5.1307</v>
      </c>
      <c r="IV78">
        <v>5.0747</v>
      </c>
      <c r="IW78">
        <v>5.1189999999999998</v>
      </c>
      <c r="IX78">
        <v>4.7968000000000002</v>
      </c>
      <c r="IY78">
        <v>4.4589999999999996</v>
      </c>
      <c r="IZ78">
        <v>5.1554000000000002</v>
      </c>
      <c r="JA78">
        <v>5.3601999999999999</v>
      </c>
      <c r="JB78">
        <v>5.1280999999999999</v>
      </c>
      <c r="JC78">
        <v>5.2115999999999998</v>
      </c>
      <c r="JD78">
        <v>5.1345000000000001</v>
      </c>
      <c r="JE78">
        <v>3.0876999999999999</v>
      </c>
      <c r="JF78">
        <v>3.0346000000000002</v>
      </c>
      <c r="JG78">
        <v>3.4449000000000001</v>
      </c>
      <c r="JH78">
        <v>3.2176</v>
      </c>
      <c r="JI78">
        <v>2.7094999999999998</v>
      </c>
      <c r="JJ78">
        <v>2.6785999999999999</v>
      </c>
      <c r="JK78">
        <v>2.7734000000000001</v>
      </c>
      <c r="JL78">
        <v>2.8864000000000001</v>
      </c>
      <c r="JM78">
        <v>3.2753999999999999</v>
      </c>
      <c r="JN78">
        <v>5.4478999999999997</v>
      </c>
      <c r="JO78">
        <v>3.2353999999999998</v>
      </c>
      <c r="JP78">
        <v>2.8389000000000002</v>
      </c>
      <c r="JQ78">
        <v>3.133</v>
      </c>
      <c r="JR78">
        <v>3.2818000000000001</v>
      </c>
      <c r="JS78">
        <v>3.2450999999999999</v>
      </c>
      <c r="JT78">
        <v>3.3611</v>
      </c>
      <c r="JU78">
        <v>3.4603000000000002</v>
      </c>
      <c r="JV78">
        <v>3.2092999999999998</v>
      </c>
      <c r="JW78">
        <v>4.8310000000000004</v>
      </c>
      <c r="JX78">
        <v>4.9344000000000001</v>
      </c>
      <c r="JY78">
        <v>4.3259999999999996</v>
      </c>
      <c r="JZ78">
        <v>4.3682999999999996</v>
      </c>
      <c r="KA78">
        <v>5.2123999999999997</v>
      </c>
      <c r="KB78">
        <v>4.8935000000000004</v>
      </c>
      <c r="KC78">
        <v>5.1449999999999996</v>
      </c>
      <c r="KD78">
        <v>4.9353999999999996</v>
      </c>
      <c r="KE78">
        <v>5.3822000000000001</v>
      </c>
      <c r="KF78">
        <v>4.7150999999999996</v>
      </c>
      <c r="KG78">
        <v>4.3855000000000004</v>
      </c>
      <c r="KH78">
        <v>5.1104000000000003</v>
      </c>
      <c r="KI78">
        <v>4.9626000000000001</v>
      </c>
      <c r="KJ78">
        <v>4.5941999999999998</v>
      </c>
      <c r="KK78">
        <v>5.6689999999999996</v>
      </c>
      <c r="KL78">
        <v>5.3089000000000004</v>
      </c>
      <c r="KM78">
        <v>4.6773999999999996</v>
      </c>
      <c r="KN78">
        <v>4.5330000000000004</v>
      </c>
      <c r="KO78">
        <v>5.5747</v>
      </c>
      <c r="KP78">
        <v>5.2133000000000003</v>
      </c>
      <c r="KQ78">
        <v>5.0743999999999998</v>
      </c>
      <c r="KR78">
        <v>4.9870999999999999</v>
      </c>
      <c r="KS78">
        <v>4.4164000000000003</v>
      </c>
      <c r="KT78">
        <v>4.4130000000000003</v>
      </c>
      <c r="KU78">
        <v>4.4287000000000001</v>
      </c>
      <c r="KV78">
        <v>4.2377000000000002</v>
      </c>
      <c r="KW78">
        <v>4.1527000000000003</v>
      </c>
      <c r="KX78">
        <v>4.8564999999999996</v>
      </c>
      <c r="KY78">
        <v>3.8319000000000001</v>
      </c>
      <c r="KZ78">
        <v>3.6469</v>
      </c>
      <c r="LA78">
        <v>4.0968</v>
      </c>
      <c r="LB78">
        <v>4.1424000000000003</v>
      </c>
      <c r="LC78">
        <v>4.1571999999999996</v>
      </c>
      <c r="LD78">
        <v>4.1737000000000002</v>
      </c>
      <c r="LE78">
        <v>3.7705000000000002</v>
      </c>
      <c r="LF78">
        <v>3.5718999999999999</v>
      </c>
      <c r="LG78">
        <v>3.7961999999999998</v>
      </c>
      <c r="LH78">
        <v>4.8182</v>
      </c>
      <c r="LI78">
        <v>3.9664999999999999</v>
      </c>
      <c r="LJ78">
        <v>3.6515</v>
      </c>
      <c r="LK78">
        <v>3.7833999999999999</v>
      </c>
      <c r="LL78">
        <v>3.9556</v>
      </c>
    </row>
    <row r="79" spans="1:324">
      <c r="A79">
        <v>78</v>
      </c>
      <c r="B79">
        <v>3.6366999999999998</v>
      </c>
      <c r="C79">
        <v>3.2673999999999999</v>
      </c>
      <c r="D79">
        <v>3.0897999999999999</v>
      </c>
      <c r="E79">
        <v>3.4483000000000001</v>
      </c>
      <c r="F79">
        <v>3.4323999999999999</v>
      </c>
      <c r="G79">
        <v>3.3498999999999999</v>
      </c>
      <c r="H79">
        <v>3.8908</v>
      </c>
      <c r="I79">
        <v>3.3226</v>
      </c>
      <c r="J79">
        <v>3.4127999999999998</v>
      </c>
      <c r="K79">
        <v>3.4885999999999999</v>
      </c>
      <c r="L79">
        <v>3.4138000000000002</v>
      </c>
      <c r="M79">
        <v>3.3557000000000001</v>
      </c>
      <c r="N79">
        <v>3.4735999999999998</v>
      </c>
      <c r="O79">
        <v>3.9298999999999999</v>
      </c>
      <c r="P79">
        <v>2.9984999999999999</v>
      </c>
      <c r="Q79">
        <v>3.3014000000000001</v>
      </c>
      <c r="R79">
        <v>2.7517999999999998</v>
      </c>
      <c r="S79">
        <v>3.1551999999999998</v>
      </c>
      <c r="T79">
        <v>3.1808999999999998</v>
      </c>
      <c r="U79">
        <v>4.3360000000000003</v>
      </c>
      <c r="V79">
        <v>3.5286</v>
      </c>
      <c r="W79">
        <v>2.7351000000000001</v>
      </c>
      <c r="X79">
        <v>2.4853999999999998</v>
      </c>
      <c r="Y79">
        <v>3.3214000000000001</v>
      </c>
      <c r="Z79">
        <v>3.1916000000000002</v>
      </c>
      <c r="AA79">
        <v>3.0394999999999999</v>
      </c>
      <c r="AB79">
        <v>2.9693000000000001</v>
      </c>
      <c r="AC79">
        <v>3.0116000000000001</v>
      </c>
      <c r="AD79">
        <v>2.5455999999999999</v>
      </c>
      <c r="AE79">
        <v>2.5184000000000002</v>
      </c>
      <c r="AF79">
        <v>2.8933</v>
      </c>
      <c r="AG79">
        <v>3.2235</v>
      </c>
      <c r="AH79">
        <v>2.6404000000000001</v>
      </c>
      <c r="AI79">
        <v>3.4554</v>
      </c>
      <c r="AJ79">
        <v>2.4539</v>
      </c>
      <c r="AK79">
        <v>2.2957000000000001</v>
      </c>
      <c r="AL79">
        <v>3.2829999999999999</v>
      </c>
      <c r="AM79">
        <v>2.875</v>
      </c>
      <c r="AN79">
        <v>2.7833000000000001</v>
      </c>
      <c r="AO79">
        <v>2.8083</v>
      </c>
      <c r="AP79">
        <v>2.7172999999999998</v>
      </c>
      <c r="AQ79">
        <v>2.2443</v>
      </c>
      <c r="AR79">
        <v>3.0436000000000001</v>
      </c>
      <c r="AS79">
        <v>2.7955000000000001</v>
      </c>
      <c r="AT79">
        <v>2.7292999999999998</v>
      </c>
      <c r="AU79">
        <v>2.59</v>
      </c>
      <c r="AV79">
        <v>2.6791</v>
      </c>
      <c r="AW79">
        <v>2.5842999999999998</v>
      </c>
      <c r="AX79">
        <v>2.4807999999999999</v>
      </c>
      <c r="AY79">
        <v>3.3328000000000002</v>
      </c>
      <c r="AZ79">
        <v>2.9327999999999999</v>
      </c>
      <c r="BA79">
        <v>2.7364999999999999</v>
      </c>
      <c r="BB79">
        <v>3.0855000000000001</v>
      </c>
      <c r="BC79">
        <v>2.6432000000000002</v>
      </c>
      <c r="BD79">
        <v>2.3035000000000001</v>
      </c>
      <c r="BE79">
        <v>2.5632999999999999</v>
      </c>
      <c r="BF79">
        <v>3.0246</v>
      </c>
      <c r="BG79">
        <v>2.5802999999999998</v>
      </c>
      <c r="BH79">
        <v>2.8504999999999998</v>
      </c>
      <c r="BI79">
        <v>3.6600999999999999</v>
      </c>
      <c r="BJ79">
        <v>3.0764999999999998</v>
      </c>
      <c r="BK79">
        <v>1.9225000000000001</v>
      </c>
      <c r="BL79">
        <v>2.9824000000000002</v>
      </c>
      <c r="BM79">
        <v>2.2054</v>
      </c>
      <c r="BN79">
        <v>2.7913999999999999</v>
      </c>
      <c r="BO79">
        <v>2.0472999999999999</v>
      </c>
      <c r="BP79">
        <v>6.2670000000000003</v>
      </c>
      <c r="BQ79">
        <v>2.0314000000000001</v>
      </c>
      <c r="BR79">
        <v>1.7947</v>
      </c>
      <c r="BS79">
        <v>2.4097</v>
      </c>
      <c r="BT79">
        <v>3.6011000000000002</v>
      </c>
      <c r="BU79">
        <v>2.6473</v>
      </c>
      <c r="BV79">
        <v>2.6739999999999999</v>
      </c>
      <c r="BW79">
        <v>2.2254</v>
      </c>
      <c r="BX79">
        <v>2.2932999999999999</v>
      </c>
      <c r="BY79">
        <v>2.6901999999999999</v>
      </c>
      <c r="BZ79">
        <v>3.2562000000000002</v>
      </c>
      <c r="CA79">
        <v>2.5988000000000002</v>
      </c>
      <c r="CB79">
        <v>2.0312000000000001</v>
      </c>
      <c r="CC79">
        <v>2.6255999999999999</v>
      </c>
      <c r="CD79">
        <v>3.4729999999999999</v>
      </c>
      <c r="CE79">
        <v>2.4756999999999998</v>
      </c>
      <c r="CF79">
        <v>2.8868</v>
      </c>
      <c r="CG79">
        <v>3.3094999999999999</v>
      </c>
      <c r="CH79">
        <v>2.4937999999999998</v>
      </c>
      <c r="CI79">
        <v>2.3073999999999999</v>
      </c>
      <c r="CJ79">
        <v>3.4397000000000002</v>
      </c>
      <c r="CK79">
        <v>3.3292999999999999</v>
      </c>
      <c r="CL79">
        <v>3.4727000000000001</v>
      </c>
      <c r="CM79">
        <v>3.1579000000000002</v>
      </c>
      <c r="CN79">
        <v>3.7090000000000001</v>
      </c>
      <c r="CO79">
        <v>3.2320000000000002</v>
      </c>
      <c r="CP79">
        <v>2.8260999999999998</v>
      </c>
      <c r="CQ79">
        <v>4.1840999999999999</v>
      </c>
      <c r="CR79">
        <v>4.9718</v>
      </c>
      <c r="CS79">
        <v>4.9413</v>
      </c>
      <c r="CT79">
        <v>5.2824999999999998</v>
      </c>
      <c r="CU79">
        <v>4.2142999999999997</v>
      </c>
      <c r="CV79">
        <v>5.05</v>
      </c>
      <c r="CW79">
        <v>5.1889000000000003</v>
      </c>
      <c r="CX79">
        <v>5.3651</v>
      </c>
      <c r="CY79">
        <v>5.2874999999999996</v>
      </c>
      <c r="CZ79">
        <v>5.3657000000000004</v>
      </c>
      <c r="DA79">
        <v>5.6333000000000002</v>
      </c>
      <c r="DB79">
        <v>5.2484999999999999</v>
      </c>
      <c r="DC79">
        <v>4.7964000000000002</v>
      </c>
      <c r="DD79">
        <v>5.4562999999999997</v>
      </c>
      <c r="DE79">
        <v>5.0860000000000003</v>
      </c>
      <c r="DF79">
        <v>5.1645000000000003</v>
      </c>
      <c r="DG79">
        <v>5.5362999999999998</v>
      </c>
      <c r="DH79">
        <v>5.6653000000000002</v>
      </c>
      <c r="DI79">
        <v>5.2690000000000001</v>
      </c>
      <c r="DJ79">
        <v>5.3220999999999998</v>
      </c>
      <c r="DK79">
        <v>5.2720000000000002</v>
      </c>
      <c r="DL79">
        <v>6.1127000000000002</v>
      </c>
      <c r="DM79">
        <v>5.6314000000000002</v>
      </c>
      <c r="DN79">
        <v>6.1060999999999996</v>
      </c>
      <c r="DO79">
        <v>5.5404</v>
      </c>
      <c r="DP79">
        <v>5.9886999999999997</v>
      </c>
      <c r="DQ79">
        <v>5.7293000000000003</v>
      </c>
      <c r="DR79">
        <v>4.7375999999999996</v>
      </c>
      <c r="DS79">
        <v>6.1589999999999998</v>
      </c>
      <c r="DT79">
        <v>6.2798999999999996</v>
      </c>
      <c r="DU79">
        <v>6.2912999999999997</v>
      </c>
      <c r="DV79">
        <v>6.3367000000000004</v>
      </c>
      <c r="DW79">
        <v>6.2348999999999997</v>
      </c>
      <c r="DX79">
        <v>6.4504000000000001</v>
      </c>
      <c r="DY79">
        <v>6.3662999999999998</v>
      </c>
      <c r="DZ79">
        <v>6.2807000000000004</v>
      </c>
      <c r="EA79">
        <v>6.2824</v>
      </c>
      <c r="EB79">
        <v>4.4231999999999996</v>
      </c>
      <c r="EC79">
        <v>4.2645999999999997</v>
      </c>
      <c r="ED79">
        <v>3.1433</v>
      </c>
      <c r="EE79">
        <v>3.6562999999999999</v>
      </c>
      <c r="EF79">
        <v>3.5427</v>
      </c>
      <c r="EG79">
        <v>3.7835000000000001</v>
      </c>
      <c r="EH79">
        <v>4.2107000000000001</v>
      </c>
      <c r="EI79">
        <v>3.7635000000000001</v>
      </c>
      <c r="EJ79">
        <v>3.7406000000000001</v>
      </c>
      <c r="EK79">
        <v>4.3765000000000001</v>
      </c>
      <c r="EL79">
        <v>3.6185</v>
      </c>
      <c r="EM79">
        <v>3.5798999999999999</v>
      </c>
      <c r="EN79">
        <v>2.8704000000000001</v>
      </c>
      <c r="EO79">
        <v>3.6021000000000001</v>
      </c>
      <c r="EP79">
        <v>3.2717999999999998</v>
      </c>
      <c r="EQ79">
        <v>3.1854</v>
      </c>
      <c r="ER79">
        <v>3.3024</v>
      </c>
      <c r="ES79">
        <v>2.8161</v>
      </c>
      <c r="ET79">
        <v>2.9110999999999998</v>
      </c>
      <c r="EU79">
        <v>2.2191999999999998</v>
      </c>
      <c r="EV79">
        <v>2.8256999999999999</v>
      </c>
      <c r="EW79">
        <v>2.3208000000000002</v>
      </c>
      <c r="EX79">
        <v>2.8481000000000001</v>
      </c>
      <c r="EY79">
        <v>3.9986000000000002</v>
      </c>
      <c r="EZ79">
        <v>2.9929000000000001</v>
      </c>
      <c r="FA79">
        <v>3.5251999999999999</v>
      </c>
      <c r="FB79">
        <v>3.8872</v>
      </c>
      <c r="FC79">
        <v>4.5370999999999997</v>
      </c>
      <c r="FD79">
        <v>3.9287000000000001</v>
      </c>
      <c r="FE79">
        <v>4.0298999999999996</v>
      </c>
      <c r="FF79">
        <v>4.0486000000000004</v>
      </c>
      <c r="FG79">
        <v>3.6433</v>
      </c>
      <c r="FH79">
        <v>3.8485</v>
      </c>
      <c r="FI79">
        <v>4.1280000000000001</v>
      </c>
      <c r="FJ79">
        <v>3.9157000000000002</v>
      </c>
      <c r="FK79">
        <v>4.1444000000000001</v>
      </c>
      <c r="FL79">
        <v>4.2157</v>
      </c>
      <c r="FM79">
        <v>2.8719999999999999</v>
      </c>
      <c r="FN79">
        <v>3.7717000000000001</v>
      </c>
      <c r="FO79">
        <v>3.2061999999999999</v>
      </c>
      <c r="FP79">
        <v>3.5836000000000001</v>
      </c>
      <c r="FQ79">
        <v>3.7799</v>
      </c>
      <c r="FR79">
        <v>4.6087999999999996</v>
      </c>
      <c r="FS79">
        <v>4.4076000000000004</v>
      </c>
      <c r="FT79">
        <v>2.9798</v>
      </c>
      <c r="FU79">
        <v>3.8119999999999998</v>
      </c>
      <c r="FV79">
        <v>3.1978</v>
      </c>
      <c r="FW79">
        <v>4.1005000000000003</v>
      </c>
      <c r="FX79">
        <v>3.6059999999999999</v>
      </c>
      <c r="FY79">
        <v>3.7530999999999999</v>
      </c>
      <c r="FZ79">
        <v>4.1529999999999996</v>
      </c>
      <c r="GA79">
        <v>2.6149</v>
      </c>
      <c r="GB79">
        <v>3.8170000000000002</v>
      </c>
      <c r="GC79">
        <v>3.2898999999999998</v>
      </c>
      <c r="GD79">
        <v>4.0702999999999996</v>
      </c>
      <c r="GE79">
        <v>4.3825000000000003</v>
      </c>
      <c r="GF79">
        <v>4.6116000000000001</v>
      </c>
      <c r="GG79">
        <v>4.7153999999999998</v>
      </c>
      <c r="GH79">
        <v>4.6288</v>
      </c>
      <c r="GI79">
        <v>5.2134999999999998</v>
      </c>
      <c r="GJ79">
        <v>5.085</v>
      </c>
      <c r="GK79">
        <v>5.3878000000000004</v>
      </c>
      <c r="GL79">
        <v>4.5399000000000003</v>
      </c>
      <c r="GM79">
        <v>4.6334999999999997</v>
      </c>
      <c r="GN79">
        <v>4.5449000000000002</v>
      </c>
      <c r="GO79">
        <v>5.5134999999999996</v>
      </c>
      <c r="GP79">
        <v>5.8319000000000001</v>
      </c>
      <c r="GQ79">
        <v>5.7458</v>
      </c>
      <c r="GR79">
        <v>5.5316000000000001</v>
      </c>
      <c r="GS79">
        <v>5.3876999999999997</v>
      </c>
      <c r="GT79">
        <v>5.1528</v>
      </c>
      <c r="GU79">
        <v>4.5838999999999999</v>
      </c>
      <c r="GV79">
        <v>5.2545000000000002</v>
      </c>
      <c r="GW79">
        <v>5.4367000000000001</v>
      </c>
      <c r="GX79">
        <v>5.5212000000000003</v>
      </c>
      <c r="GY79">
        <v>5.1611000000000002</v>
      </c>
      <c r="GZ79">
        <v>5.3791000000000002</v>
      </c>
      <c r="HA79">
        <v>5.2469999999999999</v>
      </c>
      <c r="HB79">
        <v>5.0429000000000004</v>
      </c>
      <c r="HC79">
        <v>5.5499000000000001</v>
      </c>
      <c r="HD79">
        <v>5.9048999999999996</v>
      </c>
      <c r="HE79">
        <v>5.7161</v>
      </c>
      <c r="HF79">
        <v>5.6017000000000001</v>
      </c>
      <c r="HG79">
        <v>5.3182999999999998</v>
      </c>
      <c r="HH79">
        <v>5.8015999999999996</v>
      </c>
      <c r="HI79">
        <v>5.4206000000000003</v>
      </c>
      <c r="HJ79">
        <v>5.6421000000000001</v>
      </c>
      <c r="HK79">
        <v>5.6519000000000004</v>
      </c>
      <c r="HL79">
        <v>5.1620999999999997</v>
      </c>
      <c r="HM79">
        <v>5.5472000000000001</v>
      </c>
      <c r="HN79">
        <v>5.9626000000000001</v>
      </c>
      <c r="HO79">
        <v>5.9368999999999996</v>
      </c>
      <c r="HP79">
        <v>5.6039000000000003</v>
      </c>
      <c r="HQ79">
        <v>5.5991</v>
      </c>
      <c r="HR79">
        <v>5.2591000000000001</v>
      </c>
      <c r="HS79">
        <v>5.8907999999999996</v>
      </c>
      <c r="HT79">
        <v>5.6288999999999998</v>
      </c>
      <c r="HU79">
        <v>4.9564000000000004</v>
      </c>
      <c r="HV79">
        <v>5.7183999999999999</v>
      </c>
      <c r="HW79">
        <v>4.9722</v>
      </c>
      <c r="HX79">
        <v>4.4268000000000001</v>
      </c>
      <c r="HY79">
        <v>4.3985000000000003</v>
      </c>
      <c r="HZ79">
        <v>4.5620000000000003</v>
      </c>
      <c r="IA79">
        <v>4.6097999999999999</v>
      </c>
      <c r="IB79">
        <v>4.1638999999999999</v>
      </c>
      <c r="IC79">
        <v>4.7507000000000001</v>
      </c>
      <c r="ID79">
        <v>3.8776999999999999</v>
      </c>
      <c r="IE79">
        <v>3.2046000000000001</v>
      </c>
      <c r="IF79">
        <v>3.8849</v>
      </c>
      <c r="IG79">
        <v>3.5878000000000001</v>
      </c>
      <c r="IH79">
        <v>3.0722999999999998</v>
      </c>
      <c r="II79">
        <v>3.6505000000000001</v>
      </c>
      <c r="IJ79">
        <v>2.6819999999999999</v>
      </c>
      <c r="IK79">
        <v>2.8988999999999998</v>
      </c>
      <c r="IL79">
        <v>2.8765000000000001</v>
      </c>
      <c r="IM79">
        <v>3.7179000000000002</v>
      </c>
      <c r="IN79">
        <v>2.8576999999999999</v>
      </c>
      <c r="IO79">
        <v>4.6147</v>
      </c>
      <c r="IP79">
        <v>2.681</v>
      </c>
      <c r="IQ79">
        <v>4.0948000000000002</v>
      </c>
      <c r="IR79">
        <v>4.0414000000000003</v>
      </c>
      <c r="IS79">
        <v>4.8779000000000003</v>
      </c>
      <c r="IT79">
        <v>4.9084000000000003</v>
      </c>
      <c r="IU79">
        <v>4.9732000000000003</v>
      </c>
      <c r="IV79">
        <v>4.9089</v>
      </c>
      <c r="IW79">
        <v>4.9412000000000003</v>
      </c>
      <c r="IX79">
        <v>4.7153</v>
      </c>
      <c r="IY79">
        <v>4.3975</v>
      </c>
      <c r="IZ79">
        <v>5.0518999999999998</v>
      </c>
      <c r="JA79">
        <v>5.1936999999999998</v>
      </c>
      <c r="JB79">
        <v>4.9657999999999998</v>
      </c>
      <c r="JC79">
        <v>5.0370999999999997</v>
      </c>
      <c r="JD79">
        <v>4.9786999999999999</v>
      </c>
      <c r="JE79">
        <v>3.1316999999999999</v>
      </c>
      <c r="JF79">
        <v>3.0668000000000002</v>
      </c>
      <c r="JG79">
        <v>3.431</v>
      </c>
      <c r="JH79">
        <v>3.2014</v>
      </c>
      <c r="JI79">
        <v>2.7301000000000002</v>
      </c>
      <c r="JJ79">
        <v>2.6953999999999998</v>
      </c>
      <c r="JK79">
        <v>2.8033999999999999</v>
      </c>
      <c r="JL79">
        <v>2.9266999999999999</v>
      </c>
      <c r="JM79">
        <v>3.2604000000000002</v>
      </c>
      <c r="JN79">
        <v>5.2847</v>
      </c>
      <c r="JO79">
        <v>3.2235999999999998</v>
      </c>
      <c r="JP79">
        <v>2.8531</v>
      </c>
      <c r="JQ79">
        <v>3.1274000000000002</v>
      </c>
      <c r="JR79">
        <v>3.2656000000000001</v>
      </c>
      <c r="JS79">
        <v>3.2179000000000002</v>
      </c>
      <c r="JT79">
        <v>3.3302999999999998</v>
      </c>
      <c r="JU79">
        <v>3.4257</v>
      </c>
      <c r="JV79">
        <v>3.2492000000000001</v>
      </c>
      <c r="JW79">
        <v>4.7191999999999998</v>
      </c>
      <c r="JX79">
        <v>4.8080999999999996</v>
      </c>
      <c r="JY79">
        <v>4.2777000000000003</v>
      </c>
      <c r="JZ79">
        <v>4.3220000000000001</v>
      </c>
      <c r="KA79">
        <v>5.0800999999999998</v>
      </c>
      <c r="KB79">
        <v>4.7823000000000002</v>
      </c>
      <c r="KC79">
        <v>4.9927000000000001</v>
      </c>
      <c r="KD79">
        <v>4.7927999999999997</v>
      </c>
      <c r="KE79">
        <v>5.2466999999999997</v>
      </c>
      <c r="KF79">
        <v>4.7073</v>
      </c>
      <c r="KG79">
        <v>4.4104000000000001</v>
      </c>
      <c r="KH79">
        <v>4.9966999999999997</v>
      </c>
      <c r="KI79">
        <v>4.8691000000000004</v>
      </c>
      <c r="KJ79">
        <v>4.2609000000000004</v>
      </c>
      <c r="KK79">
        <v>5.5198999999999998</v>
      </c>
      <c r="KL79">
        <v>5.2329999999999997</v>
      </c>
      <c r="KM79">
        <v>4.6898999999999997</v>
      </c>
      <c r="KN79">
        <v>4.5252999999999997</v>
      </c>
      <c r="KO79">
        <v>5.4465000000000003</v>
      </c>
      <c r="KP79">
        <v>5.2420999999999998</v>
      </c>
      <c r="KQ79">
        <v>5.0039999999999996</v>
      </c>
      <c r="KR79">
        <v>4.9309000000000003</v>
      </c>
      <c r="KS79">
        <v>4.4912999999999998</v>
      </c>
      <c r="KT79">
        <v>4.4756</v>
      </c>
      <c r="KU79">
        <v>4.3307000000000002</v>
      </c>
      <c r="KV79">
        <v>4.1700999999999997</v>
      </c>
      <c r="KW79">
        <v>4.1064999999999996</v>
      </c>
      <c r="KX79">
        <v>4.7944000000000004</v>
      </c>
      <c r="KY79">
        <v>3.8927</v>
      </c>
      <c r="KZ79">
        <v>3.6985999999999999</v>
      </c>
      <c r="LA79">
        <v>4.0260999999999996</v>
      </c>
      <c r="LB79">
        <v>4.0827</v>
      </c>
      <c r="LC79">
        <v>4.1001000000000003</v>
      </c>
      <c r="LD79">
        <v>4.1193999999999997</v>
      </c>
      <c r="LE79">
        <v>3.7122000000000002</v>
      </c>
      <c r="LF79">
        <v>3.6194999999999999</v>
      </c>
      <c r="LG79">
        <v>3.7938000000000001</v>
      </c>
      <c r="LH79">
        <v>4.7149000000000001</v>
      </c>
      <c r="LI79">
        <v>3.9363999999999999</v>
      </c>
      <c r="LJ79">
        <v>3.6684000000000001</v>
      </c>
      <c r="LK79">
        <v>3.7604000000000002</v>
      </c>
      <c r="LL79">
        <v>3.9070999999999998</v>
      </c>
    </row>
    <row r="80" spans="1:324">
      <c r="A80">
        <v>79</v>
      </c>
      <c r="B80">
        <v>3.7259000000000002</v>
      </c>
      <c r="C80">
        <v>3.3626999999999998</v>
      </c>
      <c r="D80">
        <v>3.2063000000000001</v>
      </c>
      <c r="E80">
        <v>3.4512999999999998</v>
      </c>
      <c r="F80">
        <v>3.5304000000000002</v>
      </c>
      <c r="G80">
        <v>3.3980000000000001</v>
      </c>
      <c r="H80">
        <v>3.9750999999999999</v>
      </c>
      <c r="I80">
        <v>3.4266999999999999</v>
      </c>
      <c r="J80">
        <v>3.4649000000000001</v>
      </c>
      <c r="K80">
        <v>3.6928999999999998</v>
      </c>
      <c r="L80">
        <v>3.4205000000000001</v>
      </c>
      <c r="M80">
        <v>3.4127999999999998</v>
      </c>
      <c r="N80">
        <v>3.5419999999999998</v>
      </c>
      <c r="O80">
        <v>3.9346000000000001</v>
      </c>
      <c r="P80">
        <v>3.0903999999999998</v>
      </c>
      <c r="Q80">
        <v>3.3149000000000002</v>
      </c>
      <c r="R80">
        <v>2.8946999999999998</v>
      </c>
      <c r="S80">
        <v>3.1516999999999999</v>
      </c>
      <c r="T80">
        <v>3.1858</v>
      </c>
      <c r="U80">
        <v>4.3323</v>
      </c>
      <c r="V80">
        <v>3.5709</v>
      </c>
      <c r="W80">
        <v>2.9020999999999999</v>
      </c>
      <c r="X80">
        <v>2.5467</v>
      </c>
      <c r="Y80">
        <v>3.2557999999999998</v>
      </c>
      <c r="Z80">
        <v>3.2349000000000001</v>
      </c>
      <c r="AA80">
        <v>3.1227</v>
      </c>
      <c r="AB80">
        <v>2.9262000000000001</v>
      </c>
      <c r="AC80">
        <v>3.0575000000000001</v>
      </c>
      <c r="AD80">
        <v>2.6339000000000001</v>
      </c>
      <c r="AE80">
        <v>2.5716000000000001</v>
      </c>
      <c r="AF80">
        <v>2.9504999999999999</v>
      </c>
      <c r="AG80">
        <v>3.2395999999999998</v>
      </c>
      <c r="AH80">
        <v>2.7206000000000001</v>
      </c>
      <c r="AI80">
        <v>3.4710000000000001</v>
      </c>
      <c r="AJ80">
        <v>2.5607000000000002</v>
      </c>
      <c r="AK80">
        <v>2.3391999999999999</v>
      </c>
      <c r="AL80">
        <v>3.3866000000000001</v>
      </c>
      <c r="AM80">
        <v>2.8885000000000001</v>
      </c>
      <c r="AN80">
        <v>2.8348</v>
      </c>
      <c r="AO80">
        <v>2.7953999999999999</v>
      </c>
      <c r="AP80">
        <v>2.8319000000000001</v>
      </c>
      <c r="AQ80">
        <v>2.2978999999999998</v>
      </c>
      <c r="AR80">
        <v>3.0668000000000002</v>
      </c>
      <c r="AS80">
        <v>2.8165</v>
      </c>
      <c r="AT80">
        <v>2.7480000000000002</v>
      </c>
      <c r="AU80">
        <v>2.6520000000000001</v>
      </c>
      <c r="AV80">
        <v>2.6400999999999999</v>
      </c>
      <c r="AW80">
        <v>2.653</v>
      </c>
      <c r="AX80">
        <v>2.512</v>
      </c>
      <c r="AY80">
        <v>3.3115999999999999</v>
      </c>
      <c r="AZ80">
        <v>2.9068000000000001</v>
      </c>
      <c r="BA80">
        <v>2.7408999999999999</v>
      </c>
      <c r="BB80">
        <v>3.0831</v>
      </c>
      <c r="BC80">
        <v>2.6524999999999999</v>
      </c>
      <c r="BD80">
        <v>2.3393999999999999</v>
      </c>
      <c r="BE80">
        <v>2.6181999999999999</v>
      </c>
      <c r="BF80">
        <v>2.9996</v>
      </c>
      <c r="BG80">
        <v>2.5937999999999999</v>
      </c>
      <c r="BH80">
        <v>2.839</v>
      </c>
      <c r="BI80">
        <v>3.5480999999999998</v>
      </c>
      <c r="BJ80">
        <v>2.9998999999999998</v>
      </c>
      <c r="BK80">
        <v>1.9842</v>
      </c>
      <c r="BL80">
        <v>2.9611000000000001</v>
      </c>
      <c r="BM80">
        <v>2.2259000000000002</v>
      </c>
      <c r="BN80">
        <v>2.7698999999999998</v>
      </c>
      <c r="BO80">
        <v>2.0722</v>
      </c>
      <c r="BP80">
        <v>5.9374000000000002</v>
      </c>
      <c r="BQ80">
        <v>2.0924</v>
      </c>
      <c r="BR80">
        <v>1.8519000000000001</v>
      </c>
      <c r="BS80">
        <v>2.4108999999999998</v>
      </c>
      <c r="BT80">
        <v>3.4961000000000002</v>
      </c>
      <c r="BU80">
        <v>2.6208</v>
      </c>
      <c r="BV80">
        <v>2.6739000000000002</v>
      </c>
      <c r="BW80">
        <v>2.2421000000000002</v>
      </c>
      <c r="BX80">
        <v>2.3363999999999998</v>
      </c>
      <c r="BY80">
        <v>2.6855000000000002</v>
      </c>
      <c r="BZ80">
        <v>3.1924000000000001</v>
      </c>
      <c r="CA80">
        <v>2.7067000000000001</v>
      </c>
      <c r="CB80">
        <v>2.0882999999999998</v>
      </c>
      <c r="CC80">
        <v>2.6916000000000002</v>
      </c>
      <c r="CD80">
        <v>3.4695999999999998</v>
      </c>
      <c r="CE80">
        <v>2.4964</v>
      </c>
      <c r="CF80">
        <v>2.8990999999999998</v>
      </c>
      <c r="CG80">
        <v>3.3860999999999999</v>
      </c>
      <c r="CH80">
        <v>2.5245000000000002</v>
      </c>
      <c r="CI80">
        <v>2.3824000000000001</v>
      </c>
      <c r="CJ80">
        <v>3.4272</v>
      </c>
      <c r="CK80">
        <v>3.3235999999999999</v>
      </c>
      <c r="CL80">
        <v>3.4662000000000002</v>
      </c>
      <c r="CM80">
        <v>3.1724000000000001</v>
      </c>
      <c r="CN80">
        <v>3.6890999999999998</v>
      </c>
      <c r="CO80">
        <v>3.2132000000000001</v>
      </c>
      <c r="CP80">
        <v>2.8824999999999998</v>
      </c>
      <c r="CQ80">
        <v>4.1111000000000004</v>
      </c>
      <c r="CR80">
        <v>4.9097</v>
      </c>
      <c r="CS80">
        <v>4.9021999999999997</v>
      </c>
      <c r="CT80">
        <v>5.2458999999999998</v>
      </c>
      <c r="CU80">
        <v>4.1878000000000002</v>
      </c>
      <c r="CV80">
        <v>5.0541999999999998</v>
      </c>
      <c r="CW80">
        <v>5.1085000000000003</v>
      </c>
      <c r="CX80">
        <v>5.2877000000000001</v>
      </c>
      <c r="CY80">
        <v>5.2240000000000002</v>
      </c>
      <c r="CZ80">
        <v>5.3128000000000002</v>
      </c>
      <c r="DA80">
        <v>5.5574000000000003</v>
      </c>
      <c r="DB80">
        <v>5.3453999999999997</v>
      </c>
      <c r="DC80">
        <v>4.8837999999999999</v>
      </c>
      <c r="DD80">
        <v>5.4752999999999998</v>
      </c>
      <c r="DE80">
        <v>5.0758999999999999</v>
      </c>
      <c r="DF80">
        <v>5.1458000000000004</v>
      </c>
      <c r="DG80">
        <v>5.5465</v>
      </c>
      <c r="DH80">
        <v>5.6848999999999998</v>
      </c>
      <c r="DI80">
        <v>5.3536999999999999</v>
      </c>
      <c r="DJ80">
        <v>5.3906000000000001</v>
      </c>
      <c r="DK80">
        <v>5.2812999999999999</v>
      </c>
      <c r="DL80">
        <v>6.1342999999999996</v>
      </c>
      <c r="DM80">
        <v>5.6295999999999999</v>
      </c>
      <c r="DN80">
        <v>6.1151999999999997</v>
      </c>
      <c r="DO80">
        <v>5.5628000000000002</v>
      </c>
      <c r="DP80">
        <v>6.0914000000000001</v>
      </c>
      <c r="DQ80">
        <v>5.7016999999999998</v>
      </c>
      <c r="DR80">
        <v>4.6982999999999997</v>
      </c>
      <c r="DS80">
        <v>6.0963000000000003</v>
      </c>
      <c r="DT80">
        <v>6.2098000000000004</v>
      </c>
      <c r="DU80">
        <v>6.242</v>
      </c>
      <c r="DV80">
        <v>6.3720999999999997</v>
      </c>
      <c r="DW80">
        <v>6.2683999999999997</v>
      </c>
      <c r="DX80">
        <v>6.3861999999999997</v>
      </c>
      <c r="DY80">
        <v>6.3025000000000002</v>
      </c>
      <c r="DZ80">
        <v>6.298</v>
      </c>
      <c r="EA80">
        <v>6.3003999999999998</v>
      </c>
      <c r="EB80">
        <v>4.4040999999999997</v>
      </c>
      <c r="EC80">
        <v>4.3282999999999996</v>
      </c>
      <c r="ED80">
        <v>3.2191000000000001</v>
      </c>
      <c r="EE80">
        <v>3.6827999999999999</v>
      </c>
      <c r="EF80">
        <v>3.5577999999999999</v>
      </c>
      <c r="EG80">
        <v>3.8262999999999998</v>
      </c>
      <c r="EH80">
        <v>4.1765999999999996</v>
      </c>
      <c r="EI80">
        <v>3.8271999999999999</v>
      </c>
      <c r="EJ80">
        <v>3.7774000000000001</v>
      </c>
      <c r="EK80">
        <v>4.3338999999999999</v>
      </c>
      <c r="EL80">
        <v>3.6240999999999999</v>
      </c>
      <c r="EM80">
        <v>3.5529000000000002</v>
      </c>
      <c r="EN80">
        <v>2.9186000000000001</v>
      </c>
      <c r="EO80">
        <v>3.5760000000000001</v>
      </c>
      <c r="EP80">
        <v>3.2837000000000001</v>
      </c>
      <c r="EQ80">
        <v>3.0495999999999999</v>
      </c>
      <c r="ER80">
        <v>3.2250000000000001</v>
      </c>
      <c r="ES80">
        <v>2.7324999999999999</v>
      </c>
      <c r="ET80">
        <v>2.9405000000000001</v>
      </c>
      <c r="EU80">
        <v>2.2342</v>
      </c>
      <c r="EV80">
        <v>2.8603000000000001</v>
      </c>
      <c r="EW80">
        <v>2.3384999999999998</v>
      </c>
      <c r="EX80">
        <v>2.8645</v>
      </c>
      <c r="EY80">
        <v>3.9340999999999999</v>
      </c>
      <c r="EZ80">
        <v>3.04</v>
      </c>
      <c r="FA80">
        <v>3.5186999999999999</v>
      </c>
      <c r="FB80">
        <v>3.8483999999999998</v>
      </c>
      <c r="FC80">
        <v>4.4779</v>
      </c>
      <c r="FD80">
        <v>3.8736000000000002</v>
      </c>
      <c r="FE80">
        <v>3.9691000000000001</v>
      </c>
      <c r="FF80">
        <v>4.0156000000000001</v>
      </c>
      <c r="FG80">
        <v>3.6347999999999998</v>
      </c>
      <c r="FH80">
        <v>3.7052</v>
      </c>
      <c r="FI80">
        <v>4.0768000000000004</v>
      </c>
      <c r="FJ80">
        <v>3.9064999999999999</v>
      </c>
      <c r="FK80">
        <v>4.1052999999999997</v>
      </c>
      <c r="FL80">
        <v>4.1542000000000003</v>
      </c>
      <c r="FM80">
        <v>2.9108999999999998</v>
      </c>
      <c r="FN80">
        <v>3.7924000000000002</v>
      </c>
      <c r="FO80">
        <v>3.2221000000000002</v>
      </c>
      <c r="FP80">
        <v>3.5979000000000001</v>
      </c>
      <c r="FQ80">
        <v>3.7907999999999999</v>
      </c>
      <c r="FR80">
        <v>4.5664999999999996</v>
      </c>
      <c r="FS80">
        <v>4.4283999999999999</v>
      </c>
      <c r="FT80">
        <v>3.0223</v>
      </c>
      <c r="FU80">
        <v>3.7244999999999999</v>
      </c>
      <c r="FV80">
        <v>3.2157</v>
      </c>
      <c r="FW80">
        <v>4.0785999999999998</v>
      </c>
      <c r="FX80">
        <v>3.6355</v>
      </c>
      <c r="FY80">
        <v>3.6924999999999999</v>
      </c>
      <c r="FZ80">
        <v>4.1553000000000004</v>
      </c>
      <c r="GA80">
        <v>2.6326999999999998</v>
      </c>
      <c r="GB80">
        <v>3.8275999999999999</v>
      </c>
      <c r="GC80">
        <v>3.3081</v>
      </c>
      <c r="GD80">
        <v>4.1001000000000003</v>
      </c>
      <c r="GE80">
        <v>4.3563000000000001</v>
      </c>
      <c r="GF80">
        <v>4.6353999999999997</v>
      </c>
      <c r="GG80">
        <v>4.7469000000000001</v>
      </c>
      <c r="GH80">
        <v>4.5659000000000001</v>
      </c>
      <c r="GI80">
        <v>5.1927000000000003</v>
      </c>
      <c r="GJ80">
        <v>5.0598000000000001</v>
      </c>
      <c r="GK80">
        <v>5.3632999999999997</v>
      </c>
      <c r="GL80">
        <v>4.5453000000000001</v>
      </c>
      <c r="GM80">
        <v>4.6459999999999999</v>
      </c>
      <c r="GN80">
        <v>4.5633999999999997</v>
      </c>
      <c r="GO80">
        <v>5.4783999999999997</v>
      </c>
      <c r="GP80">
        <v>5.7648999999999999</v>
      </c>
      <c r="GQ80">
        <v>5.7039999999999997</v>
      </c>
      <c r="GR80">
        <v>5.4851000000000001</v>
      </c>
      <c r="GS80">
        <v>5.3639000000000001</v>
      </c>
      <c r="GT80">
        <v>5.1779999999999999</v>
      </c>
      <c r="GU80">
        <v>4.5926999999999998</v>
      </c>
      <c r="GV80">
        <v>5.2</v>
      </c>
      <c r="GW80">
        <v>5.4122000000000003</v>
      </c>
      <c r="GX80">
        <v>5.5113000000000003</v>
      </c>
      <c r="GY80">
        <v>5.1463000000000001</v>
      </c>
      <c r="GZ80">
        <v>5.3438999999999997</v>
      </c>
      <c r="HA80">
        <v>5.2557</v>
      </c>
      <c r="HB80">
        <v>5.0746000000000002</v>
      </c>
      <c r="HC80">
        <v>5.4843000000000002</v>
      </c>
      <c r="HD80">
        <v>5.8597000000000001</v>
      </c>
      <c r="HE80">
        <v>5.6551999999999998</v>
      </c>
      <c r="HF80">
        <v>5.6432000000000002</v>
      </c>
      <c r="HG80">
        <v>5.3550000000000004</v>
      </c>
      <c r="HH80">
        <v>5.7752999999999997</v>
      </c>
      <c r="HI80">
        <v>5.3387000000000002</v>
      </c>
      <c r="HJ80">
        <v>5.6231</v>
      </c>
      <c r="HK80">
        <v>5.7236000000000002</v>
      </c>
      <c r="HL80">
        <v>5.2069000000000001</v>
      </c>
      <c r="HM80">
        <v>5.5101000000000004</v>
      </c>
      <c r="HN80">
        <v>5.9581</v>
      </c>
      <c r="HO80">
        <v>5.8712999999999997</v>
      </c>
      <c r="HP80">
        <v>5.5633999999999997</v>
      </c>
      <c r="HQ80">
        <v>5.6776</v>
      </c>
      <c r="HR80">
        <v>5.3353000000000002</v>
      </c>
      <c r="HS80">
        <v>5.8624999999999998</v>
      </c>
      <c r="HT80">
        <v>5.6102999999999996</v>
      </c>
      <c r="HU80">
        <v>4.9302000000000001</v>
      </c>
      <c r="HV80">
        <v>5.6651999999999996</v>
      </c>
      <c r="HW80">
        <v>4.9234</v>
      </c>
      <c r="HX80">
        <v>4.4664999999999999</v>
      </c>
      <c r="HY80">
        <v>4.3874000000000004</v>
      </c>
      <c r="HZ80">
        <v>4.5453999999999999</v>
      </c>
      <c r="IA80">
        <v>4.5911</v>
      </c>
      <c r="IB80">
        <v>4.0978000000000003</v>
      </c>
      <c r="IC80">
        <v>4.6913</v>
      </c>
      <c r="ID80">
        <v>3.8645</v>
      </c>
      <c r="IE80">
        <v>3.2698999999999998</v>
      </c>
      <c r="IF80">
        <v>3.831</v>
      </c>
      <c r="IG80">
        <v>3.6312000000000002</v>
      </c>
      <c r="IH80">
        <v>3.0722999999999998</v>
      </c>
      <c r="II80">
        <v>3.6779999999999999</v>
      </c>
      <c r="IJ80">
        <v>2.7145000000000001</v>
      </c>
      <c r="IK80">
        <v>3.0062000000000002</v>
      </c>
      <c r="IL80">
        <v>2.9161000000000001</v>
      </c>
      <c r="IM80">
        <v>3.7751999999999999</v>
      </c>
      <c r="IN80">
        <v>2.8837000000000002</v>
      </c>
      <c r="IO80">
        <v>4.6153000000000004</v>
      </c>
      <c r="IP80">
        <v>2.7029999999999998</v>
      </c>
      <c r="IQ80">
        <v>4.1189</v>
      </c>
      <c r="IR80">
        <v>4.0589000000000004</v>
      </c>
      <c r="IS80">
        <v>4.8815</v>
      </c>
      <c r="IT80">
        <v>4.8970000000000002</v>
      </c>
      <c r="IU80">
        <v>4.9596</v>
      </c>
      <c r="IV80">
        <v>4.8895999999999997</v>
      </c>
      <c r="IW80">
        <v>4.9142999999999999</v>
      </c>
      <c r="IX80">
        <v>4.7335000000000003</v>
      </c>
      <c r="IY80">
        <v>4.4208999999999996</v>
      </c>
      <c r="IZ80">
        <v>5.0857000000000001</v>
      </c>
      <c r="JA80">
        <v>5.1768999999999998</v>
      </c>
      <c r="JB80">
        <v>4.9497</v>
      </c>
      <c r="JC80">
        <v>5.0111999999999997</v>
      </c>
      <c r="JD80">
        <v>4.9470999999999998</v>
      </c>
      <c r="JE80">
        <v>3.1890000000000001</v>
      </c>
      <c r="JF80">
        <v>3.1198000000000001</v>
      </c>
      <c r="JG80">
        <v>3.4790000000000001</v>
      </c>
      <c r="JH80">
        <v>3.2441</v>
      </c>
      <c r="JI80">
        <v>2.8027000000000002</v>
      </c>
      <c r="JJ80">
        <v>2.7488999999999999</v>
      </c>
      <c r="JK80">
        <v>2.8519000000000001</v>
      </c>
      <c r="JL80">
        <v>3.0285000000000002</v>
      </c>
      <c r="JM80">
        <v>3.2578</v>
      </c>
      <c r="JN80">
        <v>5.2156000000000002</v>
      </c>
      <c r="JO80">
        <v>3.2645</v>
      </c>
      <c r="JP80">
        <v>2.8812000000000002</v>
      </c>
      <c r="JQ80">
        <v>3.1757</v>
      </c>
      <c r="JR80">
        <v>3.3020999999999998</v>
      </c>
      <c r="JS80">
        <v>3.2456</v>
      </c>
      <c r="JT80">
        <v>3.3542999999999998</v>
      </c>
      <c r="JU80">
        <v>3.4470000000000001</v>
      </c>
      <c r="JV80">
        <v>3.2980999999999998</v>
      </c>
      <c r="JW80">
        <v>4.6863999999999999</v>
      </c>
      <c r="JX80">
        <v>4.7409999999999997</v>
      </c>
      <c r="JY80">
        <v>4.2721</v>
      </c>
      <c r="JZ80">
        <v>4.2798999999999996</v>
      </c>
      <c r="KA80">
        <v>5.0087999999999999</v>
      </c>
      <c r="KB80">
        <v>4.7487000000000004</v>
      </c>
      <c r="KC80">
        <v>4.9085000000000001</v>
      </c>
      <c r="KD80">
        <v>4.7352999999999996</v>
      </c>
      <c r="KE80">
        <v>5.2153</v>
      </c>
      <c r="KF80">
        <v>4.7295999999999996</v>
      </c>
      <c r="KG80">
        <v>4.4619999999999997</v>
      </c>
      <c r="KH80">
        <v>4.9851000000000001</v>
      </c>
      <c r="KI80">
        <v>4.8388999999999998</v>
      </c>
      <c r="KJ80">
        <v>4.3292000000000002</v>
      </c>
      <c r="KK80">
        <v>5.4812000000000003</v>
      </c>
      <c r="KL80">
        <v>5.2226999999999997</v>
      </c>
      <c r="KM80">
        <v>4.7240000000000002</v>
      </c>
      <c r="KN80">
        <v>4.5461999999999998</v>
      </c>
      <c r="KO80">
        <v>5.4267000000000003</v>
      </c>
      <c r="KP80">
        <v>5.3036000000000003</v>
      </c>
      <c r="KQ80">
        <v>4.9942000000000002</v>
      </c>
      <c r="KR80">
        <v>4.9291999999999998</v>
      </c>
      <c r="KS80">
        <v>4.5734000000000004</v>
      </c>
      <c r="KT80">
        <v>4.5488</v>
      </c>
      <c r="KU80">
        <v>4.3170999999999999</v>
      </c>
      <c r="KV80">
        <v>4.1513999999999998</v>
      </c>
      <c r="KW80">
        <v>4.1040000000000001</v>
      </c>
      <c r="KX80">
        <v>4.7876000000000003</v>
      </c>
      <c r="KY80">
        <v>3.9539</v>
      </c>
      <c r="KZ80">
        <v>3.7677999999999998</v>
      </c>
      <c r="LA80">
        <v>4.0061</v>
      </c>
      <c r="LB80">
        <v>4.0686999999999998</v>
      </c>
      <c r="LC80">
        <v>4.0860000000000003</v>
      </c>
      <c r="LD80">
        <v>4.1299000000000001</v>
      </c>
      <c r="LE80">
        <v>3.6928000000000001</v>
      </c>
      <c r="LF80">
        <v>3.6772999999999998</v>
      </c>
      <c r="LG80">
        <v>3.8172999999999999</v>
      </c>
      <c r="LH80">
        <v>4.6925999999999997</v>
      </c>
      <c r="LI80">
        <v>3.9232999999999998</v>
      </c>
      <c r="LJ80">
        <v>3.6941000000000002</v>
      </c>
      <c r="LK80">
        <v>3.7717000000000001</v>
      </c>
      <c r="LL80">
        <v>3.9001999999999999</v>
      </c>
    </row>
    <row r="81" spans="1:324">
      <c r="A81">
        <v>80</v>
      </c>
      <c r="B81">
        <v>3.7881</v>
      </c>
      <c r="C81">
        <v>3.3723999999999998</v>
      </c>
      <c r="D81">
        <v>3.2498999999999998</v>
      </c>
      <c r="E81">
        <v>3.4380999999999999</v>
      </c>
      <c r="F81">
        <v>3.6004</v>
      </c>
      <c r="G81">
        <v>3.2334999999999998</v>
      </c>
      <c r="H81">
        <v>4.0254000000000003</v>
      </c>
      <c r="I81">
        <v>3.5148999999999999</v>
      </c>
      <c r="J81">
        <v>3.5177</v>
      </c>
      <c r="K81">
        <v>3.6213000000000002</v>
      </c>
      <c r="L81">
        <v>3.4569999999999999</v>
      </c>
      <c r="M81">
        <v>3.4228999999999998</v>
      </c>
      <c r="N81">
        <v>3.5613999999999999</v>
      </c>
      <c r="O81">
        <v>3.855</v>
      </c>
      <c r="P81">
        <v>3.1513</v>
      </c>
      <c r="Q81">
        <v>3.3258000000000001</v>
      </c>
      <c r="R81">
        <v>2.9727000000000001</v>
      </c>
      <c r="S81">
        <v>3.1265999999999998</v>
      </c>
      <c r="T81">
        <v>3.1833</v>
      </c>
      <c r="U81">
        <v>4.2729999999999997</v>
      </c>
      <c r="V81">
        <v>3.5617000000000001</v>
      </c>
      <c r="W81">
        <v>2.9422999999999999</v>
      </c>
      <c r="X81">
        <v>2.5440999999999998</v>
      </c>
      <c r="Y81">
        <v>3.2195</v>
      </c>
      <c r="Z81">
        <v>3.2441</v>
      </c>
      <c r="AA81">
        <v>3.1844000000000001</v>
      </c>
      <c r="AB81">
        <v>3.1166</v>
      </c>
      <c r="AC81">
        <v>3.2507000000000001</v>
      </c>
      <c r="AD81">
        <v>2.6919</v>
      </c>
      <c r="AE81">
        <v>2.5798000000000001</v>
      </c>
      <c r="AF81">
        <v>2.9514</v>
      </c>
      <c r="AG81">
        <v>3.254</v>
      </c>
      <c r="AH81">
        <v>2.8037000000000001</v>
      </c>
      <c r="AI81">
        <v>3.48</v>
      </c>
      <c r="AJ81">
        <v>2.6160999999999999</v>
      </c>
      <c r="AK81">
        <v>2.3546</v>
      </c>
      <c r="AL81">
        <v>3.3559000000000001</v>
      </c>
      <c r="AM81">
        <v>2.9249000000000001</v>
      </c>
      <c r="AN81">
        <v>2.8881999999999999</v>
      </c>
      <c r="AO81">
        <v>2.8088000000000002</v>
      </c>
      <c r="AP81">
        <v>2.8611</v>
      </c>
      <c r="AQ81">
        <v>2.3216999999999999</v>
      </c>
      <c r="AR81">
        <v>3.0945999999999998</v>
      </c>
      <c r="AS81">
        <v>2.8319000000000001</v>
      </c>
      <c r="AT81">
        <v>2.7614999999999998</v>
      </c>
      <c r="AU81">
        <v>2.6728000000000001</v>
      </c>
      <c r="AV81">
        <v>2.6484000000000001</v>
      </c>
      <c r="AW81">
        <v>2.6829999999999998</v>
      </c>
      <c r="AX81">
        <v>2.5480999999999998</v>
      </c>
      <c r="AY81">
        <v>3.2566000000000002</v>
      </c>
      <c r="AZ81">
        <v>2.8858000000000001</v>
      </c>
      <c r="BA81">
        <v>2.7431000000000001</v>
      </c>
      <c r="BB81">
        <v>2.9441999999999999</v>
      </c>
      <c r="BC81">
        <v>2.6556999999999999</v>
      </c>
      <c r="BD81">
        <v>2.3466999999999998</v>
      </c>
      <c r="BE81">
        <v>2.5464000000000002</v>
      </c>
      <c r="BF81">
        <v>2.9790999999999999</v>
      </c>
      <c r="BG81">
        <v>2.5804999999999998</v>
      </c>
      <c r="BH81">
        <v>2.7881</v>
      </c>
      <c r="BI81">
        <v>3.3799000000000001</v>
      </c>
      <c r="BJ81">
        <v>2.9275000000000002</v>
      </c>
      <c r="BK81">
        <v>2.0026999999999999</v>
      </c>
      <c r="BL81">
        <v>2.919</v>
      </c>
      <c r="BM81">
        <v>2.2376999999999998</v>
      </c>
      <c r="BN81">
        <v>2.7475000000000001</v>
      </c>
      <c r="BO81">
        <v>2.0973999999999999</v>
      </c>
      <c r="BP81">
        <v>5.5895999999999999</v>
      </c>
      <c r="BQ81">
        <v>2.1061000000000001</v>
      </c>
      <c r="BR81">
        <v>1.897</v>
      </c>
      <c r="BS81">
        <v>2.3980000000000001</v>
      </c>
      <c r="BT81">
        <v>3.4115000000000002</v>
      </c>
      <c r="BU81">
        <v>2.5994000000000002</v>
      </c>
      <c r="BV81">
        <v>2.6631999999999998</v>
      </c>
      <c r="BW81">
        <v>2.3058000000000001</v>
      </c>
      <c r="BX81">
        <v>2.3805999999999998</v>
      </c>
      <c r="BY81">
        <v>2.6823999999999999</v>
      </c>
      <c r="BZ81">
        <v>3.1234000000000002</v>
      </c>
      <c r="CA81">
        <v>2.7191000000000001</v>
      </c>
      <c r="CB81">
        <v>2.1427</v>
      </c>
      <c r="CC81">
        <v>2.726</v>
      </c>
      <c r="CD81">
        <v>3.6063999999999998</v>
      </c>
      <c r="CE81">
        <v>2.5129999999999999</v>
      </c>
      <c r="CF81">
        <v>2.9041000000000001</v>
      </c>
      <c r="CG81">
        <v>3.3157999999999999</v>
      </c>
      <c r="CH81">
        <v>2.605</v>
      </c>
      <c r="CI81">
        <v>2.4171</v>
      </c>
      <c r="CJ81">
        <v>3.4373</v>
      </c>
      <c r="CK81">
        <v>3.3233000000000001</v>
      </c>
      <c r="CL81">
        <v>3.4641000000000002</v>
      </c>
      <c r="CM81">
        <v>3.1808999999999998</v>
      </c>
      <c r="CN81">
        <v>3.7029999999999998</v>
      </c>
      <c r="CO81">
        <v>3.2679999999999998</v>
      </c>
      <c r="CP81">
        <v>2.9689000000000001</v>
      </c>
      <c r="CQ81">
        <v>4.0933999999999999</v>
      </c>
      <c r="CR81">
        <v>4.8872</v>
      </c>
      <c r="CS81">
        <v>4.8716999999999997</v>
      </c>
      <c r="CT81">
        <v>5.2210000000000001</v>
      </c>
      <c r="CU81">
        <v>4.24</v>
      </c>
      <c r="CV81">
        <v>5.1321000000000003</v>
      </c>
      <c r="CW81">
        <v>5.1017999999999999</v>
      </c>
      <c r="CX81">
        <v>5.2968999999999999</v>
      </c>
      <c r="CY81">
        <v>5.2427999999999999</v>
      </c>
      <c r="CZ81">
        <v>5.3342999999999998</v>
      </c>
      <c r="DA81">
        <v>5.5728</v>
      </c>
      <c r="DB81">
        <v>5.3814000000000002</v>
      </c>
      <c r="DC81">
        <v>5.0065</v>
      </c>
      <c r="DD81">
        <v>5.5105000000000004</v>
      </c>
      <c r="DE81">
        <v>5.1249000000000002</v>
      </c>
      <c r="DF81">
        <v>5.2115999999999998</v>
      </c>
      <c r="DG81">
        <v>5.6177000000000001</v>
      </c>
      <c r="DH81">
        <v>5.7294999999999998</v>
      </c>
      <c r="DI81">
        <v>5.4089999999999998</v>
      </c>
      <c r="DJ81">
        <v>5.4237000000000002</v>
      </c>
      <c r="DK81">
        <v>5.3365999999999998</v>
      </c>
      <c r="DL81">
        <v>6.1737000000000002</v>
      </c>
      <c r="DM81">
        <v>5.7058999999999997</v>
      </c>
      <c r="DN81">
        <v>6.1643999999999997</v>
      </c>
      <c r="DO81">
        <v>5.5937999999999999</v>
      </c>
      <c r="DP81">
        <v>6.1314000000000002</v>
      </c>
      <c r="DQ81">
        <v>5.7092000000000001</v>
      </c>
      <c r="DR81">
        <v>4.8563000000000001</v>
      </c>
      <c r="DS81">
        <v>6.1067</v>
      </c>
      <c r="DT81">
        <v>6.2361000000000004</v>
      </c>
      <c r="DU81">
        <v>6.2317</v>
      </c>
      <c r="DV81">
        <v>6.3836000000000004</v>
      </c>
      <c r="DW81">
        <v>6.3053999999999997</v>
      </c>
      <c r="DX81">
        <v>6.3932000000000002</v>
      </c>
      <c r="DY81">
        <v>6.3113000000000001</v>
      </c>
      <c r="DZ81">
        <v>6.3384</v>
      </c>
      <c r="EA81">
        <v>6.3680000000000003</v>
      </c>
      <c r="EB81">
        <v>4.4183000000000003</v>
      </c>
      <c r="EC81">
        <v>4.3108000000000004</v>
      </c>
      <c r="ED81">
        <v>3.2591999999999999</v>
      </c>
      <c r="EE81">
        <v>3.7334000000000001</v>
      </c>
      <c r="EF81">
        <v>3.6213000000000002</v>
      </c>
      <c r="EG81">
        <v>3.847</v>
      </c>
      <c r="EH81">
        <v>4.1989000000000001</v>
      </c>
      <c r="EI81">
        <v>3.8435000000000001</v>
      </c>
      <c r="EJ81">
        <v>3.7776000000000001</v>
      </c>
      <c r="EK81">
        <v>4.3407999999999998</v>
      </c>
      <c r="EL81">
        <v>3.6551</v>
      </c>
      <c r="EM81">
        <v>3.5697999999999999</v>
      </c>
      <c r="EN81">
        <v>2.9081999999999999</v>
      </c>
      <c r="EO81">
        <v>3.5878999999999999</v>
      </c>
      <c r="EP81">
        <v>3.3140000000000001</v>
      </c>
      <c r="EQ81">
        <v>3.101</v>
      </c>
      <c r="ER81">
        <v>3.165</v>
      </c>
      <c r="ES81">
        <v>2.8805000000000001</v>
      </c>
      <c r="ET81">
        <v>2.9939</v>
      </c>
      <c r="EU81">
        <v>2.2530999999999999</v>
      </c>
      <c r="EV81">
        <v>2.8877999999999999</v>
      </c>
      <c r="EW81">
        <v>2.3618999999999999</v>
      </c>
      <c r="EX81">
        <v>2.9001000000000001</v>
      </c>
      <c r="EY81">
        <v>3.9733000000000001</v>
      </c>
      <c r="EZ81">
        <v>3.0556000000000001</v>
      </c>
      <c r="FA81">
        <v>3.5261999999999998</v>
      </c>
      <c r="FB81">
        <v>3.8534000000000002</v>
      </c>
      <c r="FC81">
        <v>4.4875999999999996</v>
      </c>
      <c r="FD81">
        <v>3.9276</v>
      </c>
      <c r="FE81">
        <v>4.0194000000000001</v>
      </c>
      <c r="FF81">
        <v>3.9862000000000002</v>
      </c>
      <c r="FG81">
        <v>3.6667999999999998</v>
      </c>
      <c r="FH81">
        <v>3.5449000000000002</v>
      </c>
      <c r="FI81">
        <v>4.1359000000000004</v>
      </c>
      <c r="FJ81">
        <v>3.9645000000000001</v>
      </c>
      <c r="FK81">
        <v>4.1577000000000002</v>
      </c>
      <c r="FL81">
        <v>4.1955999999999998</v>
      </c>
      <c r="FM81">
        <v>2.9377</v>
      </c>
      <c r="FN81">
        <v>3.8132999999999999</v>
      </c>
      <c r="FO81">
        <v>3.2435</v>
      </c>
      <c r="FP81">
        <v>3.6303999999999998</v>
      </c>
      <c r="FQ81">
        <v>3.8363999999999998</v>
      </c>
      <c r="FR81">
        <v>4.6211000000000002</v>
      </c>
      <c r="FS81">
        <v>4.4530000000000003</v>
      </c>
      <c r="FT81">
        <v>3.1204000000000001</v>
      </c>
      <c r="FU81">
        <v>3.8209</v>
      </c>
      <c r="FV81">
        <v>3.1598000000000002</v>
      </c>
      <c r="FW81">
        <v>4.0362</v>
      </c>
      <c r="FX81">
        <v>3.6661000000000001</v>
      </c>
      <c r="FY81">
        <v>3.6753</v>
      </c>
      <c r="FZ81">
        <v>4.1185</v>
      </c>
      <c r="GA81">
        <v>2.6271</v>
      </c>
      <c r="GB81">
        <v>3.8376999999999999</v>
      </c>
      <c r="GC81">
        <v>3.3380999999999998</v>
      </c>
      <c r="GD81">
        <v>4.1188000000000002</v>
      </c>
      <c r="GE81">
        <v>4.3413000000000004</v>
      </c>
      <c r="GF81">
        <v>4.5795000000000003</v>
      </c>
      <c r="GG81">
        <v>4.7380000000000004</v>
      </c>
      <c r="GH81">
        <v>4.5294999999999996</v>
      </c>
      <c r="GI81">
        <v>5.2037000000000004</v>
      </c>
      <c r="GJ81">
        <v>5.0622999999999996</v>
      </c>
      <c r="GK81">
        <v>5.3516000000000004</v>
      </c>
      <c r="GL81">
        <v>4.5382999999999996</v>
      </c>
      <c r="GM81">
        <v>4.6219999999999999</v>
      </c>
      <c r="GN81">
        <v>4.5396000000000001</v>
      </c>
      <c r="GO81">
        <v>5.4280999999999997</v>
      </c>
      <c r="GP81">
        <v>5.6933999999999996</v>
      </c>
      <c r="GQ81">
        <v>5.6703999999999999</v>
      </c>
      <c r="GR81">
        <v>5.45</v>
      </c>
      <c r="GS81">
        <v>5.3273999999999999</v>
      </c>
      <c r="GT81">
        <v>5.1256000000000004</v>
      </c>
      <c r="GU81">
        <v>4.5797999999999996</v>
      </c>
      <c r="GV81">
        <v>5.1515000000000004</v>
      </c>
      <c r="GW81">
        <v>5.3864999999999998</v>
      </c>
      <c r="GX81">
        <v>5.4978999999999996</v>
      </c>
      <c r="GY81">
        <v>5.1208</v>
      </c>
      <c r="GZ81">
        <v>5.3068999999999997</v>
      </c>
      <c r="HA81">
        <v>5.2412000000000001</v>
      </c>
      <c r="HB81">
        <v>5.0734000000000004</v>
      </c>
      <c r="HC81">
        <v>5.4329999999999998</v>
      </c>
      <c r="HD81">
        <v>5.8066000000000004</v>
      </c>
      <c r="HE81">
        <v>5.5980999999999996</v>
      </c>
      <c r="HF81">
        <v>5.6081000000000003</v>
      </c>
      <c r="HG81">
        <v>5.3799000000000001</v>
      </c>
      <c r="HH81">
        <v>5.7523</v>
      </c>
      <c r="HI81">
        <v>5.2839</v>
      </c>
      <c r="HJ81">
        <v>5.6124999999999998</v>
      </c>
      <c r="HK81">
        <v>5.7068000000000003</v>
      </c>
      <c r="HL81">
        <v>5.2084999999999999</v>
      </c>
      <c r="HM81">
        <v>5.4358000000000004</v>
      </c>
      <c r="HN81">
        <v>5.9462000000000002</v>
      </c>
      <c r="HO81">
        <v>5.8080999999999996</v>
      </c>
      <c r="HP81">
        <v>5.5213000000000001</v>
      </c>
      <c r="HQ81">
        <v>5.6238999999999999</v>
      </c>
      <c r="HR81">
        <v>5.3445999999999998</v>
      </c>
      <c r="HS81">
        <v>5.8250999999999999</v>
      </c>
      <c r="HT81">
        <v>5.5769000000000002</v>
      </c>
      <c r="HU81">
        <v>4.9015000000000004</v>
      </c>
      <c r="HV81">
        <v>5.6066000000000003</v>
      </c>
      <c r="HW81">
        <v>4.8734000000000002</v>
      </c>
      <c r="HX81">
        <v>4.4397000000000002</v>
      </c>
      <c r="HY81">
        <v>4.3605999999999998</v>
      </c>
      <c r="HZ81">
        <v>4.5221</v>
      </c>
      <c r="IA81">
        <v>4.5682999999999998</v>
      </c>
      <c r="IB81">
        <v>4.0505000000000004</v>
      </c>
      <c r="IC81">
        <v>4.6406000000000001</v>
      </c>
      <c r="ID81">
        <v>3.8231999999999999</v>
      </c>
      <c r="IE81">
        <v>3.2967</v>
      </c>
      <c r="IF81">
        <v>3.8165</v>
      </c>
      <c r="IG81">
        <v>3.6543999999999999</v>
      </c>
      <c r="IH81">
        <v>3.0613000000000001</v>
      </c>
      <c r="II81">
        <v>3.6962000000000002</v>
      </c>
      <c r="IJ81">
        <v>2.7374999999999998</v>
      </c>
      <c r="IK81">
        <v>3.0844</v>
      </c>
      <c r="IL81">
        <v>2.9318</v>
      </c>
      <c r="IM81">
        <v>3.7930999999999999</v>
      </c>
      <c r="IN81">
        <v>2.8754</v>
      </c>
      <c r="IO81">
        <v>4.5692000000000004</v>
      </c>
      <c r="IP81">
        <v>2.7401</v>
      </c>
      <c r="IQ81">
        <v>4.1016000000000004</v>
      </c>
      <c r="IR81">
        <v>4.0373999999999999</v>
      </c>
      <c r="IS81">
        <v>4.8545999999999996</v>
      </c>
      <c r="IT81">
        <v>4.8154000000000003</v>
      </c>
      <c r="IU81">
        <v>4.8822000000000001</v>
      </c>
      <c r="IV81">
        <v>4.8243999999999998</v>
      </c>
      <c r="IW81">
        <v>4.8592000000000004</v>
      </c>
      <c r="IX81">
        <v>4.7099000000000002</v>
      </c>
      <c r="IY81">
        <v>4.3559000000000001</v>
      </c>
      <c r="IZ81">
        <v>5.0388999999999999</v>
      </c>
      <c r="JA81">
        <v>5.0951000000000004</v>
      </c>
      <c r="JB81">
        <v>4.8761999999999999</v>
      </c>
      <c r="JC81">
        <v>4.9505999999999997</v>
      </c>
      <c r="JD81">
        <v>4.9362000000000004</v>
      </c>
      <c r="JE81">
        <v>3.2418</v>
      </c>
      <c r="JF81">
        <v>3.1598000000000002</v>
      </c>
      <c r="JG81">
        <v>3.4843000000000002</v>
      </c>
      <c r="JH81">
        <v>3.2572000000000001</v>
      </c>
      <c r="JI81">
        <v>2.9201999999999999</v>
      </c>
      <c r="JJ81">
        <v>2.7793999999999999</v>
      </c>
      <c r="JK81">
        <v>2.8784000000000001</v>
      </c>
      <c r="JL81">
        <v>2.9626999999999999</v>
      </c>
      <c r="JM81">
        <v>3.2755000000000001</v>
      </c>
      <c r="JN81">
        <v>5.1097000000000001</v>
      </c>
      <c r="JO81">
        <v>3.2625000000000002</v>
      </c>
      <c r="JP81">
        <v>2.8702000000000001</v>
      </c>
      <c r="JQ81">
        <v>3.1758999999999999</v>
      </c>
      <c r="JR81">
        <v>3.2986</v>
      </c>
      <c r="JS81">
        <v>3.2345999999999999</v>
      </c>
      <c r="JT81">
        <v>3.3437999999999999</v>
      </c>
      <c r="JU81">
        <v>3.4405000000000001</v>
      </c>
      <c r="JV81">
        <v>3.3079999999999998</v>
      </c>
      <c r="JW81">
        <v>4.6386000000000003</v>
      </c>
      <c r="JX81">
        <v>4.7149000000000001</v>
      </c>
      <c r="JY81">
        <v>4.2751000000000001</v>
      </c>
      <c r="JZ81">
        <v>4.2473999999999998</v>
      </c>
      <c r="KA81">
        <v>4.91</v>
      </c>
      <c r="KB81">
        <v>4.6980000000000004</v>
      </c>
      <c r="KC81">
        <v>4.8179999999999996</v>
      </c>
      <c r="KD81">
        <v>4.7122999999999999</v>
      </c>
      <c r="KE81">
        <v>5.2281000000000004</v>
      </c>
      <c r="KF81">
        <v>4.7018000000000004</v>
      </c>
      <c r="KG81">
        <v>4.4291999999999998</v>
      </c>
      <c r="KH81">
        <v>4.9455999999999998</v>
      </c>
      <c r="KI81">
        <v>4.8208000000000002</v>
      </c>
      <c r="KJ81">
        <v>4.5096999999999996</v>
      </c>
      <c r="KK81">
        <v>5.4180999999999999</v>
      </c>
      <c r="KL81">
        <v>5.2439</v>
      </c>
      <c r="KM81">
        <v>4.7057000000000002</v>
      </c>
      <c r="KN81">
        <v>4.4911000000000003</v>
      </c>
      <c r="KO81">
        <v>5.3654000000000002</v>
      </c>
      <c r="KP81">
        <v>5.3086000000000002</v>
      </c>
      <c r="KQ81">
        <v>4.9737999999999998</v>
      </c>
      <c r="KR81">
        <v>4.9509999999999996</v>
      </c>
      <c r="KS81">
        <v>4.5206</v>
      </c>
      <c r="KT81">
        <v>4.5019</v>
      </c>
      <c r="KU81">
        <v>4.2770999999999999</v>
      </c>
      <c r="KV81">
        <v>4.1176000000000004</v>
      </c>
      <c r="KW81">
        <v>4.085</v>
      </c>
      <c r="KX81">
        <v>4.7842000000000002</v>
      </c>
      <c r="KY81">
        <v>3.9369000000000001</v>
      </c>
      <c r="KZ81">
        <v>3.7170999999999998</v>
      </c>
      <c r="LA81">
        <v>3.9849999999999999</v>
      </c>
      <c r="LB81">
        <v>4.0423999999999998</v>
      </c>
      <c r="LC81">
        <v>4.0777999999999999</v>
      </c>
      <c r="LD81">
        <v>4.1660000000000004</v>
      </c>
      <c r="LE81">
        <v>3.8174999999999999</v>
      </c>
      <c r="LF81">
        <v>3.6755</v>
      </c>
      <c r="LG81">
        <v>3.7928999999999999</v>
      </c>
      <c r="LH81">
        <v>4.6253000000000002</v>
      </c>
      <c r="LI81">
        <v>3.9563999999999999</v>
      </c>
      <c r="LJ81">
        <v>3.7488999999999999</v>
      </c>
      <c r="LK81">
        <v>3.8584999999999998</v>
      </c>
      <c r="LL81">
        <v>4.0316000000000001</v>
      </c>
    </row>
    <row r="82" spans="1:324">
      <c r="A82">
        <v>81</v>
      </c>
      <c r="B82">
        <v>3.8794</v>
      </c>
      <c r="C82">
        <v>3.6686000000000001</v>
      </c>
      <c r="D82">
        <v>3.4085999999999999</v>
      </c>
      <c r="E82">
        <v>3.6535000000000002</v>
      </c>
      <c r="F82">
        <v>3.7363</v>
      </c>
      <c r="G82">
        <v>3.5897999999999999</v>
      </c>
      <c r="H82">
        <v>4.1806999999999999</v>
      </c>
      <c r="I82">
        <v>3.6625000000000001</v>
      </c>
      <c r="J82">
        <v>3.6211000000000002</v>
      </c>
      <c r="K82">
        <v>3.8896999999999999</v>
      </c>
      <c r="L82">
        <v>3.6728000000000001</v>
      </c>
      <c r="M82">
        <v>3.6846000000000001</v>
      </c>
      <c r="N82">
        <v>3.6983999999999999</v>
      </c>
      <c r="O82">
        <v>4.0879000000000003</v>
      </c>
      <c r="P82">
        <v>3.2742</v>
      </c>
      <c r="Q82">
        <v>3.5274000000000001</v>
      </c>
      <c r="R82">
        <v>3.1652999999999998</v>
      </c>
      <c r="S82">
        <v>3.3220000000000001</v>
      </c>
      <c r="T82">
        <v>3.3658999999999999</v>
      </c>
      <c r="U82">
        <v>4.5326000000000004</v>
      </c>
      <c r="V82">
        <v>3.8117999999999999</v>
      </c>
      <c r="W82">
        <v>3.153</v>
      </c>
      <c r="X82">
        <v>2.7578</v>
      </c>
      <c r="Y82">
        <v>3.3658999999999999</v>
      </c>
      <c r="Z82">
        <v>3.3414000000000001</v>
      </c>
      <c r="AA82">
        <v>3.3007</v>
      </c>
      <c r="AB82">
        <v>3.2850000000000001</v>
      </c>
      <c r="AC82">
        <v>3.3397999999999999</v>
      </c>
      <c r="AD82">
        <v>2.8260999999999998</v>
      </c>
      <c r="AE82">
        <v>2.7881999999999998</v>
      </c>
      <c r="AF82">
        <v>3.0617000000000001</v>
      </c>
      <c r="AG82">
        <v>3.4365999999999999</v>
      </c>
      <c r="AH82">
        <v>2.9289999999999998</v>
      </c>
      <c r="AI82">
        <v>3.6612</v>
      </c>
      <c r="AJ82">
        <v>2.7608000000000001</v>
      </c>
      <c r="AK82">
        <v>2.5377000000000001</v>
      </c>
      <c r="AL82">
        <v>3.5251999999999999</v>
      </c>
      <c r="AM82">
        <v>3.1036000000000001</v>
      </c>
      <c r="AN82">
        <v>2.9824000000000002</v>
      </c>
      <c r="AO82">
        <v>2.9699</v>
      </c>
      <c r="AP82">
        <v>3.0127999999999999</v>
      </c>
      <c r="AQ82">
        <v>2.5112999999999999</v>
      </c>
      <c r="AR82">
        <v>3.1713</v>
      </c>
      <c r="AS82">
        <v>2.9965999999999999</v>
      </c>
      <c r="AT82">
        <v>2.9335</v>
      </c>
      <c r="AU82">
        <v>2.7814999999999999</v>
      </c>
      <c r="AV82">
        <v>2.7734000000000001</v>
      </c>
      <c r="AW82">
        <v>2.8107000000000002</v>
      </c>
      <c r="AX82">
        <v>2.6966000000000001</v>
      </c>
      <c r="AY82">
        <v>3.2995999999999999</v>
      </c>
      <c r="AZ82">
        <v>3.0407999999999999</v>
      </c>
      <c r="BA82">
        <v>2.8089</v>
      </c>
      <c r="BB82">
        <v>3.1324999999999998</v>
      </c>
      <c r="BC82">
        <v>2.8296000000000001</v>
      </c>
      <c r="BD82">
        <v>2.5200999999999998</v>
      </c>
      <c r="BE82">
        <v>2.6551999999999998</v>
      </c>
      <c r="BF82">
        <v>3.1206</v>
      </c>
      <c r="BG82">
        <v>2.6539999999999999</v>
      </c>
      <c r="BH82">
        <v>2.9476</v>
      </c>
      <c r="BI82">
        <v>3.39</v>
      </c>
      <c r="BJ82">
        <v>3.0529000000000002</v>
      </c>
      <c r="BK82">
        <v>2.1036999999999999</v>
      </c>
      <c r="BL82">
        <v>3.0752000000000002</v>
      </c>
      <c r="BM82">
        <v>2.3062999999999998</v>
      </c>
      <c r="BN82">
        <v>2.8944999999999999</v>
      </c>
      <c r="BO82">
        <v>2.1684000000000001</v>
      </c>
      <c r="BP82">
        <v>5.6014999999999997</v>
      </c>
      <c r="BQ82">
        <v>2.2004999999999999</v>
      </c>
      <c r="BR82">
        <v>1.9915</v>
      </c>
      <c r="BS82">
        <v>2.4581</v>
      </c>
      <c r="BT82">
        <v>3.5352000000000001</v>
      </c>
      <c r="BU82">
        <v>2.6434000000000002</v>
      </c>
      <c r="BV82">
        <v>2.8277000000000001</v>
      </c>
      <c r="BW82">
        <v>2.3727999999999998</v>
      </c>
      <c r="BX82">
        <v>2.5619000000000001</v>
      </c>
      <c r="BY82">
        <v>2.7309999999999999</v>
      </c>
      <c r="BZ82">
        <v>3.2576000000000001</v>
      </c>
      <c r="CA82">
        <v>2.7816000000000001</v>
      </c>
      <c r="CB82">
        <v>2.2389000000000001</v>
      </c>
      <c r="CC82">
        <v>2.8696999999999999</v>
      </c>
      <c r="CD82">
        <v>3.6438999999999999</v>
      </c>
      <c r="CE82">
        <v>2.6364000000000001</v>
      </c>
      <c r="CF82">
        <v>2.9603999999999999</v>
      </c>
      <c r="CG82">
        <v>3.4504000000000001</v>
      </c>
      <c r="CH82">
        <v>2.6560999999999999</v>
      </c>
      <c r="CI82">
        <v>2.5112999999999999</v>
      </c>
      <c r="CJ82">
        <v>3.4721000000000002</v>
      </c>
      <c r="CK82">
        <v>3.363</v>
      </c>
      <c r="CL82">
        <v>3.5070000000000001</v>
      </c>
      <c r="CM82">
        <v>3.2435</v>
      </c>
      <c r="CN82">
        <v>3.7309000000000001</v>
      </c>
      <c r="CO82">
        <v>3.3660000000000001</v>
      </c>
      <c r="CP82">
        <v>3.1229</v>
      </c>
      <c r="CQ82">
        <v>4.2050000000000001</v>
      </c>
      <c r="CR82">
        <v>5.0096999999999996</v>
      </c>
      <c r="CS82">
        <v>5.0138999999999996</v>
      </c>
      <c r="CT82">
        <v>5.3544</v>
      </c>
      <c r="CU82">
        <v>4.3962000000000003</v>
      </c>
      <c r="CV82">
        <v>5.3078000000000003</v>
      </c>
      <c r="CW82">
        <v>5.2154999999999996</v>
      </c>
      <c r="CX82">
        <v>5.4204999999999997</v>
      </c>
      <c r="CY82">
        <v>5.3785999999999996</v>
      </c>
      <c r="CZ82">
        <v>5.4855</v>
      </c>
      <c r="DA82">
        <v>5.7159000000000004</v>
      </c>
      <c r="DB82">
        <v>5.4951999999999996</v>
      </c>
      <c r="DC82">
        <v>5.0986000000000002</v>
      </c>
      <c r="DD82">
        <v>5.5750000000000002</v>
      </c>
      <c r="DE82">
        <v>5.1608000000000001</v>
      </c>
      <c r="DF82">
        <v>5.2428999999999997</v>
      </c>
      <c r="DG82">
        <v>5.6741000000000001</v>
      </c>
      <c r="DH82">
        <v>5.7927999999999997</v>
      </c>
      <c r="DI82">
        <v>5.5018000000000002</v>
      </c>
      <c r="DJ82">
        <v>5.5061999999999998</v>
      </c>
      <c r="DK82">
        <v>5.3921999999999999</v>
      </c>
      <c r="DL82">
        <v>6.1977000000000002</v>
      </c>
      <c r="DM82">
        <v>5.7510000000000003</v>
      </c>
      <c r="DN82">
        <v>6.1695000000000002</v>
      </c>
      <c r="DO82">
        <v>5.6626000000000003</v>
      </c>
      <c r="DP82">
        <v>6.1916000000000002</v>
      </c>
      <c r="DQ82">
        <v>5.8829000000000002</v>
      </c>
      <c r="DR82">
        <v>4.8987999999999996</v>
      </c>
      <c r="DS82">
        <v>6.2023999999999999</v>
      </c>
      <c r="DT82">
        <v>6.3272000000000004</v>
      </c>
      <c r="DU82">
        <v>6.3478000000000003</v>
      </c>
      <c r="DV82">
        <v>6.5533000000000001</v>
      </c>
      <c r="DW82">
        <v>6.4569999999999999</v>
      </c>
      <c r="DX82">
        <v>6.4987000000000004</v>
      </c>
      <c r="DY82">
        <v>6.41</v>
      </c>
      <c r="DZ82">
        <v>6.3461999999999996</v>
      </c>
      <c r="EA82">
        <v>6.3781999999999996</v>
      </c>
      <c r="EB82">
        <v>4.4523999999999999</v>
      </c>
      <c r="EC82">
        <v>4.3833000000000002</v>
      </c>
      <c r="ED82">
        <v>3.3614999999999999</v>
      </c>
      <c r="EE82">
        <v>3.7694999999999999</v>
      </c>
      <c r="EF82">
        <v>3.6766000000000001</v>
      </c>
      <c r="EG82">
        <v>3.9020000000000001</v>
      </c>
      <c r="EH82">
        <v>4.3418000000000001</v>
      </c>
      <c r="EI82">
        <v>3.9277000000000002</v>
      </c>
      <c r="EJ82">
        <v>3.8519000000000001</v>
      </c>
      <c r="EK82">
        <v>4.4566999999999997</v>
      </c>
      <c r="EL82">
        <v>3.7038000000000002</v>
      </c>
      <c r="EM82">
        <v>3.6768999999999998</v>
      </c>
      <c r="EN82">
        <v>2.9891999999999999</v>
      </c>
      <c r="EO82">
        <v>3.7054999999999998</v>
      </c>
      <c r="EP82">
        <v>3.3632</v>
      </c>
      <c r="EQ82">
        <v>3.3119999999999998</v>
      </c>
      <c r="ER82">
        <v>3.4146000000000001</v>
      </c>
      <c r="ES82">
        <v>2.9740000000000002</v>
      </c>
      <c r="ET82">
        <v>3.0453999999999999</v>
      </c>
      <c r="EU82">
        <v>2.2824</v>
      </c>
      <c r="EV82">
        <v>2.9537</v>
      </c>
      <c r="EW82">
        <v>2.3913000000000002</v>
      </c>
      <c r="EX82">
        <v>2.9504999999999999</v>
      </c>
      <c r="EY82">
        <v>4.0792999999999999</v>
      </c>
      <c r="EZ82">
        <v>3.1307</v>
      </c>
      <c r="FA82">
        <v>3.6648999999999998</v>
      </c>
      <c r="FB82">
        <v>3.9863</v>
      </c>
      <c r="FC82">
        <v>4.6212999999999997</v>
      </c>
      <c r="FD82">
        <v>4.0450999999999997</v>
      </c>
      <c r="FE82">
        <v>4.1344000000000003</v>
      </c>
      <c r="FF82">
        <v>4.1223000000000001</v>
      </c>
      <c r="FG82">
        <v>3.7961</v>
      </c>
      <c r="FH82">
        <v>3.8734999999999999</v>
      </c>
      <c r="FI82">
        <v>4.2542999999999997</v>
      </c>
      <c r="FJ82">
        <v>4.1043000000000003</v>
      </c>
      <c r="FK82">
        <v>4.2965</v>
      </c>
      <c r="FL82">
        <v>4.3185000000000002</v>
      </c>
      <c r="FM82">
        <v>2.9973000000000001</v>
      </c>
      <c r="FN82">
        <v>3.9820000000000002</v>
      </c>
      <c r="FO82">
        <v>3.2957000000000001</v>
      </c>
      <c r="FP82">
        <v>3.6867000000000001</v>
      </c>
      <c r="FQ82">
        <v>3.8896000000000002</v>
      </c>
      <c r="FR82">
        <v>4.7630999999999997</v>
      </c>
      <c r="FS82">
        <v>4.5838000000000001</v>
      </c>
      <c r="FT82">
        <v>3.1728000000000001</v>
      </c>
      <c r="FU82">
        <v>4.0345000000000004</v>
      </c>
      <c r="FV82">
        <v>3.2019000000000002</v>
      </c>
      <c r="FW82">
        <v>4.1040999999999999</v>
      </c>
      <c r="FX82">
        <v>3.7387999999999999</v>
      </c>
      <c r="FY82">
        <v>3.7675999999999998</v>
      </c>
      <c r="FZ82">
        <v>4.2739000000000003</v>
      </c>
      <c r="GA82">
        <v>2.6617999999999999</v>
      </c>
      <c r="GB82">
        <v>3.8849999999999998</v>
      </c>
      <c r="GC82">
        <v>3.3729</v>
      </c>
      <c r="GD82">
        <v>4.2102000000000004</v>
      </c>
      <c r="GE82">
        <v>4.4687999999999999</v>
      </c>
      <c r="GF82">
        <v>4.7641999999999998</v>
      </c>
      <c r="GG82">
        <v>4.9310999999999998</v>
      </c>
      <c r="GH82">
        <v>4.6539000000000001</v>
      </c>
      <c r="GI82">
        <v>5.3985000000000003</v>
      </c>
      <c r="GJ82">
        <v>5.2511999999999999</v>
      </c>
      <c r="GK82">
        <v>5.4928999999999997</v>
      </c>
      <c r="GL82">
        <v>4.7282999999999999</v>
      </c>
      <c r="GM82">
        <v>4.7451999999999996</v>
      </c>
      <c r="GN82">
        <v>4.6517999999999997</v>
      </c>
      <c r="GO82">
        <v>5.5072999999999999</v>
      </c>
      <c r="GP82">
        <v>5.8067000000000002</v>
      </c>
      <c r="GQ82">
        <v>5.8047000000000004</v>
      </c>
      <c r="GR82">
        <v>5.5765000000000002</v>
      </c>
      <c r="GS82">
        <v>5.4602000000000004</v>
      </c>
      <c r="GT82">
        <v>5.2594000000000003</v>
      </c>
      <c r="GU82">
        <v>4.6807999999999996</v>
      </c>
      <c r="GV82">
        <v>5.2427000000000001</v>
      </c>
      <c r="GW82">
        <v>5.5209000000000001</v>
      </c>
      <c r="GX82">
        <v>5.6487999999999996</v>
      </c>
      <c r="GY82">
        <v>5.2542999999999997</v>
      </c>
      <c r="GZ82">
        <v>5.4314999999999998</v>
      </c>
      <c r="HA82">
        <v>5.3815999999999997</v>
      </c>
      <c r="HB82">
        <v>5.2034000000000002</v>
      </c>
      <c r="HC82">
        <v>5.5411000000000001</v>
      </c>
      <c r="HD82">
        <v>5.9531000000000001</v>
      </c>
      <c r="HE82">
        <v>5.7209000000000003</v>
      </c>
      <c r="HF82">
        <v>5.8144</v>
      </c>
      <c r="HG82">
        <v>5.6261999999999999</v>
      </c>
      <c r="HH82">
        <v>5.9108000000000001</v>
      </c>
      <c r="HI82">
        <v>5.3788999999999998</v>
      </c>
      <c r="HJ82">
        <v>5.7750000000000004</v>
      </c>
      <c r="HK82">
        <v>6.0084</v>
      </c>
      <c r="HL82">
        <v>5.3977000000000004</v>
      </c>
      <c r="HM82">
        <v>5.5709999999999997</v>
      </c>
      <c r="HN82">
        <v>6.1249000000000002</v>
      </c>
      <c r="HO82">
        <v>5.9379999999999997</v>
      </c>
      <c r="HP82">
        <v>5.6609999999999996</v>
      </c>
      <c r="HQ82">
        <v>5.8417000000000003</v>
      </c>
      <c r="HR82">
        <v>5.5571999999999999</v>
      </c>
      <c r="HS82">
        <v>5.9748999999999999</v>
      </c>
      <c r="HT82">
        <v>5.7287999999999997</v>
      </c>
      <c r="HU82">
        <v>5.0984999999999996</v>
      </c>
      <c r="HV82">
        <v>5.7384000000000004</v>
      </c>
      <c r="HW82">
        <v>5.0369999999999999</v>
      </c>
      <c r="HX82">
        <v>4.6454000000000004</v>
      </c>
      <c r="HY82">
        <v>4.5277000000000003</v>
      </c>
      <c r="HZ82">
        <v>4.6954000000000002</v>
      </c>
      <c r="IA82">
        <v>4.7449000000000003</v>
      </c>
      <c r="IB82">
        <v>4.1475999999999997</v>
      </c>
      <c r="IC82">
        <v>4.7866</v>
      </c>
      <c r="ID82">
        <v>3.9527000000000001</v>
      </c>
      <c r="IE82">
        <v>3.3929</v>
      </c>
      <c r="IF82">
        <v>3.9198</v>
      </c>
      <c r="IG82">
        <v>3.7664</v>
      </c>
      <c r="IH82">
        <v>3.0968</v>
      </c>
      <c r="II82">
        <v>3.7826</v>
      </c>
      <c r="IJ82">
        <v>2.8132000000000001</v>
      </c>
      <c r="IK82">
        <v>3.2587999999999999</v>
      </c>
      <c r="IL82">
        <v>2.9937999999999998</v>
      </c>
      <c r="IM82">
        <v>3.9003999999999999</v>
      </c>
      <c r="IN82">
        <v>2.9226999999999999</v>
      </c>
      <c r="IO82">
        <v>4.7571000000000003</v>
      </c>
      <c r="IP82">
        <v>2.7928999999999999</v>
      </c>
      <c r="IQ82">
        <v>4.2869999999999999</v>
      </c>
      <c r="IR82">
        <v>4.1822999999999997</v>
      </c>
      <c r="IS82">
        <v>5.0475000000000003</v>
      </c>
      <c r="IT82">
        <v>4.9965000000000002</v>
      </c>
      <c r="IU82">
        <v>5.0677000000000003</v>
      </c>
      <c r="IV82">
        <v>5.0091999999999999</v>
      </c>
      <c r="IW82">
        <v>5.0458999999999996</v>
      </c>
      <c r="IX82">
        <v>4.9195000000000002</v>
      </c>
      <c r="IY82">
        <v>4.5510999999999999</v>
      </c>
      <c r="IZ82">
        <v>5.2676999999999996</v>
      </c>
      <c r="JA82">
        <v>5.2930000000000001</v>
      </c>
      <c r="JB82">
        <v>5.0720999999999998</v>
      </c>
      <c r="JC82">
        <v>5.1460999999999997</v>
      </c>
      <c r="JD82">
        <v>5.1338999999999997</v>
      </c>
      <c r="JE82">
        <v>3.3475000000000001</v>
      </c>
      <c r="JF82">
        <v>3.2757000000000001</v>
      </c>
      <c r="JG82">
        <v>3.5823999999999998</v>
      </c>
      <c r="JH82">
        <v>3.3557000000000001</v>
      </c>
      <c r="JI82">
        <v>3.0794999999999999</v>
      </c>
      <c r="JJ82">
        <v>2.8620999999999999</v>
      </c>
      <c r="JK82">
        <v>2.9851999999999999</v>
      </c>
      <c r="JL82">
        <v>3.0966999999999998</v>
      </c>
      <c r="JM82">
        <v>3.3494999999999999</v>
      </c>
      <c r="JN82">
        <v>5.2188999999999997</v>
      </c>
      <c r="JO82">
        <v>3.3193000000000001</v>
      </c>
      <c r="JP82">
        <v>2.9392999999999998</v>
      </c>
      <c r="JQ82">
        <v>3.2833999999999999</v>
      </c>
      <c r="JR82">
        <v>3.3969</v>
      </c>
      <c r="JS82">
        <v>3.3260000000000001</v>
      </c>
      <c r="JT82">
        <v>3.4367000000000001</v>
      </c>
      <c r="JU82">
        <v>3.5331000000000001</v>
      </c>
      <c r="JV82">
        <v>3.4079000000000002</v>
      </c>
      <c r="JW82">
        <v>4.8158000000000003</v>
      </c>
      <c r="JX82">
        <v>4.8728999999999996</v>
      </c>
      <c r="JY82">
        <v>4.4648000000000003</v>
      </c>
      <c r="JZ82">
        <v>4.4339000000000004</v>
      </c>
      <c r="KA82">
        <v>5.0685000000000002</v>
      </c>
      <c r="KB82">
        <v>4.8762999999999996</v>
      </c>
      <c r="KC82">
        <v>4.9711999999999996</v>
      </c>
      <c r="KD82">
        <v>4.8784000000000001</v>
      </c>
      <c r="KE82">
        <v>5.3467000000000002</v>
      </c>
      <c r="KF82">
        <v>4.8224999999999998</v>
      </c>
      <c r="KG82">
        <v>4.5608000000000004</v>
      </c>
      <c r="KH82">
        <v>5.0739999999999998</v>
      </c>
      <c r="KI82">
        <v>4.9359999999999999</v>
      </c>
      <c r="KJ82">
        <v>4.7698</v>
      </c>
      <c r="KK82">
        <v>5.5411999999999999</v>
      </c>
      <c r="KL82">
        <v>5.3851000000000004</v>
      </c>
      <c r="KM82">
        <v>4.8284000000000002</v>
      </c>
      <c r="KN82">
        <v>4.5838000000000001</v>
      </c>
      <c r="KO82">
        <v>5.5002000000000004</v>
      </c>
      <c r="KP82">
        <v>5.3963000000000001</v>
      </c>
      <c r="KQ82">
        <v>5.1040000000000001</v>
      </c>
      <c r="KR82">
        <v>5.0773999999999999</v>
      </c>
      <c r="KS82">
        <v>4.6698000000000004</v>
      </c>
      <c r="KT82">
        <v>4.6334</v>
      </c>
      <c r="KU82">
        <v>4.4569999999999999</v>
      </c>
      <c r="KV82">
        <v>4.2881</v>
      </c>
      <c r="KW82">
        <v>4.2693000000000003</v>
      </c>
      <c r="KX82">
        <v>4.9077000000000002</v>
      </c>
      <c r="KY82">
        <v>4.1130000000000004</v>
      </c>
      <c r="KZ82">
        <v>3.9127999999999998</v>
      </c>
      <c r="LA82">
        <v>4.1456999999999997</v>
      </c>
      <c r="LB82">
        <v>4.2134999999999998</v>
      </c>
      <c r="LC82">
        <v>4.2500999999999998</v>
      </c>
      <c r="LD82">
        <v>4.3476999999999997</v>
      </c>
      <c r="LE82">
        <v>3.9647000000000001</v>
      </c>
      <c r="LF82">
        <v>3.84</v>
      </c>
      <c r="LG82">
        <v>3.9619</v>
      </c>
      <c r="LH82">
        <v>4.8125</v>
      </c>
      <c r="LI82">
        <v>4.1074000000000002</v>
      </c>
      <c r="LJ82">
        <v>3.9074</v>
      </c>
      <c r="LK82">
        <v>4.0187999999999997</v>
      </c>
      <c r="LL82">
        <v>4.1806999999999999</v>
      </c>
    </row>
    <row r="83" spans="1:324">
      <c r="A83">
        <v>82</v>
      </c>
      <c r="B83">
        <v>3.9379</v>
      </c>
      <c r="C83">
        <v>3.8245</v>
      </c>
      <c r="D83">
        <v>3.5200999999999998</v>
      </c>
      <c r="E83">
        <v>3.7262</v>
      </c>
      <c r="F83">
        <v>3.8353000000000002</v>
      </c>
      <c r="G83">
        <v>3.7389999999999999</v>
      </c>
      <c r="H83">
        <v>4.2876000000000003</v>
      </c>
      <c r="I83">
        <v>3.7614999999999998</v>
      </c>
      <c r="J83">
        <v>3.7033</v>
      </c>
      <c r="K83">
        <v>4.1256000000000004</v>
      </c>
      <c r="L83">
        <v>3.7450000000000001</v>
      </c>
      <c r="M83">
        <v>3.8048999999999999</v>
      </c>
      <c r="N83">
        <v>3.8039000000000001</v>
      </c>
      <c r="O83">
        <v>4.1874000000000002</v>
      </c>
      <c r="P83">
        <v>3.3626</v>
      </c>
      <c r="Q83">
        <v>3.6131000000000002</v>
      </c>
      <c r="R83">
        <v>3.3062999999999998</v>
      </c>
      <c r="S83">
        <v>3.3784000000000001</v>
      </c>
      <c r="T83">
        <v>3.4291999999999998</v>
      </c>
      <c r="U83">
        <v>4.6238999999999999</v>
      </c>
      <c r="V83">
        <v>3.9203000000000001</v>
      </c>
      <c r="W83">
        <v>3.2993000000000001</v>
      </c>
      <c r="X83">
        <v>2.8532999999999999</v>
      </c>
      <c r="Y83">
        <v>3.3693</v>
      </c>
      <c r="Z83">
        <v>3.41</v>
      </c>
      <c r="AA83">
        <v>3.3807999999999998</v>
      </c>
      <c r="AB83">
        <v>3.3296000000000001</v>
      </c>
      <c r="AC83">
        <v>3.3071999999999999</v>
      </c>
      <c r="AD83">
        <v>2.9095</v>
      </c>
      <c r="AE83">
        <v>2.8746</v>
      </c>
      <c r="AF83">
        <v>3.1253000000000002</v>
      </c>
      <c r="AG83">
        <v>3.4933000000000001</v>
      </c>
      <c r="AH83">
        <v>3.0030000000000001</v>
      </c>
      <c r="AI83">
        <v>3.7351000000000001</v>
      </c>
      <c r="AJ83">
        <v>2.8496000000000001</v>
      </c>
      <c r="AK83">
        <v>2.6154000000000002</v>
      </c>
      <c r="AL83">
        <v>3.6606000000000001</v>
      </c>
      <c r="AM83">
        <v>3.1465000000000001</v>
      </c>
      <c r="AN83">
        <v>3.0251000000000001</v>
      </c>
      <c r="AO83">
        <v>3.0026000000000002</v>
      </c>
      <c r="AP83">
        <v>3.1013000000000002</v>
      </c>
      <c r="AQ83">
        <v>2.5966999999999998</v>
      </c>
      <c r="AR83">
        <v>3.1989000000000001</v>
      </c>
      <c r="AS83">
        <v>3.0607000000000002</v>
      </c>
      <c r="AT83">
        <v>2.9786000000000001</v>
      </c>
      <c r="AU83">
        <v>2.8428</v>
      </c>
      <c r="AV83">
        <v>2.7871000000000001</v>
      </c>
      <c r="AW83">
        <v>2.8866999999999998</v>
      </c>
      <c r="AX83">
        <v>2.7688000000000001</v>
      </c>
      <c r="AY83">
        <v>3.2967</v>
      </c>
      <c r="AZ83">
        <v>3.0676999999999999</v>
      </c>
      <c r="BA83">
        <v>2.8319999999999999</v>
      </c>
      <c r="BB83">
        <v>3.1924000000000001</v>
      </c>
      <c r="BC83">
        <v>2.8816999999999999</v>
      </c>
      <c r="BD83">
        <v>2.5844</v>
      </c>
      <c r="BE83">
        <v>2.7921</v>
      </c>
      <c r="BF83">
        <v>3.1573000000000002</v>
      </c>
      <c r="BG83">
        <v>2.6920000000000002</v>
      </c>
      <c r="BH83">
        <v>2.9809999999999999</v>
      </c>
      <c r="BI83">
        <v>3.3555000000000001</v>
      </c>
      <c r="BJ83">
        <v>3.0455999999999999</v>
      </c>
      <c r="BK83">
        <v>2.1604999999999999</v>
      </c>
      <c r="BL83">
        <v>3.1013000000000002</v>
      </c>
      <c r="BM83">
        <v>2.3355000000000001</v>
      </c>
      <c r="BN83">
        <v>2.9211</v>
      </c>
      <c r="BO83">
        <v>2.2002999999999999</v>
      </c>
      <c r="BP83">
        <v>5.3312999999999997</v>
      </c>
      <c r="BQ83">
        <v>2.2456999999999998</v>
      </c>
      <c r="BR83">
        <v>2.0449999999999999</v>
      </c>
      <c r="BS83">
        <v>2.4792000000000001</v>
      </c>
      <c r="BT83">
        <v>3.5314999999999999</v>
      </c>
      <c r="BU83">
        <v>2.6524000000000001</v>
      </c>
      <c r="BV83">
        <v>2.8837999999999999</v>
      </c>
      <c r="BW83">
        <v>2.4144000000000001</v>
      </c>
      <c r="BX83">
        <v>2.6324000000000001</v>
      </c>
      <c r="BY83">
        <v>2.7353999999999998</v>
      </c>
      <c r="BZ83">
        <v>3.2820999999999998</v>
      </c>
      <c r="CA83">
        <v>2.8123999999999998</v>
      </c>
      <c r="CB83">
        <v>2.2938000000000001</v>
      </c>
      <c r="CC83">
        <v>2.8889999999999998</v>
      </c>
      <c r="CD83">
        <v>3.8058000000000001</v>
      </c>
      <c r="CE83">
        <v>2.6983000000000001</v>
      </c>
      <c r="CF83">
        <v>3.0992999999999999</v>
      </c>
      <c r="CG83">
        <v>3.5482</v>
      </c>
      <c r="CH83">
        <v>2.6667000000000001</v>
      </c>
      <c r="CI83">
        <v>2.5670000000000002</v>
      </c>
      <c r="CJ83">
        <v>3.4794999999999998</v>
      </c>
      <c r="CK83">
        <v>3.3754</v>
      </c>
      <c r="CL83">
        <v>3.5175999999999998</v>
      </c>
      <c r="CM83">
        <v>3.2713000000000001</v>
      </c>
      <c r="CN83">
        <v>3.7286999999999999</v>
      </c>
      <c r="CO83">
        <v>3.3927999999999998</v>
      </c>
      <c r="CP83">
        <v>3.1905000000000001</v>
      </c>
      <c r="CQ83">
        <v>4.2069000000000001</v>
      </c>
      <c r="CR83">
        <v>5.0246000000000004</v>
      </c>
      <c r="CS83">
        <v>5.0419999999999998</v>
      </c>
      <c r="CT83">
        <v>5.3532000000000002</v>
      </c>
      <c r="CU83">
        <v>4.4161999999999999</v>
      </c>
      <c r="CV83">
        <v>5.3464</v>
      </c>
      <c r="CW83">
        <v>5.2168999999999999</v>
      </c>
      <c r="CX83">
        <v>5.4242999999999997</v>
      </c>
      <c r="CY83">
        <v>5.3941999999999997</v>
      </c>
      <c r="CZ83">
        <v>5.5079000000000002</v>
      </c>
      <c r="DA83">
        <v>5.7202000000000002</v>
      </c>
      <c r="DB83">
        <v>5.5537999999999998</v>
      </c>
      <c r="DC83">
        <v>5.1308999999999996</v>
      </c>
      <c r="DD83">
        <v>5.5957999999999997</v>
      </c>
      <c r="DE83">
        <v>5.1547000000000001</v>
      </c>
      <c r="DF83">
        <v>5.2301000000000002</v>
      </c>
      <c r="DG83">
        <v>5.6798999999999999</v>
      </c>
      <c r="DH83">
        <v>5.8048999999999999</v>
      </c>
      <c r="DI83">
        <v>5.5415000000000001</v>
      </c>
      <c r="DJ83">
        <v>5.5351999999999997</v>
      </c>
      <c r="DK83">
        <v>5.4054000000000002</v>
      </c>
      <c r="DL83">
        <v>6.1741999999999999</v>
      </c>
      <c r="DM83">
        <v>5.7492000000000001</v>
      </c>
      <c r="DN83">
        <v>6.1261999999999999</v>
      </c>
      <c r="DO83">
        <v>5.6821999999999999</v>
      </c>
      <c r="DP83">
        <v>6.1946000000000003</v>
      </c>
      <c r="DQ83">
        <v>5.9107000000000003</v>
      </c>
      <c r="DR83">
        <v>4.9042000000000003</v>
      </c>
      <c r="DS83">
        <v>6.1752000000000002</v>
      </c>
      <c r="DT83">
        <v>6.2911000000000001</v>
      </c>
      <c r="DU83">
        <v>6.3346</v>
      </c>
      <c r="DV83">
        <v>6.5772000000000004</v>
      </c>
      <c r="DW83">
        <v>6.4619</v>
      </c>
      <c r="DX83">
        <v>6.4741</v>
      </c>
      <c r="DY83">
        <v>6.3826000000000001</v>
      </c>
      <c r="DZ83">
        <v>6.3116000000000003</v>
      </c>
      <c r="EA83">
        <v>6.3445</v>
      </c>
      <c r="EB83">
        <v>4.4412000000000003</v>
      </c>
      <c r="EC83">
        <v>4.3830999999999998</v>
      </c>
      <c r="ED83">
        <v>3.4245000000000001</v>
      </c>
      <c r="EE83">
        <v>3.7597</v>
      </c>
      <c r="EF83">
        <v>3.6859000000000002</v>
      </c>
      <c r="EG83">
        <v>3.9058000000000002</v>
      </c>
      <c r="EH83">
        <v>4.3734999999999999</v>
      </c>
      <c r="EI83">
        <v>3.9533999999999998</v>
      </c>
      <c r="EJ83">
        <v>3.8879999999999999</v>
      </c>
      <c r="EK83">
        <v>4.4508999999999999</v>
      </c>
      <c r="EL83">
        <v>3.7161</v>
      </c>
      <c r="EM83">
        <v>3.6798000000000002</v>
      </c>
      <c r="EN83">
        <v>3.0348999999999999</v>
      </c>
      <c r="EO83">
        <v>3.7201</v>
      </c>
      <c r="EP83">
        <v>3.3727999999999998</v>
      </c>
      <c r="EQ83">
        <v>3.3660999999999999</v>
      </c>
      <c r="ER83">
        <v>3.5310999999999999</v>
      </c>
      <c r="ES83">
        <v>2.9517000000000002</v>
      </c>
      <c r="ET83">
        <v>3.0724</v>
      </c>
      <c r="EU83">
        <v>2.2879</v>
      </c>
      <c r="EV83">
        <v>2.9819</v>
      </c>
      <c r="EW83">
        <v>2.3904999999999998</v>
      </c>
      <c r="EX83">
        <v>2.964</v>
      </c>
      <c r="EY83">
        <v>4.0842000000000001</v>
      </c>
      <c r="EZ83">
        <v>3.1760000000000002</v>
      </c>
      <c r="FA83">
        <v>3.7084999999999999</v>
      </c>
      <c r="FB83">
        <v>4.0080999999999998</v>
      </c>
      <c r="FC83">
        <v>4.6398999999999999</v>
      </c>
      <c r="FD83">
        <v>4.0488999999999997</v>
      </c>
      <c r="FE83">
        <v>4.1283000000000003</v>
      </c>
      <c r="FF83">
        <v>4.1464999999999996</v>
      </c>
      <c r="FG83">
        <v>3.8365</v>
      </c>
      <c r="FH83">
        <v>4.0213000000000001</v>
      </c>
      <c r="FI83">
        <v>4.2656999999999998</v>
      </c>
      <c r="FJ83">
        <v>4.1475999999999997</v>
      </c>
      <c r="FK83">
        <v>4.3281999999999998</v>
      </c>
      <c r="FL83">
        <v>4.3337000000000003</v>
      </c>
      <c r="FM83">
        <v>3.032</v>
      </c>
      <c r="FN83">
        <v>4.0514999999999999</v>
      </c>
      <c r="FO83">
        <v>3.3212999999999999</v>
      </c>
      <c r="FP83">
        <v>3.7216</v>
      </c>
      <c r="FQ83">
        <v>3.9205000000000001</v>
      </c>
      <c r="FR83">
        <v>4.8057999999999996</v>
      </c>
      <c r="FS83">
        <v>4.6120000000000001</v>
      </c>
      <c r="FT83">
        <v>3.2094999999999998</v>
      </c>
      <c r="FU83">
        <v>4.0709999999999997</v>
      </c>
      <c r="FV83">
        <v>3.2755000000000001</v>
      </c>
      <c r="FW83">
        <v>4.26</v>
      </c>
      <c r="FX83">
        <v>3.6631</v>
      </c>
      <c r="FY83">
        <v>3.7374999999999998</v>
      </c>
      <c r="FZ83">
        <v>4.2938000000000001</v>
      </c>
      <c r="GA83">
        <v>2.6663000000000001</v>
      </c>
      <c r="GB83">
        <v>3.9098999999999999</v>
      </c>
      <c r="GC83">
        <v>3.3816000000000002</v>
      </c>
      <c r="GD83">
        <v>4.2701000000000002</v>
      </c>
      <c r="GE83">
        <v>4.5034999999999998</v>
      </c>
      <c r="GF83">
        <v>4.8457999999999997</v>
      </c>
      <c r="GG83">
        <v>5.0058999999999996</v>
      </c>
      <c r="GH83">
        <v>4.67</v>
      </c>
      <c r="GI83">
        <v>5.4733000000000001</v>
      </c>
      <c r="GJ83">
        <v>5.3251999999999997</v>
      </c>
      <c r="GK83">
        <v>5.5284000000000004</v>
      </c>
      <c r="GL83">
        <v>4.8053999999999997</v>
      </c>
      <c r="GM83">
        <v>4.7689000000000004</v>
      </c>
      <c r="GN83">
        <v>4.6798000000000002</v>
      </c>
      <c r="GO83">
        <v>5.4840999999999998</v>
      </c>
      <c r="GP83">
        <v>5.8204000000000002</v>
      </c>
      <c r="GQ83">
        <v>5.8354999999999997</v>
      </c>
      <c r="GR83">
        <v>5.6093999999999999</v>
      </c>
      <c r="GS83">
        <v>5.5006000000000004</v>
      </c>
      <c r="GT83">
        <v>5.2957000000000001</v>
      </c>
      <c r="GU83">
        <v>4.6957000000000004</v>
      </c>
      <c r="GV83">
        <v>5.2308000000000003</v>
      </c>
      <c r="GW83">
        <v>5.5602</v>
      </c>
      <c r="GX83">
        <v>5.6523000000000003</v>
      </c>
      <c r="GY83">
        <v>5.2771999999999997</v>
      </c>
      <c r="GZ83">
        <v>5.4413</v>
      </c>
      <c r="HA83">
        <v>5.3932000000000002</v>
      </c>
      <c r="HB83">
        <v>5.2374000000000001</v>
      </c>
      <c r="HC83">
        <v>5.5646000000000004</v>
      </c>
      <c r="HD83">
        <v>5.9539</v>
      </c>
      <c r="HE83">
        <v>5.7042999999999999</v>
      </c>
      <c r="HF83">
        <v>5.8886000000000003</v>
      </c>
      <c r="HG83">
        <v>5.7333999999999996</v>
      </c>
      <c r="HH83">
        <v>5.9222000000000001</v>
      </c>
      <c r="HI83">
        <v>5.3967999999999998</v>
      </c>
      <c r="HJ83">
        <v>5.8375000000000004</v>
      </c>
      <c r="HK83">
        <v>6.1580000000000004</v>
      </c>
      <c r="HL83">
        <v>5.4619999999999997</v>
      </c>
      <c r="HM83">
        <v>5.6115000000000004</v>
      </c>
      <c r="HN83">
        <v>6.1407999999999996</v>
      </c>
      <c r="HO83">
        <v>5.9587000000000003</v>
      </c>
      <c r="HP83">
        <v>5.7096999999999998</v>
      </c>
      <c r="HQ83">
        <v>5.9486999999999997</v>
      </c>
      <c r="HR83">
        <v>5.6424000000000003</v>
      </c>
      <c r="HS83">
        <v>5.9695999999999998</v>
      </c>
      <c r="HT83">
        <v>5.7362000000000002</v>
      </c>
      <c r="HU83">
        <v>5.1616999999999997</v>
      </c>
      <c r="HV83">
        <v>5.7278000000000002</v>
      </c>
      <c r="HW83">
        <v>5.0617999999999999</v>
      </c>
      <c r="HX83">
        <v>4.7591000000000001</v>
      </c>
      <c r="HY83">
        <v>4.5891000000000002</v>
      </c>
      <c r="HZ83">
        <v>4.7760999999999996</v>
      </c>
      <c r="IA83">
        <v>4.8281000000000001</v>
      </c>
      <c r="IB83">
        <v>4.1486000000000001</v>
      </c>
      <c r="IC83">
        <v>4.8333000000000004</v>
      </c>
      <c r="ID83">
        <v>3.9904000000000002</v>
      </c>
      <c r="IE83">
        <v>3.4763000000000002</v>
      </c>
      <c r="IF83">
        <v>3.9369999999999998</v>
      </c>
      <c r="IG83">
        <v>3.8363999999999998</v>
      </c>
      <c r="IH83">
        <v>3.1211000000000002</v>
      </c>
      <c r="II83">
        <v>3.8201000000000001</v>
      </c>
      <c r="IJ83">
        <v>2.8645</v>
      </c>
      <c r="IK83">
        <v>3.2856999999999998</v>
      </c>
      <c r="IL83">
        <v>3.0219999999999998</v>
      </c>
      <c r="IM83">
        <v>3.9514999999999998</v>
      </c>
      <c r="IN83">
        <v>2.9382999999999999</v>
      </c>
      <c r="IO83">
        <v>4.8102999999999998</v>
      </c>
      <c r="IP83">
        <v>2.8340000000000001</v>
      </c>
      <c r="IQ83">
        <v>4.3670999999999998</v>
      </c>
      <c r="IR83">
        <v>4.2386999999999997</v>
      </c>
      <c r="IS83">
        <v>5.1205999999999996</v>
      </c>
      <c r="IT83">
        <v>5.0357000000000003</v>
      </c>
      <c r="IU83">
        <v>5.1098999999999997</v>
      </c>
      <c r="IV83">
        <v>5.0533000000000001</v>
      </c>
      <c r="IW83">
        <v>5.0937999999999999</v>
      </c>
      <c r="IX83">
        <v>5.0102000000000002</v>
      </c>
      <c r="IY83">
        <v>4.6380999999999997</v>
      </c>
      <c r="IZ83">
        <v>5.3407</v>
      </c>
      <c r="JA83">
        <v>5.3445</v>
      </c>
      <c r="JB83">
        <v>5.1307</v>
      </c>
      <c r="JC83">
        <v>5.2026000000000003</v>
      </c>
      <c r="JD83">
        <v>5.2184999999999997</v>
      </c>
      <c r="JE83">
        <v>3.4178999999999999</v>
      </c>
      <c r="JF83">
        <v>3.3647</v>
      </c>
      <c r="JG83">
        <v>3.6286</v>
      </c>
      <c r="JH83">
        <v>3.4051999999999998</v>
      </c>
      <c r="JI83">
        <v>3.0891999999999999</v>
      </c>
      <c r="JJ83">
        <v>2.9247000000000001</v>
      </c>
      <c r="JK83">
        <v>3.0640000000000001</v>
      </c>
      <c r="JL83">
        <v>3.1966000000000001</v>
      </c>
      <c r="JM83">
        <v>3.3893</v>
      </c>
      <c r="JN83">
        <v>5.2515000000000001</v>
      </c>
      <c r="JO83">
        <v>3.3437999999999999</v>
      </c>
      <c r="JP83">
        <v>2.9418000000000002</v>
      </c>
      <c r="JQ83">
        <v>3.2982</v>
      </c>
      <c r="JR83">
        <v>3.4022999999999999</v>
      </c>
      <c r="JS83">
        <v>3.3262</v>
      </c>
      <c r="JT83">
        <v>3.4386999999999999</v>
      </c>
      <c r="JU83">
        <v>3.5322</v>
      </c>
      <c r="JV83">
        <v>3.4485000000000001</v>
      </c>
      <c r="JW83">
        <v>4.7244000000000002</v>
      </c>
      <c r="JX83">
        <v>4.7980999999999998</v>
      </c>
      <c r="JY83">
        <v>4.4381000000000004</v>
      </c>
      <c r="JZ83">
        <v>4.3867000000000003</v>
      </c>
      <c r="KA83">
        <v>4.9770000000000003</v>
      </c>
      <c r="KB83">
        <v>4.7811000000000003</v>
      </c>
      <c r="KC83">
        <v>4.891</v>
      </c>
      <c r="KD83">
        <v>4.7747000000000002</v>
      </c>
      <c r="KE83">
        <v>5.2316000000000003</v>
      </c>
      <c r="KF83">
        <v>4.7823000000000002</v>
      </c>
      <c r="KG83">
        <v>4.5442</v>
      </c>
      <c r="KH83">
        <v>4.9874000000000001</v>
      </c>
      <c r="KI83">
        <v>4.8932000000000002</v>
      </c>
      <c r="KJ83">
        <v>4.3963000000000001</v>
      </c>
      <c r="KK83">
        <v>5.4253999999999998</v>
      </c>
      <c r="KL83">
        <v>5.3384999999999998</v>
      </c>
      <c r="KM83">
        <v>4.7927999999999997</v>
      </c>
      <c r="KN83">
        <v>4.5315000000000003</v>
      </c>
      <c r="KO83">
        <v>5.3964999999999996</v>
      </c>
      <c r="KP83">
        <v>5.4614000000000003</v>
      </c>
      <c r="KQ83">
        <v>5.0689000000000002</v>
      </c>
      <c r="KR83">
        <v>5.0362</v>
      </c>
      <c r="KS83">
        <v>4.6588000000000003</v>
      </c>
      <c r="KT83">
        <v>4.6003999999999996</v>
      </c>
      <c r="KU83">
        <v>4.3940000000000001</v>
      </c>
      <c r="KV83">
        <v>4.2588999999999997</v>
      </c>
      <c r="KW83">
        <v>4.2529000000000003</v>
      </c>
      <c r="KX83">
        <v>4.8720999999999997</v>
      </c>
      <c r="KY83">
        <v>4.0792999999999999</v>
      </c>
      <c r="KZ83">
        <v>3.9134000000000002</v>
      </c>
      <c r="LA83">
        <v>4.1151</v>
      </c>
      <c r="LB83">
        <v>4.1879</v>
      </c>
      <c r="LC83">
        <v>4.2206999999999999</v>
      </c>
      <c r="LD83">
        <v>4.2789000000000001</v>
      </c>
      <c r="LE83">
        <v>3.9213</v>
      </c>
      <c r="LF83">
        <v>3.8111999999999999</v>
      </c>
      <c r="LG83">
        <v>3.9550000000000001</v>
      </c>
      <c r="LH83">
        <v>4.7339000000000002</v>
      </c>
      <c r="LI83">
        <v>4.0631000000000004</v>
      </c>
      <c r="LJ83">
        <v>3.8734999999999999</v>
      </c>
      <c r="LK83">
        <v>3.9729999999999999</v>
      </c>
      <c r="LL83">
        <v>4.1223999999999998</v>
      </c>
    </row>
    <row r="84" spans="1:324">
      <c r="A84">
        <v>83</v>
      </c>
      <c r="B84">
        <v>4.0106000000000002</v>
      </c>
      <c r="C84">
        <v>3.9662000000000002</v>
      </c>
      <c r="D84">
        <v>3.6158000000000001</v>
      </c>
      <c r="E84">
        <v>3.7845</v>
      </c>
      <c r="F84">
        <v>3.9024999999999999</v>
      </c>
      <c r="G84">
        <v>3.7597</v>
      </c>
      <c r="H84">
        <v>4.3811999999999998</v>
      </c>
      <c r="I84">
        <v>3.8407</v>
      </c>
      <c r="J84">
        <v>3.7730000000000001</v>
      </c>
      <c r="K84">
        <v>4.3475000000000001</v>
      </c>
      <c r="L84">
        <v>3.8022999999999998</v>
      </c>
      <c r="M84">
        <v>3.9070999999999998</v>
      </c>
      <c r="N84">
        <v>3.883</v>
      </c>
      <c r="O84">
        <v>4.2637999999999998</v>
      </c>
      <c r="P84">
        <v>3.4169999999999998</v>
      </c>
      <c r="Q84">
        <v>3.6825000000000001</v>
      </c>
      <c r="R84">
        <v>3.4306999999999999</v>
      </c>
      <c r="S84">
        <v>3.4146999999999998</v>
      </c>
      <c r="T84">
        <v>3.4618000000000002</v>
      </c>
      <c r="U84">
        <v>4.6967999999999996</v>
      </c>
      <c r="V84">
        <v>4.0026000000000002</v>
      </c>
      <c r="W84">
        <v>3.4148000000000001</v>
      </c>
      <c r="X84">
        <v>2.9278</v>
      </c>
      <c r="Y84">
        <v>3.3534999999999999</v>
      </c>
      <c r="Z84">
        <v>3.4557000000000002</v>
      </c>
      <c r="AA84">
        <v>3.4243999999999999</v>
      </c>
      <c r="AB84">
        <v>3.2804000000000002</v>
      </c>
      <c r="AC84">
        <v>3.3292000000000002</v>
      </c>
      <c r="AD84">
        <v>2.9735999999999998</v>
      </c>
      <c r="AE84">
        <v>2.9382999999999999</v>
      </c>
      <c r="AF84">
        <v>3.1688999999999998</v>
      </c>
      <c r="AG84">
        <v>3.5192999999999999</v>
      </c>
      <c r="AH84">
        <v>3.0526</v>
      </c>
      <c r="AI84">
        <v>3.7728000000000002</v>
      </c>
      <c r="AJ84">
        <v>2.9131</v>
      </c>
      <c r="AK84">
        <v>2.6753</v>
      </c>
      <c r="AL84">
        <v>3.7888999999999999</v>
      </c>
      <c r="AM84">
        <v>3.1637</v>
      </c>
      <c r="AN84">
        <v>3.0445000000000002</v>
      </c>
      <c r="AO84">
        <v>3.01</v>
      </c>
      <c r="AP84">
        <v>3.1608999999999998</v>
      </c>
      <c r="AQ84">
        <v>2.6640999999999999</v>
      </c>
      <c r="AR84">
        <v>3.206</v>
      </c>
      <c r="AS84">
        <v>3.0947</v>
      </c>
      <c r="AT84">
        <v>2.9975999999999998</v>
      </c>
      <c r="AU84">
        <v>2.8803000000000001</v>
      </c>
      <c r="AV84">
        <v>2.7835999999999999</v>
      </c>
      <c r="AW84">
        <v>2.9578000000000002</v>
      </c>
      <c r="AX84">
        <v>2.8245</v>
      </c>
      <c r="AY84">
        <v>3.2785000000000002</v>
      </c>
      <c r="AZ84">
        <v>3.0724</v>
      </c>
      <c r="BA84">
        <v>2.8365999999999998</v>
      </c>
      <c r="BB84">
        <v>3.2317999999999998</v>
      </c>
      <c r="BC84">
        <v>2.9161000000000001</v>
      </c>
      <c r="BD84">
        <v>2.6274000000000002</v>
      </c>
      <c r="BE84">
        <v>2.8346</v>
      </c>
      <c r="BF84">
        <v>3.1680000000000001</v>
      </c>
      <c r="BG84">
        <v>2.7010999999999998</v>
      </c>
      <c r="BH84">
        <v>2.9895999999999998</v>
      </c>
      <c r="BI84">
        <v>3.2513999999999998</v>
      </c>
      <c r="BJ84">
        <v>3.0236999999999998</v>
      </c>
      <c r="BK84">
        <v>2.1964999999999999</v>
      </c>
      <c r="BL84">
        <v>3.1046999999999998</v>
      </c>
      <c r="BM84">
        <v>2.3445999999999998</v>
      </c>
      <c r="BN84">
        <v>2.9260000000000002</v>
      </c>
      <c r="BO84">
        <v>2.2113</v>
      </c>
      <c r="BP84">
        <v>4.9847000000000001</v>
      </c>
      <c r="BQ84">
        <v>2.2669000000000001</v>
      </c>
      <c r="BR84">
        <v>2.0798000000000001</v>
      </c>
      <c r="BS84">
        <v>2.4719000000000002</v>
      </c>
      <c r="BT84">
        <v>3.4946999999999999</v>
      </c>
      <c r="BU84">
        <v>2.6377000000000002</v>
      </c>
      <c r="BV84">
        <v>2.9102000000000001</v>
      </c>
      <c r="BW84">
        <v>2.4434</v>
      </c>
      <c r="BX84">
        <v>2.6812999999999998</v>
      </c>
      <c r="BY84">
        <v>2.7198000000000002</v>
      </c>
      <c r="BZ84">
        <v>3.2738999999999998</v>
      </c>
      <c r="CA84">
        <v>2.8089</v>
      </c>
      <c r="CB84">
        <v>2.3330000000000002</v>
      </c>
      <c r="CC84">
        <v>2.8828999999999998</v>
      </c>
      <c r="CD84">
        <v>3.7848000000000002</v>
      </c>
      <c r="CE84">
        <v>2.7866</v>
      </c>
      <c r="CF84">
        <v>3.0842000000000001</v>
      </c>
      <c r="CG84">
        <v>3.6857000000000002</v>
      </c>
      <c r="CH84">
        <v>2.6459000000000001</v>
      </c>
      <c r="CI84">
        <v>2.5905999999999998</v>
      </c>
      <c r="CJ84">
        <v>3.4396</v>
      </c>
      <c r="CK84">
        <v>3.3391000000000002</v>
      </c>
      <c r="CL84">
        <v>3.4773000000000001</v>
      </c>
      <c r="CM84">
        <v>3.2528000000000001</v>
      </c>
      <c r="CN84">
        <v>3.6793999999999998</v>
      </c>
      <c r="CO84">
        <v>3.3370000000000002</v>
      </c>
      <c r="CP84">
        <v>3.1686999999999999</v>
      </c>
      <c r="CQ84">
        <v>4.0923999999999996</v>
      </c>
      <c r="CR84">
        <v>4.9066999999999998</v>
      </c>
      <c r="CS84">
        <v>4.9313000000000002</v>
      </c>
      <c r="CT84">
        <v>5.2515999999999998</v>
      </c>
      <c r="CU84">
        <v>4.3189000000000002</v>
      </c>
      <c r="CV84">
        <v>5.2435</v>
      </c>
      <c r="CW84">
        <v>5.0827999999999998</v>
      </c>
      <c r="CX84">
        <v>5.2869000000000002</v>
      </c>
      <c r="CY84">
        <v>5.2659000000000002</v>
      </c>
      <c r="CZ84">
        <v>5.3787000000000003</v>
      </c>
      <c r="DA84">
        <v>5.5694999999999997</v>
      </c>
      <c r="DB84">
        <v>5.5548000000000002</v>
      </c>
      <c r="DC84">
        <v>5.1098999999999997</v>
      </c>
      <c r="DD84">
        <v>5.5597000000000003</v>
      </c>
      <c r="DE84">
        <v>5.0890000000000004</v>
      </c>
      <c r="DF84">
        <v>5.1571999999999996</v>
      </c>
      <c r="DG84">
        <v>5.6250999999999998</v>
      </c>
      <c r="DH84">
        <v>5.7569999999999997</v>
      </c>
      <c r="DI84">
        <v>5.5263999999999998</v>
      </c>
      <c r="DJ84">
        <v>5.5084</v>
      </c>
      <c r="DK84">
        <v>5.3612000000000002</v>
      </c>
      <c r="DL84">
        <v>6.1489000000000003</v>
      </c>
      <c r="DM84">
        <v>5.6909000000000001</v>
      </c>
      <c r="DN84">
        <v>6.0815000000000001</v>
      </c>
      <c r="DO84">
        <v>5.6417000000000002</v>
      </c>
      <c r="DP84">
        <v>6.2001999999999997</v>
      </c>
      <c r="DQ84">
        <v>5.7864000000000004</v>
      </c>
      <c r="DR84">
        <v>4.8407</v>
      </c>
      <c r="DS84">
        <v>6.0597000000000003</v>
      </c>
      <c r="DT84">
        <v>6.1646999999999998</v>
      </c>
      <c r="DU84">
        <v>6.2262000000000004</v>
      </c>
      <c r="DV84">
        <v>6.5035999999999996</v>
      </c>
      <c r="DW84">
        <v>6.3704000000000001</v>
      </c>
      <c r="DX84">
        <v>6.3558000000000003</v>
      </c>
      <c r="DY84">
        <v>6.2648999999999999</v>
      </c>
      <c r="DZ84">
        <v>6.2786999999999997</v>
      </c>
      <c r="EA84">
        <v>6.3116000000000003</v>
      </c>
      <c r="EB84">
        <v>4.3738999999999999</v>
      </c>
      <c r="EC84">
        <v>4.3728999999999996</v>
      </c>
      <c r="ED84">
        <v>3.4531999999999998</v>
      </c>
      <c r="EE84">
        <v>3.7498</v>
      </c>
      <c r="EF84">
        <v>3.6608000000000001</v>
      </c>
      <c r="EG84">
        <v>3.9051999999999998</v>
      </c>
      <c r="EH84">
        <v>4.2759999999999998</v>
      </c>
      <c r="EI84">
        <v>3.9439000000000002</v>
      </c>
      <c r="EJ84">
        <v>3.8877999999999999</v>
      </c>
      <c r="EK84">
        <v>4.3493000000000004</v>
      </c>
      <c r="EL84">
        <v>3.6756000000000002</v>
      </c>
      <c r="EM84">
        <v>3.6139000000000001</v>
      </c>
      <c r="EN84">
        <v>3.0457999999999998</v>
      </c>
      <c r="EO84">
        <v>3.6530999999999998</v>
      </c>
      <c r="EP84">
        <v>3.3403999999999998</v>
      </c>
      <c r="EQ84">
        <v>3.2273999999999998</v>
      </c>
      <c r="ER84">
        <v>3.4464999999999999</v>
      </c>
      <c r="ES84">
        <v>2.8549000000000002</v>
      </c>
      <c r="ET84">
        <v>3.0661</v>
      </c>
      <c r="EU84">
        <v>2.2961999999999998</v>
      </c>
      <c r="EV84">
        <v>2.9758</v>
      </c>
      <c r="EW84">
        <v>2.3864999999999998</v>
      </c>
      <c r="EX84">
        <v>2.9447000000000001</v>
      </c>
      <c r="EY84">
        <v>3.9799000000000002</v>
      </c>
      <c r="EZ84">
        <v>3.1863999999999999</v>
      </c>
      <c r="FA84">
        <v>3.6594000000000002</v>
      </c>
      <c r="FB84">
        <v>3.9268000000000001</v>
      </c>
      <c r="FC84">
        <v>4.5275999999999996</v>
      </c>
      <c r="FD84">
        <v>3.9483999999999999</v>
      </c>
      <c r="FE84">
        <v>4.0133000000000001</v>
      </c>
      <c r="FF84">
        <v>4.0819000000000001</v>
      </c>
      <c r="FG84">
        <v>3.7808999999999999</v>
      </c>
      <c r="FH84">
        <v>3.8344999999999998</v>
      </c>
      <c r="FI84">
        <v>4.1635999999999997</v>
      </c>
      <c r="FJ84">
        <v>4.0784000000000002</v>
      </c>
      <c r="FK84">
        <v>4.2446999999999999</v>
      </c>
      <c r="FL84">
        <v>4.2343000000000002</v>
      </c>
      <c r="FM84">
        <v>3.0325000000000002</v>
      </c>
      <c r="FN84">
        <v>4.0239000000000003</v>
      </c>
      <c r="FO84">
        <v>3.3209</v>
      </c>
      <c r="FP84">
        <v>3.7172999999999998</v>
      </c>
      <c r="FQ84">
        <v>3.9127000000000001</v>
      </c>
      <c r="FR84">
        <v>4.7310999999999996</v>
      </c>
      <c r="FS84">
        <v>4.5285000000000002</v>
      </c>
      <c r="FT84">
        <v>3.2147000000000001</v>
      </c>
      <c r="FU84">
        <v>4.024</v>
      </c>
      <c r="FV84">
        <v>3.2486999999999999</v>
      </c>
      <c r="FW84">
        <v>4.2404999999999999</v>
      </c>
      <c r="FX84">
        <v>3.6406999999999998</v>
      </c>
      <c r="FY84">
        <v>3.6215999999999999</v>
      </c>
      <c r="FZ84">
        <v>4.2</v>
      </c>
      <c r="GA84">
        <v>2.6835</v>
      </c>
      <c r="GB84">
        <v>3.8784000000000001</v>
      </c>
      <c r="GC84">
        <v>3.3948</v>
      </c>
      <c r="GD84">
        <v>4.2967000000000004</v>
      </c>
      <c r="GE84">
        <v>4.4034000000000004</v>
      </c>
      <c r="GF84">
        <v>4.8087</v>
      </c>
      <c r="GG84">
        <v>4.9462999999999999</v>
      </c>
      <c r="GH84">
        <v>4.5754000000000001</v>
      </c>
      <c r="GI84">
        <v>5.4017999999999997</v>
      </c>
      <c r="GJ84">
        <v>5.2567000000000004</v>
      </c>
      <c r="GK84">
        <v>5.4878</v>
      </c>
      <c r="GL84">
        <v>4.7610999999999999</v>
      </c>
      <c r="GM84">
        <v>4.7126999999999999</v>
      </c>
      <c r="GN84">
        <v>4.6566999999999998</v>
      </c>
      <c r="GO84">
        <v>5.3838999999999997</v>
      </c>
      <c r="GP84">
        <v>5.7689000000000004</v>
      </c>
      <c r="GQ84">
        <v>5.7950999999999997</v>
      </c>
      <c r="GR84">
        <v>5.5774999999999997</v>
      </c>
      <c r="GS84">
        <v>5.4763999999999999</v>
      </c>
      <c r="GT84">
        <v>5.2775999999999996</v>
      </c>
      <c r="GU84">
        <v>4.6615000000000002</v>
      </c>
      <c r="GV84">
        <v>5.1340000000000003</v>
      </c>
      <c r="GW84">
        <v>5.5326000000000004</v>
      </c>
      <c r="GX84">
        <v>5.6375000000000002</v>
      </c>
      <c r="GY84">
        <v>5.2423000000000002</v>
      </c>
      <c r="GZ84">
        <v>5.3907999999999996</v>
      </c>
      <c r="HA84">
        <v>5.3343999999999996</v>
      </c>
      <c r="HB84">
        <v>5.2176</v>
      </c>
      <c r="HC84">
        <v>5.5343</v>
      </c>
      <c r="HD84">
        <v>5.9420999999999999</v>
      </c>
      <c r="HE84">
        <v>5.6806000000000001</v>
      </c>
      <c r="HF84">
        <v>5.8860999999999999</v>
      </c>
      <c r="HG84">
        <v>5.7365000000000004</v>
      </c>
      <c r="HH84">
        <v>5.9161999999999999</v>
      </c>
      <c r="HI84">
        <v>5.3695000000000004</v>
      </c>
      <c r="HJ84">
        <v>5.8278999999999996</v>
      </c>
      <c r="HK84">
        <v>6.1867000000000001</v>
      </c>
      <c r="HL84">
        <v>5.4523000000000001</v>
      </c>
      <c r="HM84">
        <v>5.5845000000000002</v>
      </c>
      <c r="HN84">
        <v>6.1234999999999999</v>
      </c>
      <c r="HO84">
        <v>5.9204999999999997</v>
      </c>
      <c r="HP84">
        <v>5.6958000000000002</v>
      </c>
      <c r="HQ84">
        <v>5.9836</v>
      </c>
      <c r="HR84">
        <v>5.6513</v>
      </c>
      <c r="HS84">
        <v>5.9412000000000003</v>
      </c>
      <c r="HT84">
        <v>5.7286999999999999</v>
      </c>
      <c r="HU84">
        <v>5.1313000000000004</v>
      </c>
      <c r="HV84">
        <v>5.7026000000000003</v>
      </c>
      <c r="HW84">
        <v>4.9907000000000004</v>
      </c>
      <c r="HX84">
        <v>4.7609000000000004</v>
      </c>
      <c r="HY84">
        <v>4.5350000000000001</v>
      </c>
      <c r="HZ84">
        <v>4.7327000000000004</v>
      </c>
      <c r="IA84">
        <v>4.7872000000000003</v>
      </c>
      <c r="IB84">
        <v>4.0824999999999996</v>
      </c>
      <c r="IC84">
        <v>4.7640000000000002</v>
      </c>
      <c r="ID84">
        <v>3.9666000000000001</v>
      </c>
      <c r="IE84">
        <v>3.5297000000000001</v>
      </c>
      <c r="IF84">
        <v>3.8940999999999999</v>
      </c>
      <c r="IG84">
        <v>3.9047999999999998</v>
      </c>
      <c r="IH84">
        <v>3.1695000000000002</v>
      </c>
      <c r="II84">
        <v>3.8498999999999999</v>
      </c>
      <c r="IJ84">
        <v>2.9195000000000002</v>
      </c>
      <c r="IK84">
        <v>3.3445999999999998</v>
      </c>
      <c r="IL84">
        <v>3.0767000000000002</v>
      </c>
      <c r="IM84">
        <v>3.9897</v>
      </c>
      <c r="IN84">
        <v>2.9826000000000001</v>
      </c>
      <c r="IO84">
        <v>4.7680999999999996</v>
      </c>
      <c r="IP84">
        <v>2.887</v>
      </c>
      <c r="IQ84">
        <v>4.3265000000000002</v>
      </c>
      <c r="IR84">
        <v>4.1890000000000001</v>
      </c>
      <c r="IS84">
        <v>5.0595999999999997</v>
      </c>
      <c r="IT84">
        <v>4.9779999999999998</v>
      </c>
      <c r="IU84">
        <v>5.0557999999999996</v>
      </c>
      <c r="IV84">
        <v>5.0004999999999997</v>
      </c>
      <c r="IW84">
        <v>5.0468000000000002</v>
      </c>
      <c r="IX84">
        <v>4.9787999999999997</v>
      </c>
      <c r="IY84">
        <v>4.6121999999999996</v>
      </c>
      <c r="IZ84">
        <v>5.3045999999999998</v>
      </c>
      <c r="JA84">
        <v>5.2984</v>
      </c>
      <c r="JB84">
        <v>5.0979999999999999</v>
      </c>
      <c r="JC84">
        <v>5.1658999999999997</v>
      </c>
      <c r="JD84">
        <v>5.1745999999999999</v>
      </c>
      <c r="JE84">
        <v>3.4390000000000001</v>
      </c>
      <c r="JF84">
        <v>3.4108999999999998</v>
      </c>
      <c r="JG84">
        <v>3.6629999999999998</v>
      </c>
      <c r="JH84">
        <v>3.4443999999999999</v>
      </c>
      <c r="JI84">
        <v>3.1052</v>
      </c>
      <c r="JJ84">
        <v>2.9565999999999999</v>
      </c>
      <c r="JK84">
        <v>3.0973999999999999</v>
      </c>
      <c r="JL84">
        <v>3.2576999999999998</v>
      </c>
      <c r="JM84">
        <v>3.4135</v>
      </c>
      <c r="JN84">
        <v>5.1879</v>
      </c>
      <c r="JO84">
        <v>3.3881999999999999</v>
      </c>
      <c r="JP84">
        <v>2.9950000000000001</v>
      </c>
      <c r="JQ84">
        <v>3.3391999999999999</v>
      </c>
      <c r="JR84">
        <v>3.4538000000000002</v>
      </c>
      <c r="JS84">
        <v>3.3723000000000001</v>
      </c>
      <c r="JT84">
        <v>3.4889999999999999</v>
      </c>
      <c r="JU84">
        <v>3.5771999999999999</v>
      </c>
      <c r="JV84">
        <v>3.5091000000000001</v>
      </c>
      <c r="JW84">
        <v>4.7023000000000001</v>
      </c>
      <c r="JX84">
        <v>4.7601000000000004</v>
      </c>
      <c r="JY84">
        <v>4.4607999999999999</v>
      </c>
      <c r="JZ84">
        <v>4.3566000000000003</v>
      </c>
      <c r="KA84">
        <v>4.9343000000000004</v>
      </c>
      <c r="KB84">
        <v>4.7561999999999998</v>
      </c>
      <c r="KC84">
        <v>4.8547000000000002</v>
      </c>
      <c r="KD84">
        <v>4.7431999999999999</v>
      </c>
      <c r="KE84">
        <v>5.2027000000000001</v>
      </c>
      <c r="KF84">
        <v>4.7976999999999999</v>
      </c>
      <c r="KG84">
        <v>4.5819000000000001</v>
      </c>
      <c r="KH84">
        <v>4.9855</v>
      </c>
      <c r="KI84">
        <v>4.8887999999999998</v>
      </c>
      <c r="KJ84">
        <v>4.4157999999999999</v>
      </c>
      <c r="KK84">
        <v>5.4042000000000003</v>
      </c>
      <c r="KL84">
        <v>5.3297999999999996</v>
      </c>
      <c r="KM84">
        <v>4.8141999999999996</v>
      </c>
      <c r="KN84">
        <v>4.5324</v>
      </c>
      <c r="KO84">
        <v>5.3841000000000001</v>
      </c>
      <c r="KP84">
        <v>5.5457999999999998</v>
      </c>
      <c r="KQ84">
        <v>5.0716000000000001</v>
      </c>
      <c r="KR84">
        <v>5.03</v>
      </c>
      <c r="KS84">
        <v>4.6914999999999996</v>
      </c>
      <c r="KT84">
        <v>4.6093000000000002</v>
      </c>
      <c r="KU84">
        <v>4.3975999999999997</v>
      </c>
      <c r="KV84">
        <v>4.2569999999999997</v>
      </c>
      <c r="KW84">
        <v>4.2614000000000001</v>
      </c>
      <c r="KX84">
        <v>4.8708</v>
      </c>
      <c r="KY84">
        <v>4.0724</v>
      </c>
      <c r="KZ84">
        <v>3.9394999999999998</v>
      </c>
      <c r="LA84">
        <v>4.1105</v>
      </c>
      <c r="LB84">
        <v>4.1882000000000001</v>
      </c>
      <c r="LC84">
        <v>4.2150999999999996</v>
      </c>
      <c r="LD84">
        <v>4.2622</v>
      </c>
      <c r="LE84">
        <v>3.8778999999999999</v>
      </c>
      <c r="LF84">
        <v>3.8048999999999999</v>
      </c>
      <c r="LG84">
        <v>3.9975000000000001</v>
      </c>
      <c r="LH84">
        <v>4.7259000000000002</v>
      </c>
      <c r="LI84">
        <v>4.0232999999999999</v>
      </c>
      <c r="LJ84">
        <v>3.8370000000000002</v>
      </c>
      <c r="LK84">
        <v>3.931</v>
      </c>
      <c r="LL84">
        <v>4.0807000000000002</v>
      </c>
    </row>
    <row r="85" spans="1:324">
      <c r="A85">
        <v>84</v>
      </c>
      <c r="B85">
        <v>4.0801999999999996</v>
      </c>
      <c r="C85">
        <v>4.1142000000000003</v>
      </c>
      <c r="D85">
        <v>3.6707000000000001</v>
      </c>
      <c r="E85">
        <v>3.9028999999999998</v>
      </c>
      <c r="F85">
        <v>3.992</v>
      </c>
      <c r="G85">
        <v>3.7949000000000002</v>
      </c>
      <c r="H85">
        <v>4.4893000000000001</v>
      </c>
      <c r="I85">
        <v>3.9546999999999999</v>
      </c>
      <c r="J85">
        <v>3.8479000000000001</v>
      </c>
      <c r="K85">
        <v>4.3707000000000003</v>
      </c>
      <c r="L85">
        <v>3.9788999999999999</v>
      </c>
      <c r="M85">
        <v>4.0397999999999996</v>
      </c>
      <c r="N85">
        <v>3.9428999999999998</v>
      </c>
      <c r="O85">
        <v>4.3209999999999997</v>
      </c>
      <c r="P85">
        <v>3.4980000000000002</v>
      </c>
      <c r="Q85">
        <v>3.7997000000000001</v>
      </c>
      <c r="R85">
        <v>3.5350000000000001</v>
      </c>
      <c r="S85">
        <v>3.4952999999999999</v>
      </c>
      <c r="T85">
        <v>3.5680999999999998</v>
      </c>
      <c r="U85">
        <v>4.8243999999999998</v>
      </c>
      <c r="V85">
        <v>4.1327999999999996</v>
      </c>
      <c r="W85">
        <v>3.4679000000000002</v>
      </c>
      <c r="X85">
        <v>2.9986999999999999</v>
      </c>
      <c r="Y85">
        <v>3.4205999999999999</v>
      </c>
      <c r="Z85">
        <v>3.4963000000000002</v>
      </c>
      <c r="AA85">
        <v>3.5021</v>
      </c>
      <c r="AB85">
        <v>3.42</v>
      </c>
      <c r="AC85">
        <v>3.5188000000000001</v>
      </c>
      <c r="AD85">
        <v>3.0489999999999999</v>
      </c>
      <c r="AE85">
        <v>3.0249999999999999</v>
      </c>
      <c r="AF85">
        <v>3.1842999999999999</v>
      </c>
      <c r="AG85">
        <v>3.6286</v>
      </c>
      <c r="AH85">
        <v>3.1456</v>
      </c>
      <c r="AI85">
        <v>3.8759000000000001</v>
      </c>
      <c r="AJ85">
        <v>2.9725999999999999</v>
      </c>
      <c r="AK85">
        <v>2.7587000000000002</v>
      </c>
      <c r="AL85">
        <v>3.8119999999999998</v>
      </c>
      <c r="AM85">
        <v>3.2728000000000002</v>
      </c>
      <c r="AN85">
        <v>3.1061999999999999</v>
      </c>
      <c r="AO85">
        <v>3.1173000000000002</v>
      </c>
      <c r="AP85">
        <v>3.2092000000000001</v>
      </c>
      <c r="AQ85">
        <v>2.7541000000000002</v>
      </c>
      <c r="AR85">
        <v>3.2454999999999998</v>
      </c>
      <c r="AS85">
        <v>3.1873</v>
      </c>
      <c r="AT85">
        <v>3.0848</v>
      </c>
      <c r="AU85">
        <v>2.9245999999999999</v>
      </c>
      <c r="AV85">
        <v>2.8803999999999998</v>
      </c>
      <c r="AW85">
        <v>3.0259999999999998</v>
      </c>
      <c r="AX85">
        <v>2.9176000000000002</v>
      </c>
      <c r="AY85">
        <v>3.2633000000000001</v>
      </c>
      <c r="AZ85">
        <v>3.1379999999999999</v>
      </c>
      <c r="BA85">
        <v>2.8679000000000001</v>
      </c>
      <c r="BB85">
        <v>3.2117</v>
      </c>
      <c r="BC85">
        <v>3.0013999999999998</v>
      </c>
      <c r="BD85">
        <v>2.7061999999999999</v>
      </c>
      <c r="BE85">
        <v>2.8125</v>
      </c>
      <c r="BF85">
        <v>3.2423000000000002</v>
      </c>
      <c r="BG85">
        <v>2.7187000000000001</v>
      </c>
      <c r="BH85">
        <v>3.0387</v>
      </c>
      <c r="BI85">
        <v>2.8309000000000002</v>
      </c>
      <c r="BJ85">
        <v>3.0674000000000001</v>
      </c>
      <c r="BK85">
        <v>2.2199</v>
      </c>
      <c r="BL85">
        <v>3.1545999999999998</v>
      </c>
      <c r="BM85">
        <v>2.3754</v>
      </c>
      <c r="BN85">
        <v>2.9868999999999999</v>
      </c>
      <c r="BO85">
        <v>2.2513000000000001</v>
      </c>
      <c r="BP85">
        <v>4.3930999999999996</v>
      </c>
      <c r="BQ85">
        <v>2.2976000000000001</v>
      </c>
      <c r="BR85">
        <v>2.1320999999999999</v>
      </c>
      <c r="BS85">
        <v>2.4653999999999998</v>
      </c>
      <c r="BT85">
        <v>3.5203000000000002</v>
      </c>
      <c r="BU85">
        <v>2.6166</v>
      </c>
      <c r="BV85">
        <v>2.9689999999999999</v>
      </c>
      <c r="BW85">
        <v>2.5371000000000001</v>
      </c>
      <c r="BX85">
        <v>2.8008000000000002</v>
      </c>
      <c r="BY85">
        <v>2.7323</v>
      </c>
      <c r="BZ85">
        <v>3.2970999999999999</v>
      </c>
      <c r="CA85">
        <v>2.8252999999999999</v>
      </c>
      <c r="CB85">
        <v>2.3155000000000001</v>
      </c>
      <c r="CC85">
        <v>2.9163999999999999</v>
      </c>
      <c r="CD85">
        <v>3.8344</v>
      </c>
      <c r="CE85">
        <v>2.806</v>
      </c>
      <c r="CF85">
        <v>3.1995</v>
      </c>
      <c r="CG85">
        <v>3.2961999999999998</v>
      </c>
      <c r="CH85">
        <v>2.7805</v>
      </c>
      <c r="CI85">
        <v>2.5909</v>
      </c>
      <c r="CJ85">
        <v>3.4194</v>
      </c>
      <c r="CK85">
        <v>3.3088000000000002</v>
      </c>
      <c r="CL85">
        <v>3.4426000000000001</v>
      </c>
      <c r="CM85">
        <v>3.2315</v>
      </c>
      <c r="CN85">
        <v>3.6497999999999999</v>
      </c>
      <c r="CO85">
        <v>3.3447</v>
      </c>
      <c r="CP85">
        <v>3.1867999999999999</v>
      </c>
      <c r="CQ85">
        <v>4.0054999999999996</v>
      </c>
      <c r="CR85">
        <v>4.8063000000000002</v>
      </c>
      <c r="CS85">
        <v>4.8230000000000004</v>
      </c>
      <c r="CT85">
        <v>5.1619999999999999</v>
      </c>
      <c r="CU85">
        <v>4.3098000000000001</v>
      </c>
      <c r="CV85">
        <v>5.2344999999999997</v>
      </c>
      <c r="CW85">
        <v>5.0063000000000004</v>
      </c>
      <c r="CX85">
        <v>5.2049000000000003</v>
      </c>
      <c r="CY85">
        <v>5.2032999999999996</v>
      </c>
      <c r="CZ85">
        <v>5.3144</v>
      </c>
      <c r="DA85">
        <v>5.5056000000000003</v>
      </c>
      <c r="DB85">
        <v>5.5617999999999999</v>
      </c>
      <c r="DC85">
        <v>5.1662999999999997</v>
      </c>
      <c r="DD85">
        <v>5.5404999999999998</v>
      </c>
      <c r="DE85">
        <v>5.0830000000000002</v>
      </c>
      <c r="DF85">
        <v>5.1679000000000004</v>
      </c>
      <c r="DG85">
        <v>5.6478000000000002</v>
      </c>
      <c r="DH85">
        <v>5.7602000000000002</v>
      </c>
      <c r="DI85">
        <v>5.5239000000000003</v>
      </c>
      <c r="DJ85">
        <v>5.4989999999999997</v>
      </c>
      <c r="DK85">
        <v>5.3635999999999999</v>
      </c>
      <c r="DL85">
        <v>6.1521999999999997</v>
      </c>
      <c r="DM85">
        <v>5.7114000000000003</v>
      </c>
      <c r="DN85">
        <v>6.1047000000000002</v>
      </c>
      <c r="DO85">
        <v>5.6243999999999996</v>
      </c>
      <c r="DP85">
        <v>6.2215999999999996</v>
      </c>
      <c r="DQ85">
        <v>5.7191999999999998</v>
      </c>
      <c r="DR85">
        <v>5.0019</v>
      </c>
      <c r="DS85">
        <v>6.0151000000000003</v>
      </c>
      <c r="DT85">
        <v>6.1281999999999996</v>
      </c>
      <c r="DU85">
        <v>6.165</v>
      </c>
      <c r="DV85">
        <v>6.4744000000000002</v>
      </c>
      <c r="DW85">
        <v>6.3692000000000002</v>
      </c>
      <c r="DX85">
        <v>6.3075999999999999</v>
      </c>
      <c r="DY85">
        <v>6.2121000000000004</v>
      </c>
      <c r="DZ85">
        <v>6.2717999999999998</v>
      </c>
      <c r="EA85">
        <v>6.3308999999999997</v>
      </c>
      <c r="EB85">
        <v>4.3304</v>
      </c>
      <c r="EC85">
        <v>4.3460999999999999</v>
      </c>
      <c r="ED85">
        <v>3.4645999999999999</v>
      </c>
      <c r="EE85">
        <v>3.7785000000000002</v>
      </c>
      <c r="EF85">
        <v>3.6894999999999998</v>
      </c>
      <c r="EG85">
        <v>3.9016999999999999</v>
      </c>
      <c r="EH85">
        <v>4.2337999999999996</v>
      </c>
      <c r="EI85">
        <v>3.9077000000000002</v>
      </c>
      <c r="EJ85">
        <v>3.8801999999999999</v>
      </c>
      <c r="EK85">
        <v>4.3052000000000001</v>
      </c>
      <c r="EL85">
        <v>3.6614</v>
      </c>
      <c r="EM85">
        <v>3.5952999999999999</v>
      </c>
      <c r="EN85">
        <v>3.0280999999999998</v>
      </c>
      <c r="EO85">
        <v>3.6274000000000002</v>
      </c>
      <c r="EP85">
        <v>3.3260999999999998</v>
      </c>
      <c r="EQ85">
        <v>3.2528000000000001</v>
      </c>
      <c r="ER85">
        <v>3.3176999999999999</v>
      </c>
      <c r="ES85">
        <v>3.0746000000000002</v>
      </c>
      <c r="ET85">
        <v>3.0846</v>
      </c>
      <c r="EU85">
        <v>2.3157999999999999</v>
      </c>
      <c r="EV85">
        <v>2.9737</v>
      </c>
      <c r="EW85">
        <v>2.3999000000000001</v>
      </c>
      <c r="EX85">
        <v>2.9531999999999998</v>
      </c>
      <c r="EY85">
        <v>3.9773999999999998</v>
      </c>
      <c r="EZ85">
        <v>3.1745999999999999</v>
      </c>
      <c r="FA85">
        <v>3.63</v>
      </c>
      <c r="FB85">
        <v>3.8885999999999998</v>
      </c>
      <c r="FC85">
        <v>4.4630999999999998</v>
      </c>
      <c r="FD85">
        <v>3.9478</v>
      </c>
      <c r="FE85">
        <v>4.0183</v>
      </c>
      <c r="FF85">
        <v>4.0255999999999998</v>
      </c>
      <c r="FG85">
        <v>3.7616999999999998</v>
      </c>
      <c r="FH85">
        <v>3.6836000000000002</v>
      </c>
      <c r="FI85">
        <v>4.1715</v>
      </c>
      <c r="FJ85">
        <v>4.0812999999999997</v>
      </c>
      <c r="FK85">
        <v>4.2450000000000001</v>
      </c>
      <c r="FL85">
        <v>4.2313000000000001</v>
      </c>
      <c r="FM85">
        <v>3.032</v>
      </c>
      <c r="FN85">
        <v>4.0030999999999999</v>
      </c>
      <c r="FO85">
        <v>3.3332999999999999</v>
      </c>
      <c r="FP85">
        <v>3.7246000000000001</v>
      </c>
      <c r="FQ85">
        <v>3.9373</v>
      </c>
      <c r="FR85">
        <v>4.7355999999999998</v>
      </c>
      <c r="FS85">
        <v>4.51</v>
      </c>
      <c r="FT85">
        <v>3.2153999999999998</v>
      </c>
      <c r="FU85">
        <v>4.0171000000000001</v>
      </c>
      <c r="FV85">
        <v>3.2443</v>
      </c>
      <c r="FW85">
        <v>4.2046000000000001</v>
      </c>
      <c r="FX85">
        <v>3.7991999999999999</v>
      </c>
      <c r="FY85">
        <v>3.8178999999999998</v>
      </c>
      <c r="FZ85">
        <v>4.1109999999999998</v>
      </c>
      <c r="GA85">
        <v>2.6808999999999998</v>
      </c>
      <c r="GB85">
        <v>3.8803000000000001</v>
      </c>
      <c r="GC85">
        <v>3.4257</v>
      </c>
      <c r="GD85">
        <v>4.3507999999999996</v>
      </c>
      <c r="GE85">
        <v>4.4250999999999996</v>
      </c>
      <c r="GF85">
        <v>4.8470000000000004</v>
      </c>
      <c r="GG85">
        <v>5.0247999999999999</v>
      </c>
      <c r="GH85">
        <v>4.6260000000000003</v>
      </c>
      <c r="GI85">
        <v>5.5251000000000001</v>
      </c>
      <c r="GJ85">
        <v>5.3777999999999997</v>
      </c>
      <c r="GK85">
        <v>5.5772000000000004</v>
      </c>
      <c r="GL85">
        <v>4.8395000000000001</v>
      </c>
      <c r="GM85">
        <v>4.7161999999999997</v>
      </c>
      <c r="GN85">
        <v>4.7161999999999997</v>
      </c>
      <c r="GO85">
        <v>5.375</v>
      </c>
      <c r="GP85">
        <v>5.8292000000000002</v>
      </c>
      <c r="GQ85">
        <v>5.9025999999999996</v>
      </c>
      <c r="GR85">
        <v>5.6646999999999998</v>
      </c>
      <c r="GS85">
        <v>5.5430000000000001</v>
      </c>
      <c r="GT85">
        <v>5.3367000000000004</v>
      </c>
      <c r="GU85">
        <v>4.7397</v>
      </c>
      <c r="GV85">
        <v>5.157</v>
      </c>
      <c r="GW85">
        <v>5.6237000000000004</v>
      </c>
      <c r="GX85">
        <v>5.7569999999999997</v>
      </c>
      <c r="GY85">
        <v>5.3132999999999999</v>
      </c>
      <c r="GZ85">
        <v>5.4481999999999999</v>
      </c>
      <c r="HA85">
        <v>5.3948999999999998</v>
      </c>
      <c r="HB85">
        <v>5.3159000000000001</v>
      </c>
      <c r="HC85">
        <v>5.6077000000000004</v>
      </c>
      <c r="HD85">
        <v>6.0730000000000004</v>
      </c>
      <c r="HE85">
        <v>5.8064999999999998</v>
      </c>
      <c r="HF85">
        <v>5.9439000000000002</v>
      </c>
      <c r="HG85">
        <v>5.8274999999999997</v>
      </c>
      <c r="HH85">
        <v>6.0476000000000001</v>
      </c>
      <c r="HI85">
        <v>5.4568000000000003</v>
      </c>
      <c r="HJ85">
        <v>5.9416000000000002</v>
      </c>
      <c r="HK85">
        <v>6.2443</v>
      </c>
      <c r="HL85">
        <v>5.5483000000000002</v>
      </c>
      <c r="HM85">
        <v>5.6269</v>
      </c>
      <c r="HN85">
        <v>6.2519999999999998</v>
      </c>
      <c r="HO85">
        <v>5.9903000000000004</v>
      </c>
      <c r="HP85">
        <v>5.7933000000000003</v>
      </c>
      <c r="HQ85">
        <v>6.0613999999999999</v>
      </c>
      <c r="HR85">
        <v>5.7705000000000002</v>
      </c>
      <c r="HS85">
        <v>6.0289999999999999</v>
      </c>
      <c r="HT85">
        <v>5.8262</v>
      </c>
      <c r="HU85">
        <v>5.2544000000000004</v>
      </c>
      <c r="HV85">
        <v>5.8052999999999999</v>
      </c>
      <c r="HW85">
        <v>5.0871000000000004</v>
      </c>
      <c r="HX85">
        <v>4.8521000000000001</v>
      </c>
      <c r="HY85">
        <v>4.5933000000000002</v>
      </c>
      <c r="HZ85">
        <v>4.8117000000000001</v>
      </c>
      <c r="IA85">
        <v>4.8772000000000002</v>
      </c>
      <c r="IB85">
        <v>4.1283000000000003</v>
      </c>
      <c r="IC85">
        <v>4.8217999999999996</v>
      </c>
      <c r="ID85">
        <v>4.0190999999999999</v>
      </c>
      <c r="IE85">
        <v>3.6141999999999999</v>
      </c>
      <c r="IF85">
        <v>3.9571000000000001</v>
      </c>
      <c r="IG85">
        <v>3.9918999999999998</v>
      </c>
      <c r="IH85">
        <v>3.2120000000000002</v>
      </c>
      <c r="II85">
        <v>3.9275000000000002</v>
      </c>
      <c r="IJ85">
        <v>2.9579</v>
      </c>
      <c r="IK85">
        <v>3.3972000000000002</v>
      </c>
      <c r="IL85">
        <v>3.1221999999999999</v>
      </c>
      <c r="IM85">
        <v>4.0545</v>
      </c>
      <c r="IN85">
        <v>3.0185</v>
      </c>
      <c r="IO85">
        <v>4.8432000000000004</v>
      </c>
      <c r="IP85">
        <v>2.9643000000000002</v>
      </c>
      <c r="IQ85">
        <v>4.4046000000000003</v>
      </c>
      <c r="IR85">
        <v>4.2648999999999999</v>
      </c>
      <c r="IS85">
        <v>5.1292</v>
      </c>
      <c r="IT85">
        <v>5.0274999999999999</v>
      </c>
      <c r="IU85">
        <v>5.1162000000000001</v>
      </c>
      <c r="IV85">
        <v>5.0763999999999996</v>
      </c>
      <c r="IW85">
        <v>5.1496000000000004</v>
      </c>
      <c r="IX85">
        <v>5.0918000000000001</v>
      </c>
      <c r="IY85">
        <v>4.7087000000000003</v>
      </c>
      <c r="IZ85">
        <v>5.3718000000000004</v>
      </c>
      <c r="JA85">
        <v>5.3733000000000004</v>
      </c>
      <c r="JB85">
        <v>5.1890000000000001</v>
      </c>
      <c r="JC85">
        <v>5.2725999999999997</v>
      </c>
      <c r="JD85">
        <v>5.3339999999999996</v>
      </c>
      <c r="JE85">
        <v>3.5364</v>
      </c>
      <c r="JF85">
        <v>3.5177</v>
      </c>
      <c r="JG85">
        <v>3.7103999999999999</v>
      </c>
      <c r="JH85">
        <v>3.5182000000000002</v>
      </c>
      <c r="JI85">
        <v>3.2244000000000002</v>
      </c>
      <c r="JJ85">
        <v>3.0337000000000001</v>
      </c>
      <c r="JK85">
        <v>3.1707000000000001</v>
      </c>
      <c r="JL85">
        <v>3.1932</v>
      </c>
      <c r="JM85">
        <v>3.4679000000000002</v>
      </c>
      <c r="JN85">
        <v>5.2496</v>
      </c>
      <c r="JO85">
        <v>3.4310999999999998</v>
      </c>
      <c r="JP85">
        <v>3.0653999999999999</v>
      </c>
      <c r="JQ85">
        <v>3.3489</v>
      </c>
      <c r="JR85">
        <v>3.4544999999999999</v>
      </c>
      <c r="JS85">
        <v>3.3879000000000001</v>
      </c>
      <c r="JT85">
        <v>3.5125999999999999</v>
      </c>
      <c r="JU85">
        <v>3.6006999999999998</v>
      </c>
      <c r="JV85">
        <v>3.5567000000000002</v>
      </c>
      <c r="JW85">
        <v>4.7035</v>
      </c>
      <c r="JX85">
        <v>4.7907000000000002</v>
      </c>
      <c r="JY85">
        <v>4.51</v>
      </c>
      <c r="JZ85">
        <v>4.3465999999999996</v>
      </c>
      <c r="KA85">
        <v>4.8864000000000001</v>
      </c>
      <c r="KB85">
        <v>4.7480000000000002</v>
      </c>
      <c r="KC85">
        <v>4.8198999999999996</v>
      </c>
      <c r="KD85">
        <v>4.7702999999999998</v>
      </c>
      <c r="KE85">
        <v>5.2815000000000003</v>
      </c>
      <c r="KF85">
        <v>4.859</v>
      </c>
      <c r="KG85">
        <v>4.6378000000000004</v>
      </c>
      <c r="KH85">
        <v>5.0073999999999996</v>
      </c>
      <c r="KI85">
        <v>4.9363000000000001</v>
      </c>
      <c r="KJ85">
        <v>4.6276999999999999</v>
      </c>
      <c r="KK85">
        <v>5.4231999999999996</v>
      </c>
      <c r="KL85">
        <v>5.3833000000000002</v>
      </c>
      <c r="KM85">
        <v>4.88</v>
      </c>
      <c r="KN85">
        <v>4.5698999999999996</v>
      </c>
      <c r="KO85">
        <v>5.4047999999999998</v>
      </c>
      <c r="KP85">
        <v>5.6002000000000001</v>
      </c>
      <c r="KQ85">
        <v>5.1052</v>
      </c>
      <c r="KR85">
        <v>5.0857999999999999</v>
      </c>
      <c r="KS85">
        <v>4.7248000000000001</v>
      </c>
      <c r="KT85">
        <v>4.6351000000000004</v>
      </c>
      <c r="KU85">
        <v>4.4046000000000003</v>
      </c>
      <c r="KV85">
        <v>4.2633999999999999</v>
      </c>
      <c r="KW85">
        <v>4.2775999999999996</v>
      </c>
      <c r="KX85">
        <v>4.9141000000000004</v>
      </c>
      <c r="KY85">
        <v>4.0772000000000004</v>
      </c>
      <c r="KZ85">
        <v>3.9262000000000001</v>
      </c>
      <c r="LA85">
        <v>4.1163999999999996</v>
      </c>
      <c r="LB85">
        <v>4.2005999999999997</v>
      </c>
      <c r="LC85">
        <v>4.2396000000000003</v>
      </c>
      <c r="LD85">
        <v>4.2897999999999996</v>
      </c>
      <c r="LE85">
        <v>3.9632999999999998</v>
      </c>
      <c r="LF85">
        <v>3.8214999999999999</v>
      </c>
      <c r="LG85">
        <v>4.0284000000000004</v>
      </c>
      <c r="LH85">
        <v>4.6896000000000004</v>
      </c>
      <c r="LI85">
        <v>4.0515999999999996</v>
      </c>
      <c r="LJ85">
        <v>3.8788999999999998</v>
      </c>
      <c r="LK85">
        <v>3.9832999999999998</v>
      </c>
      <c r="LL85">
        <v>4.1707000000000001</v>
      </c>
    </row>
    <row r="86" spans="1:324">
      <c r="A86">
        <v>85</v>
      </c>
      <c r="B86">
        <v>4.1744000000000003</v>
      </c>
      <c r="C86">
        <v>4.2070999999999996</v>
      </c>
      <c r="D86">
        <v>3.7547999999999999</v>
      </c>
      <c r="E86">
        <v>3.9251</v>
      </c>
      <c r="F86">
        <v>4.0408999999999997</v>
      </c>
      <c r="G86">
        <v>3.9499</v>
      </c>
      <c r="H86">
        <v>4.5761000000000003</v>
      </c>
      <c r="I86">
        <v>4.0125999999999999</v>
      </c>
      <c r="J86">
        <v>3.8932000000000002</v>
      </c>
      <c r="K86">
        <v>4.6060999999999996</v>
      </c>
      <c r="L86">
        <v>3.9882</v>
      </c>
      <c r="M86">
        <v>4.0877999999999997</v>
      </c>
      <c r="N86">
        <v>4.0147000000000004</v>
      </c>
      <c r="O86">
        <v>4.3684000000000003</v>
      </c>
      <c r="P86">
        <v>3.5510000000000002</v>
      </c>
      <c r="Q86">
        <v>3.8178000000000001</v>
      </c>
      <c r="R86">
        <v>3.6480000000000001</v>
      </c>
      <c r="S86">
        <v>3.4943</v>
      </c>
      <c r="T86">
        <v>3.5762</v>
      </c>
      <c r="U86">
        <v>4.8548999999999998</v>
      </c>
      <c r="V86">
        <v>4.1775000000000002</v>
      </c>
      <c r="W86">
        <v>3.5554000000000001</v>
      </c>
      <c r="X86">
        <v>3.0430000000000001</v>
      </c>
      <c r="Y86">
        <v>3.3744000000000001</v>
      </c>
      <c r="Z86">
        <v>3.5577999999999999</v>
      </c>
      <c r="AA86">
        <v>3.5415000000000001</v>
      </c>
      <c r="AB86">
        <v>3.5160999999999998</v>
      </c>
      <c r="AC86">
        <v>3.5270999999999999</v>
      </c>
      <c r="AD86">
        <v>3.1093000000000002</v>
      </c>
      <c r="AE86">
        <v>3.0605000000000002</v>
      </c>
      <c r="AF86">
        <v>3.2216999999999998</v>
      </c>
      <c r="AG86">
        <v>3.6269999999999998</v>
      </c>
      <c r="AH86">
        <v>3.1857000000000002</v>
      </c>
      <c r="AI86">
        <v>3.9085999999999999</v>
      </c>
      <c r="AJ86">
        <v>3.0242</v>
      </c>
      <c r="AK86">
        <v>2.8012999999999999</v>
      </c>
      <c r="AL86">
        <v>3.9546000000000001</v>
      </c>
      <c r="AM86">
        <v>3.2528000000000001</v>
      </c>
      <c r="AN86">
        <v>3.1202999999999999</v>
      </c>
      <c r="AO86">
        <v>3.0983000000000001</v>
      </c>
      <c r="AP86">
        <v>3.2522000000000002</v>
      </c>
      <c r="AQ86">
        <v>2.8031999999999999</v>
      </c>
      <c r="AR86">
        <v>3.2439</v>
      </c>
      <c r="AS86">
        <v>3.2096</v>
      </c>
      <c r="AT86">
        <v>3.0750000000000002</v>
      </c>
      <c r="AU86">
        <v>2.9609999999999999</v>
      </c>
      <c r="AV86">
        <v>2.8643999999999998</v>
      </c>
      <c r="AW86">
        <v>3.1067</v>
      </c>
      <c r="AX86">
        <v>2.9487999999999999</v>
      </c>
      <c r="AY86">
        <v>3.2486000000000002</v>
      </c>
      <c r="AZ86">
        <v>3.1173000000000002</v>
      </c>
      <c r="BA86">
        <v>2.8820000000000001</v>
      </c>
      <c r="BB86">
        <v>3.2252999999999998</v>
      </c>
      <c r="BC86">
        <v>3.0141</v>
      </c>
      <c r="BD86">
        <v>2.7345000000000002</v>
      </c>
      <c r="BE86">
        <v>2.8469000000000002</v>
      </c>
      <c r="BF86">
        <v>3.2509999999999999</v>
      </c>
      <c r="BG86">
        <v>2.7581000000000002</v>
      </c>
      <c r="BH86">
        <v>3.0285000000000002</v>
      </c>
      <c r="BI86">
        <v>2.7835000000000001</v>
      </c>
      <c r="BJ86">
        <v>3.0324</v>
      </c>
      <c r="BK86">
        <v>2.2734000000000001</v>
      </c>
      <c r="BL86">
        <v>3.1309999999999998</v>
      </c>
      <c r="BM86">
        <v>2.4028</v>
      </c>
      <c r="BN86">
        <v>2.9725999999999999</v>
      </c>
      <c r="BO86">
        <v>2.2856000000000001</v>
      </c>
      <c r="BP86">
        <v>4.0547000000000004</v>
      </c>
      <c r="BQ86">
        <v>2.3331</v>
      </c>
      <c r="BR86">
        <v>2.1852</v>
      </c>
      <c r="BS86">
        <v>2.4826999999999999</v>
      </c>
      <c r="BT86">
        <v>3.4849999999999999</v>
      </c>
      <c r="BU86">
        <v>2.6269</v>
      </c>
      <c r="BV86">
        <v>2.9809999999999999</v>
      </c>
      <c r="BW86">
        <v>2.5737999999999999</v>
      </c>
      <c r="BX86">
        <v>2.8275999999999999</v>
      </c>
      <c r="BY86">
        <v>2.7273000000000001</v>
      </c>
      <c r="BZ86">
        <v>3.2917000000000001</v>
      </c>
      <c r="CA86">
        <v>2.8527</v>
      </c>
      <c r="CB86">
        <v>2.3708999999999998</v>
      </c>
      <c r="CC86">
        <v>2.9199000000000002</v>
      </c>
      <c r="CD86">
        <v>3.8267000000000002</v>
      </c>
      <c r="CE86">
        <v>2.8365999999999998</v>
      </c>
      <c r="CF86">
        <v>3.2237</v>
      </c>
      <c r="CG86">
        <v>3.4548999999999999</v>
      </c>
      <c r="CH86">
        <v>2.7715000000000001</v>
      </c>
      <c r="CI86">
        <v>2.7265000000000001</v>
      </c>
      <c r="CJ86">
        <v>3.4177</v>
      </c>
      <c r="CK86">
        <v>3.3132000000000001</v>
      </c>
      <c r="CL86">
        <v>3.4415</v>
      </c>
      <c r="CM86">
        <v>3.2315999999999998</v>
      </c>
      <c r="CN86">
        <v>3.6315</v>
      </c>
      <c r="CO86">
        <v>3.3673000000000002</v>
      </c>
      <c r="CP86">
        <v>3.2208000000000001</v>
      </c>
      <c r="CQ86">
        <v>3.9611000000000001</v>
      </c>
      <c r="CR86">
        <v>4.8</v>
      </c>
      <c r="CS86">
        <v>4.8242000000000003</v>
      </c>
      <c r="CT86">
        <v>5.1406999999999998</v>
      </c>
      <c r="CU86">
        <v>4.2672999999999996</v>
      </c>
      <c r="CV86">
        <v>5.2077999999999998</v>
      </c>
      <c r="CW86">
        <v>4.9813999999999998</v>
      </c>
      <c r="CX86">
        <v>5.1741999999999999</v>
      </c>
      <c r="CY86">
        <v>5.1784999999999997</v>
      </c>
      <c r="CZ86">
        <v>5.2881</v>
      </c>
      <c r="DA86">
        <v>5.4705000000000004</v>
      </c>
      <c r="DB86">
        <v>5.5616000000000003</v>
      </c>
      <c r="DC86">
        <v>5.1254</v>
      </c>
      <c r="DD86">
        <v>5.5072999999999999</v>
      </c>
      <c r="DE86">
        <v>5.0247000000000002</v>
      </c>
      <c r="DF86">
        <v>5.1021999999999998</v>
      </c>
      <c r="DG86">
        <v>5.5948000000000002</v>
      </c>
      <c r="DH86">
        <v>5.7060000000000004</v>
      </c>
      <c r="DI86">
        <v>5.5035999999999996</v>
      </c>
      <c r="DJ86">
        <v>5.4726999999999997</v>
      </c>
      <c r="DK86">
        <v>5.3285</v>
      </c>
      <c r="DL86">
        <v>6.1356000000000002</v>
      </c>
      <c r="DM86">
        <v>5.6520999999999999</v>
      </c>
      <c r="DN86">
        <v>6.0755999999999997</v>
      </c>
      <c r="DO86">
        <v>5.5842999999999998</v>
      </c>
      <c r="DP86">
        <v>6.2457000000000003</v>
      </c>
      <c r="DQ86">
        <v>5.6858000000000004</v>
      </c>
      <c r="DR86">
        <v>4.9618000000000002</v>
      </c>
      <c r="DS86">
        <v>6.0282999999999998</v>
      </c>
      <c r="DT86">
        <v>6.1302000000000003</v>
      </c>
      <c r="DU86">
        <v>6.1875999999999998</v>
      </c>
      <c r="DV86">
        <v>6.5228999999999999</v>
      </c>
      <c r="DW86">
        <v>6.3989000000000003</v>
      </c>
      <c r="DX86">
        <v>6.3227000000000002</v>
      </c>
      <c r="DY86">
        <v>6.2290999999999999</v>
      </c>
      <c r="DZ86">
        <v>6.2725</v>
      </c>
      <c r="EA86">
        <v>6.3299000000000003</v>
      </c>
      <c r="EB86">
        <v>4.2576000000000001</v>
      </c>
      <c r="EC86">
        <v>4.3395000000000001</v>
      </c>
      <c r="ED86">
        <v>3.4931999999999999</v>
      </c>
      <c r="EE86">
        <v>3.7875000000000001</v>
      </c>
      <c r="EF86">
        <v>3.6560000000000001</v>
      </c>
      <c r="EG86">
        <v>3.9074</v>
      </c>
      <c r="EH86">
        <v>4.2202000000000002</v>
      </c>
      <c r="EI86">
        <v>3.8763000000000001</v>
      </c>
      <c r="EJ86">
        <v>3.8744000000000001</v>
      </c>
      <c r="EK86">
        <v>4.2591999999999999</v>
      </c>
      <c r="EL86">
        <v>3.6465999999999998</v>
      </c>
      <c r="EM86">
        <v>3.5621</v>
      </c>
      <c r="EN86">
        <v>3.0627</v>
      </c>
      <c r="EO86">
        <v>3.5886999999999998</v>
      </c>
      <c r="EP86">
        <v>3.3054000000000001</v>
      </c>
      <c r="EQ86">
        <v>3.2902999999999998</v>
      </c>
      <c r="ER86">
        <v>3.4289000000000001</v>
      </c>
      <c r="ES86">
        <v>2.9647000000000001</v>
      </c>
      <c r="ET86">
        <v>3.1076000000000001</v>
      </c>
      <c r="EU86">
        <v>2.3012999999999999</v>
      </c>
      <c r="EV86">
        <v>2.9805999999999999</v>
      </c>
      <c r="EW86">
        <v>2.3628</v>
      </c>
      <c r="EX86">
        <v>2.9523000000000001</v>
      </c>
      <c r="EY86">
        <v>3.9563999999999999</v>
      </c>
      <c r="EZ86">
        <v>3.1936</v>
      </c>
      <c r="FA86">
        <v>3.6494</v>
      </c>
      <c r="FB86">
        <v>3.8727</v>
      </c>
      <c r="FC86">
        <v>4.4332000000000003</v>
      </c>
      <c r="FD86">
        <v>3.9089999999999998</v>
      </c>
      <c r="FE86">
        <v>3.9651999999999998</v>
      </c>
      <c r="FF86">
        <v>4.0406000000000004</v>
      </c>
      <c r="FG86">
        <v>3.7825000000000002</v>
      </c>
      <c r="FH86">
        <v>3.8386999999999998</v>
      </c>
      <c r="FI86">
        <v>4.1470000000000002</v>
      </c>
      <c r="FJ86">
        <v>4.0951000000000004</v>
      </c>
      <c r="FK86">
        <v>4.2431999999999999</v>
      </c>
      <c r="FL86">
        <v>4.2146999999999997</v>
      </c>
      <c r="FM86">
        <v>3.0640999999999998</v>
      </c>
      <c r="FN86">
        <v>4.0488</v>
      </c>
      <c r="FO86">
        <v>3.3559999999999999</v>
      </c>
      <c r="FP86">
        <v>3.7721</v>
      </c>
      <c r="FQ86">
        <v>3.9916</v>
      </c>
      <c r="FR86">
        <v>4.7594000000000003</v>
      </c>
      <c r="FS86">
        <v>4.516</v>
      </c>
      <c r="FT86">
        <v>3.2303999999999999</v>
      </c>
      <c r="FU86">
        <v>4.0488999999999997</v>
      </c>
      <c r="FV86">
        <v>3.2565</v>
      </c>
      <c r="FW86">
        <v>4.2042999999999999</v>
      </c>
      <c r="FX86">
        <v>3.8664999999999998</v>
      </c>
      <c r="FY86">
        <v>3.762</v>
      </c>
      <c r="FZ86">
        <v>4.2995999999999999</v>
      </c>
      <c r="GA86">
        <v>2.6875</v>
      </c>
      <c r="GB86">
        <v>4.0166000000000004</v>
      </c>
      <c r="GC86">
        <v>3.4308000000000001</v>
      </c>
      <c r="GD86">
        <v>4.5198999999999998</v>
      </c>
      <c r="GE86">
        <v>4.7382</v>
      </c>
      <c r="GF86">
        <v>5.2625999999999999</v>
      </c>
      <c r="GG86">
        <v>5.4142000000000001</v>
      </c>
      <c r="GH86">
        <v>4.9771999999999998</v>
      </c>
      <c r="GI86">
        <v>5.9516999999999998</v>
      </c>
      <c r="GJ86">
        <v>5.8003</v>
      </c>
      <c r="GK86">
        <v>5.9222999999999999</v>
      </c>
      <c r="GL86">
        <v>5.2431000000000001</v>
      </c>
      <c r="GM86">
        <v>4.9702999999999999</v>
      </c>
      <c r="GN86">
        <v>5.0198</v>
      </c>
      <c r="GO86">
        <v>5.6360999999999999</v>
      </c>
      <c r="GP86">
        <v>6.2022000000000004</v>
      </c>
      <c r="GQ86">
        <v>6.2862999999999998</v>
      </c>
      <c r="GR86">
        <v>6.0370999999999997</v>
      </c>
      <c r="GS86">
        <v>5.9111000000000002</v>
      </c>
      <c r="GT86">
        <v>5.6967999999999996</v>
      </c>
      <c r="GU86">
        <v>5.0377000000000001</v>
      </c>
      <c r="GV86">
        <v>5.4146999999999998</v>
      </c>
      <c r="GW86">
        <v>5.9955999999999996</v>
      </c>
      <c r="GX86">
        <v>6.1669999999999998</v>
      </c>
      <c r="GY86">
        <v>5.6588000000000003</v>
      </c>
      <c r="GZ86">
        <v>5.7854000000000001</v>
      </c>
      <c r="HA86">
        <v>5.6898</v>
      </c>
      <c r="HB86">
        <v>5.6708999999999996</v>
      </c>
      <c r="HC86">
        <v>5.9928999999999997</v>
      </c>
      <c r="HD86">
        <v>6.5345000000000004</v>
      </c>
      <c r="HE86">
        <v>6.2426000000000004</v>
      </c>
      <c r="HF86">
        <v>6.3422000000000001</v>
      </c>
      <c r="HG86">
        <v>6.2507999999999999</v>
      </c>
      <c r="HH86">
        <v>6.5018000000000002</v>
      </c>
      <c r="HI86">
        <v>5.8471000000000002</v>
      </c>
      <c r="HJ86">
        <v>6.3512000000000004</v>
      </c>
      <c r="HK86">
        <v>6.7163000000000004</v>
      </c>
      <c r="HL86">
        <v>5.9093999999999998</v>
      </c>
      <c r="HM86">
        <v>6.0021000000000004</v>
      </c>
      <c r="HN86">
        <v>6.6859000000000002</v>
      </c>
      <c r="HO86">
        <v>6.3875000000000002</v>
      </c>
      <c r="HP86">
        <v>6.202</v>
      </c>
      <c r="HQ86">
        <v>6.5247000000000002</v>
      </c>
      <c r="HR86">
        <v>6.1947999999999999</v>
      </c>
      <c r="HS86">
        <v>6.4427000000000003</v>
      </c>
      <c r="HT86">
        <v>6.2512999999999996</v>
      </c>
      <c r="HU86">
        <v>5.7446000000000002</v>
      </c>
      <c r="HV86">
        <v>6.2263999999999999</v>
      </c>
      <c r="HW86">
        <v>5.5208000000000004</v>
      </c>
      <c r="HX86">
        <v>5.3193000000000001</v>
      </c>
      <c r="HY86">
        <v>4.9741999999999997</v>
      </c>
      <c r="HZ86">
        <v>5.2313999999999998</v>
      </c>
      <c r="IA86">
        <v>5.3089000000000004</v>
      </c>
      <c r="IB86">
        <v>4.3611000000000004</v>
      </c>
      <c r="IC86">
        <v>5.2252999999999998</v>
      </c>
      <c r="ID86">
        <v>4.2874999999999996</v>
      </c>
      <c r="IE86">
        <v>3.8424</v>
      </c>
      <c r="IF86">
        <v>4.2031999999999998</v>
      </c>
      <c r="IG86">
        <v>4.2671999999999999</v>
      </c>
      <c r="IH86">
        <v>3.2835000000000001</v>
      </c>
      <c r="II86">
        <v>4.1665000000000001</v>
      </c>
      <c r="IJ86">
        <v>3.0257000000000001</v>
      </c>
      <c r="IK86">
        <v>3.5527000000000002</v>
      </c>
      <c r="IL86">
        <v>3.1821000000000002</v>
      </c>
      <c r="IM86">
        <v>4.2832999999999997</v>
      </c>
      <c r="IN86">
        <v>3.0754999999999999</v>
      </c>
      <c r="IO86">
        <v>5.2846000000000002</v>
      </c>
      <c r="IP86">
        <v>3.0274000000000001</v>
      </c>
      <c r="IQ86">
        <v>4.7798999999999996</v>
      </c>
      <c r="IR86">
        <v>4.6374000000000004</v>
      </c>
      <c r="IS86">
        <v>5.5422000000000002</v>
      </c>
      <c r="IT86">
        <v>5.4733000000000001</v>
      </c>
      <c r="IU86">
        <v>5.5865</v>
      </c>
      <c r="IV86">
        <v>5.5404</v>
      </c>
      <c r="IW86">
        <v>5.6307</v>
      </c>
      <c r="IX86">
        <v>5.5410000000000004</v>
      </c>
      <c r="IY86">
        <v>5.1464999999999996</v>
      </c>
      <c r="IZ86">
        <v>5.8602999999999996</v>
      </c>
      <c r="JA86">
        <v>5.8776000000000002</v>
      </c>
      <c r="JB86">
        <v>5.7016999999999998</v>
      </c>
      <c r="JC86">
        <v>5.7865000000000002</v>
      </c>
      <c r="JD86">
        <v>5.8212000000000002</v>
      </c>
      <c r="JE86">
        <v>3.7242000000000002</v>
      </c>
      <c r="JF86">
        <v>3.7414000000000001</v>
      </c>
      <c r="JG86">
        <v>3.9531000000000001</v>
      </c>
      <c r="JH86">
        <v>3.7892999999999999</v>
      </c>
      <c r="JI86">
        <v>3.3513999999999999</v>
      </c>
      <c r="JJ86">
        <v>3.242</v>
      </c>
      <c r="JK86">
        <v>3.3877999999999999</v>
      </c>
      <c r="JL86">
        <v>3.2993999999999999</v>
      </c>
      <c r="JM86">
        <v>3.7164000000000001</v>
      </c>
      <c r="JN86">
        <v>5.7061999999999999</v>
      </c>
      <c r="JO86">
        <v>3.6705999999999999</v>
      </c>
      <c r="JP86">
        <v>3.3012000000000001</v>
      </c>
      <c r="JQ86">
        <v>3.6362999999999999</v>
      </c>
      <c r="JR86">
        <v>3.7113999999999998</v>
      </c>
      <c r="JS86">
        <v>3.6200999999999999</v>
      </c>
      <c r="JT86">
        <v>3.7656000000000001</v>
      </c>
      <c r="JU86">
        <v>3.8437000000000001</v>
      </c>
      <c r="JV86">
        <v>3.7685</v>
      </c>
      <c r="JW86">
        <v>5.1215999999999999</v>
      </c>
      <c r="JX86">
        <v>5.1893000000000002</v>
      </c>
      <c r="JY86">
        <v>4.9292999999999996</v>
      </c>
      <c r="JZ86">
        <v>4.7249999999999996</v>
      </c>
      <c r="KA86">
        <v>5.2777000000000003</v>
      </c>
      <c r="KB86">
        <v>5.1729000000000003</v>
      </c>
      <c r="KC86">
        <v>5.2222999999999997</v>
      </c>
      <c r="KD86">
        <v>5.1885000000000003</v>
      </c>
      <c r="KE86">
        <v>5.6235999999999997</v>
      </c>
      <c r="KF86">
        <v>5.2057000000000002</v>
      </c>
      <c r="KG86">
        <v>5.0026000000000002</v>
      </c>
      <c r="KH86">
        <v>5.3569000000000004</v>
      </c>
      <c r="KI86">
        <v>5.2778</v>
      </c>
      <c r="KJ86">
        <v>4.9310999999999998</v>
      </c>
      <c r="KK86">
        <v>5.7830000000000004</v>
      </c>
      <c r="KL86">
        <v>5.7218</v>
      </c>
      <c r="KM86">
        <v>5.2380000000000004</v>
      </c>
      <c r="KN86">
        <v>4.8951000000000002</v>
      </c>
      <c r="KO86">
        <v>5.7759</v>
      </c>
      <c r="KP86">
        <v>5.7817999999999996</v>
      </c>
      <c r="KQ86">
        <v>5.4523999999999999</v>
      </c>
      <c r="KR86">
        <v>5.4196999999999997</v>
      </c>
      <c r="KS86">
        <v>5.0778999999999996</v>
      </c>
      <c r="KT86">
        <v>4.9537000000000004</v>
      </c>
      <c r="KU86">
        <v>4.8174000000000001</v>
      </c>
      <c r="KV86">
        <v>4.6515000000000004</v>
      </c>
      <c r="KW86">
        <v>4.6798000000000002</v>
      </c>
      <c r="KX86">
        <v>5.2455999999999996</v>
      </c>
      <c r="KY86">
        <v>4.4269999999999996</v>
      </c>
      <c r="KZ86">
        <v>4.3029999999999999</v>
      </c>
      <c r="LA86">
        <v>4.4893000000000001</v>
      </c>
      <c r="LB86">
        <v>4.5903</v>
      </c>
      <c r="LC86">
        <v>4.625</v>
      </c>
      <c r="LD86">
        <v>4.6616999999999997</v>
      </c>
      <c r="LE86">
        <v>4.2683999999999997</v>
      </c>
      <c r="LF86">
        <v>4.1529999999999996</v>
      </c>
      <c r="LG86">
        <v>4.4546000000000001</v>
      </c>
      <c r="LH86">
        <v>5.1116000000000001</v>
      </c>
      <c r="LI86">
        <v>4.3772000000000002</v>
      </c>
      <c r="LJ86">
        <v>4.1944999999999997</v>
      </c>
      <c r="LK86">
        <v>4.2855999999999996</v>
      </c>
      <c r="LL86">
        <v>4.4904000000000002</v>
      </c>
    </row>
    <row r="87" spans="1:324">
      <c r="A87">
        <v>86</v>
      </c>
      <c r="B87">
        <v>4.2672999999999996</v>
      </c>
      <c r="C87">
        <v>4.3491</v>
      </c>
      <c r="D87">
        <v>3.8468</v>
      </c>
      <c r="E87">
        <v>4.0068999999999999</v>
      </c>
      <c r="F87">
        <v>4.1128</v>
      </c>
      <c r="G87">
        <v>4.0364000000000004</v>
      </c>
      <c r="H87">
        <v>4.6604000000000001</v>
      </c>
      <c r="I87">
        <v>4.0998999999999999</v>
      </c>
      <c r="J87">
        <v>3.9676</v>
      </c>
      <c r="K87">
        <v>4.8082000000000003</v>
      </c>
      <c r="L87">
        <v>4.0585000000000004</v>
      </c>
      <c r="M87">
        <v>4.1966000000000001</v>
      </c>
      <c r="N87">
        <v>4.0960999999999999</v>
      </c>
      <c r="O87">
        <v>4.4379999999999997</v>
      </c>
      <c r="P87">
        <v>3.6124999999999998</v>
      </c>
      <c r="Q87">
        <v>3.8891</v>
      </c>
      <c r="R87">
        <v>3.7686999999999999</v>
      </c>
      <c r="S87">
        <v>3.5430999999999999</v>
      </c>
      <c r="T87">
        <v>3.6213000000000002</v>
      </c>
      <c r="U87">
        <v>4.9204999999999997</v>
      </c>
      <c r="V87">
        <v>4.2554999999999996</v>
      </c>
      <c r="W87">
        <v>3.6547999999999998</v>
      </c>
      <c r="X87">
        <v>3.1131000000000002</v>
      </c>
      <c r="Y87">
        <v>3.3754</v>
      </c>
      <c r="Z87">
        <v>3.6261000000000001</v>
      </c>
      <c r="AA87">
        <v>3.5857999999999999</v>
      </c>
      <c r="AB87">
        <v>3.5909</v>
      </c>
      <c r="AC87">
        <v>3.5102000000000002</v>
      </c>
      <c r="AD87">
        <v>3.1795</v>
      </c>
      <c r="AE87">
        <v>3.1231</v>
      </c>
      <c r="AF87">
        <v>3.2736999999999998</v>
      </c>
      <c r="AG87">
        <v>3.6433</v>
      </c>
      <c r="AH87">
        <v>3.2349999999999999</v>
      </c>
      <c r="AI87">
        <v>3.9209000000000001</v>
      </c>
      <c r="AJ87">
        <v>3.0781000000000001</v>
      </c>
      <c r="AK87">
        <v>2.863</v>
      </c>
      <c r="AL87">
        <v>4.0841000000000003</v>
      </c>
      <c r="AM87">
        <v>3.2707000000000002</v>
      </c>
      <c r="AN87">
        <v>3.1448999999999998</v>
      </c>
      <c r="AO87">
        <v>3.1092</v>
      </c>
      <c r="AP87">
        <v>3.3029999999999999</v>
      </c>
      <c r="AQ87">
        <v>2.8713000000000002</v>
      </c>
      <c r="AR87">
        <v>3.2583000000000002</v>
      </c>
      <c r="AS87">
        <v>3.2416</v>
      </c>
      <c r="AT87">
        <v>3.0960000000000001</v>
      </c>
      <c r="AU87">
        <v>3.0013999999999998</v>
      </c>
      <c r="AV87">
        <v>2.8755000000000002</v>
      </c>
      <c r="AW87">
        <v>3.1604000000000001</v>
      </c>
      <c r="AX87">
        <v>2.9998</v>
      </c>
      <c r="AY87">
        <v>3.2551999999999999</v>
      </c>
      <c r="AZ87">
        <v>3.1297999999999999</v>
      </c>
      <c r="BA87">
        <v>2.9018000000000002</v>
      </c>
      <c r="BB87">
        <v>3.2753000000000001</v>
      </c>
      <c r="BC87">
        <v>3.0573999999999999</v>
      </c>
      <c r="BD87">
        <v>2.7782</v>
      </c>
      <c r="BE87">
        <v>2.9643999999999999</v>
      </c>
      <c r="BF87">
        <v>3.2749000000000001</v>
      </c>
      <c r="BG87">
        <v>2.7787000000000002</v>
      </c>
      <c r="BH87">
        <v>3.0466000000000002</v>
      </c>
      <c r="BI87">
        <v>2.7559999999999998</v>
      </c>
      <c r="BJ87">
        <v>3.0325000000000002</v>
      </c>
      <c r="BK87">
        <v>2.3113000000000001</v>
      </c>
      <c r="BL87">
        <v>3.1427999999999998</v>
      </c>
      <c r="BM87">
        <v>2.4199000000000002</v>
      </c>
      <c r="BN87">
        <v>2.9861</v>
      </c>
      <c r="BO87">
        <v>2.3062999999999998</v>
      </c>
      <c r="BP87">
        <v>3.8462000000000001</v>
      </c>
      <c r="BQ87">
        <v>2.3530000000000002</v>
      </c>
      <c r="BR87">
        <v>2.2202999999999999</v>
      </c>
      <c r="BS87">
        <v>2.4889999999999999</v>
      </c>
      <c r="BT87">
        <v>3.4756999999999998</v>
      </c>
      <c r="BU87">
        <v>2.6326000000000001</v>
      </c>
      <c r="BV87">
        <v>3.0141</v>
      </c>
      <c r="BW87">
        <v>2.5966</v>
      </c>
      <c r="BX87">
        <v>2.8721000000000001</v>
      </c>
      <c r="BY87">
        <v>2.7240000000000002</v>
      </c>
      <c r="BZ87">
        <v>3.3031000000000001</v>
      </c>
      <c r="CA87">
        <v>2.8622000000000001</v>
      </c>
      <c r="CB87">
        <v>2.4180999999999999</v>
      </c>
      <c r="CC87">
        <v>2.9278</v>
      </c>
      <c r="CD87">
        <v>3.7972999999999999</v>
      </c>
      <c r="CE87">
        <v>2.8683999999999998</v>
      </c>
      <c r="CF87">
        <v>3.2374000000000001</v>
      </c>
      <c r="CG87">
        <v>3.4889999999999999</v>
      </c>
      <c r="CH87">
        <v>2.8614999999999999</v>
      </c>
      <c r="CI87">
        <v>2.7633000000000001</v>
      </c>
      <c r="CJ87">
        <v>3.5413999999999999</v>
      </c>
      <c r="CK87">
        <v>3.3132999999999999</v>
      </c>
      <c r="CL87">
        <v>3.4379</v>
      </c>
      <c r="CM87">
        <v>3.2435999999999998</v>
      </c>
      <c r="CN87">
        <v>3.6196999999999999</v>
      </c>
      <c r="CO87">
        <v>3.3772000000000002</v>
      </c>
      <c r="CP87">
        <v>3.2423000000000002</v>
      </c>
      <c r="CQ87">
        <v>3.9342999999999999</v>
      </c>
      <c r="CR87">
        <v>4.7601000000000004</v>
      </c>
      <c r="CS87">
        <v>4.7892000000000001</v>
      </c>
      <c r="CT87">
        <v>5.1173000000000002</v>
      </c>
      <c r="CU87">
        <v>4.2450999999999999</v>
      </c>
      <c r="CV87">
        <v>5.1673999999999998</v>
      </c>
      <c r="CW87">
        <v>4.9291999999999998</v>
      </c>
      <c r="CX87">
        <v>5.12</v>
      </c>
      <c r="CY87">
        <v>5.1262999999999996</v>
      </c>
      <c r="CZ87">
        <v>5.2335000000000003</v>
      </c>
      <c r="DA87">
        <v>5.4143999999999997</v>
      </c>
      <c r="DB87">
        <v>5.5618999999999996</v>
      </c>
      <c r="DC87">
        <v>5.0946999999999996</v>
      </c>
      <c r="DD87">
        <v>5.4808000000000003</v>
      </c>
      <c r="DE87">
        <v>4.9775999999999998</v>
      </c>
      <c r="DF87">
        <v>5.0503999999999998</v>
      </c>
      <c r="DG87">
        <v>5.5490000000000004</v>
      </c>
      <c r="DH87">
        <v>5.6628999999999996</v>
      </c>
      <c r="DI87">
        <v>5.4843999999999999</v>
      </c>
      <c r="DJ87">
        <v>5.4454000000000002</v>
      </c>
      <c r="DK87">
        <v>5.2935999999999996</v>
      </c>
      <c r="DL87">
        <v>6.1219000000000001</v>
      </c>
      <c r="DM87">
        <v>5.6051000000000002</v>
      </c>
      <c r="DN87">
        <v>6.0426000000000002</v>
      </c>
      <c r="DO87">
        <v>5.5515999999999996</v>
      </c>
      <c r="DP87">
        <v>6.2550999999999997</v>
      </c>
      <c r="DQ87">
        <v>5.6475</v>
      </c>
      <c r="DR87">
        <v>4.9916</v>
      </c>
      <c r="DS87">
        <v>5.9997999999999996</v>
      </c>
      <c r="DT87">
        <v>6.0933000000000002</v>
      </c>
      <c r="DU87">
        <v>6.1668000000000003</v>
      </c>
      <c r="DV87">
        <v>6.5248999999999997</v>
      </c>
      <c r="DW87">
        <v>6.3780000000000001</v>
      </c>
      <c r="DX87">
        <v>6.2961</v>
      </c>
      <c r="DY87">
        <v>6.2015000000000002</v>
      </c>
      <c r="DZ87">
        <v>6.2529000000000003</v>
      </c>
      <c r="EA87">
        <v>6.3090000000000002</v>
      </c>
      <c r="EB87">
        <v>4.2061000000000002</v>
      </c>
      <c r="EC87">
        <v>4.3510999999999997</v>
      </c>
      <c r="ED87">
        <v>3.5306999999999999</v>
      </c>
      <c r="EE87">
        <v>3.8068</v>
      </c>
      <c r="EF87">
        <v>3.6492</v>
      </c>
      <c r="EG87">
        <v>3.9295</v>
      </c>
      <c r="EH87">
        <v>4.2041000000000004</v>
      </c>
      <c r="EI87">
        <v>3.8784999999999998</v>
      </c>
      <c r="EJ87">
        <v>3.8851</v>
      </c>
      <c r="EK87">
        <v>4.2347999999999999</v>
      </c>
      <c r="EL87">
        <v>3.6347</v>
      </c>
      <c r="EM87">
        <v>3.5611000000000002</v>
      </c>
      <c r="EN87">
        <v>3.0931000000000002</v>
      </c>
      <c r="EO87">
        <v>3.5815999999999999</v>
      </c>
      <c r="EP87">
        <v>3.2963</v>
      </c>
      <c r="EQ87">
        <v>3.3351000000000002</v>
      </c>
      <c r="ER87">
        <v>3.5303</v>
      </c>
      <c r="ES87">
        <v>2.9260000000000002</v>
      </c>
      <c r="ET87">
        <v>3.1212</v>
      </c>
      <c r="EU87">
        <v>2.3214000000000001</v>
      </c>
      <c r="EV87">
        <v>2.9918</v>
      </c>
      <c r="EW87">
        <v>2.3635999999999999</v>
      </c>
      <c r="EX87">
        <v>2.9567000000000001</v>
      </c>
      <c r="EY87">
        <v>3.9363000000000001</v>
      </c>
      <c r="EZ87">
        <v>3.2097000000000002</v>
      </c>
      <c r="FA87">
        <v>3.6715</v>
      </c>
      <c r="FB87">
        <v>3.8708999999999998</v>
      </c>
      <c r="FC87">
        <v>4.4088000000000003</v>
      </c>
      <c r="FD87">
        <v>3.8860999999999999</v>
      </c>
      <c r="FE87">
        <v>3.9298999999999999</v>
      </c>
      <c r="FF87">
        <v>4.0453000000000001</v>
      </c>
      <c r="FG87">
        <v>3.7982999999999998</v>
      </c>
      <c r="FH87">
        <v>3.9413999999999998</v>
      </c>
      <c r="FI87">
        <v>4.1288999999999998</v>
      </c>
      <c r="FJ87">
        <v>4.1083999999999996</v>
      </c>
      <c r="FK87">
        <v>4.2488999999999999</v>
      </c>
      <c r="FL87">
        <v>4.2054</v>
      </c>
      <c r="FM87">
        <v>3.0853000000000002</v>
      </c>
      <c r="FN87">
        <v>4.0937999999999999</v>
      </c>
      <c r="FO87">
        <v>3.3910999999999998</v>
      </c>
      <c r="FP87">
        <v>3.8008000000000002</v>
      </c>
      <c r="FQ87">
        <v>4.0115999999999996</v>
      </c>
      <c r="FR87">
        <v>4.7747000000000002</v>
      </c>
      <c r="FS87">
        <v>4.5296000000000003</v>
      </c>
      <c r="FT87">
        <v>3.2530999999999999</v>
      </c>
      <c r="FU87">
        <v>4.0709999999999997</v>
      </c>
      <c r="FV87">
        <v>3.2644000000000002</v>
      </c>
      <c r="FW87">
        <v>4.2167000000000003</v>
      </c>
      <c r="FX87">
        <v>3.8967999999999998</v>
      </c>
      <c r="FY87">
        <v>3.7608999999999999</v>
      </c>
      <c r="FZ87">
        <v>4.3562000000000003</v>
      </c>
      <c r="GA87">
        <v>2.7143999999999999</v>
      </c>
      <c r="GB87">
        <v>3.8119000000000001</v>
      </c>
      <c r="GC87">
        <v>3.4693000000000001</v>
      </c>
      <c r="GD87">
        <v>4.5907</v>
      </c>
      <c r="GE87">
        <v>4.7061999999999999</v>
      </c>
      <c r="GF87">
        <v>5.3169000000000004</v>
      </c>
      <c r="GG87">
        <v>5.4191000000000003</v>
      </c>
      <c r="GH87">
        <v>5.0015999999999998</v>
      </c>
      <c r="GI87">
        <v>5.9771000000000001</v>
      </c>
      <c r="GJ87">
        <v>5.8287000000000004</v>
      </c>
      <c r="GK87">
        <v>5.9805000000000001</v>
      </c>
      <c r="GL87">
        <v>5.2980999999999998</v>
      </c>
      <c r="GM87">
        <v>5</v>
      </c>
      <c r="GN87">
        <v>5.0652999999999997</v>
      </c>
      <c r="GO87">
        <v>5.6180000000000003</v>
      </c>
      <c r="GP87">
        <v>6.2824</v>
      </c>
      <c r="GQ87">
        <v>6.3716999999999997</v>
      </c>
      <c r="GR87">
        <v>6.1212999999999997</v>
      </c>
      <c r="GS87">
        <v>5.9961000000000002</v>
      </c>
      <c r="GT87">
        <v>5.7731000000000003</v>
      </c>
      <c r="GU87">
        <v>5.0811000000000002</v>
      </c>
      <c r="GV87">
        <v>5.4057000000000004</v>
      </c>
      <c r="GW87">
        <v>6.0777999999999999</v>
      </c>
      <c r="GX87">
        <v>6.29</v>
      </c>
      <c r="GY87">
        <v>5.7374999999999998</v>
      </c>
      <c r="GZ87">
        <v>5.8484999999999996</v>
      </c>
      <c r="HA87">
        <v>5.7542</v>
      </c>
      <c r="HB87">
        <v>5.7434000000000003</v>
      </c>
      <c r="HC87">
        <v>6.1017000000000001</v>
      </c>
      <c r="HD87">
        <v>6.7009999999999996</v>
      </c>
      <c r="HE87">
        <v>6.4028999999999998</v>
      </c>
      <c r="HF87">
        <v>6.4863999999999997</v>
      </c>
      <c r="HG87">
        <v>6.3918999999999997</v>
      </c>
      <c r="HH87">
        <v>6.6590999999999996</v>
      </c>
      <c r="HI87">
        <v>5.9757999999999996</v>
      </c>
      <c r="HJ87">
        <v>6.4554999999999998</v>
      </c>
      <c r="HK87">
        <v>6.8750999999999998</v>
      </c>
      <c r="HL87">
        <v>6.0274000000000001</v>
      </c>
      <c r="HM87">
        <v>6.0875000000000004</v>
      </c>
      <c r="HN87">
        <v>6.8037999999999998</v>
      </c>
      <c r="HO87">
        <v>6.4804000000000004</v>
      </c>
      <c r="HP87">
        <v>6.3186999999999998</v>
      </c>
      <c r="HQ87">
        <v>6.6615000000000002</v>
      </c>
      <c r="HR87">
        <v>6.3209</v>
      </c>
      <c r="HS87">
        <v>6.5552999999999999</v>
      </c>
      <c r="HT87">
        <v>6.3875999999999999</v>
      </c>
      <c r="HU87">
        <v>5.8575999999999997</v>
      </c>
      <c r="HV87">
        <v>6.3659999999999997</v>
      </c>
      <c r="HW87">
        <v>5.585</v>
      </c>
      <c r="HX87">
        <v>5.4253999999999998</v>
      </c>
      <c r="HY87">
        <v>5.0179999999999998</v>
      </c>
      <c r="HZ87">
        <v>5.2916999999999996</v>
      </c>
      <c r="IA87">
        <v>5.3803999999999998</v>
      </c>
      <c r="IB87">
        <v>4.3997000000000002</v>
      </c>
      <c r="IC87">
        <v>5.2735000000000003</v>
      </c>
      <c r="ID87">
        <v>4.3628999999999998</v>
      </c>
      <c r="IE87">
        <v>3.9315000000000002</v>
      </c>
      <c r="IF87">
        <v>4.2679</v>
      </c>
      <c r="IG87">
        <v>4.4101999999999997</v>
      </c>
      <c r="IH87">
        <v>3.3982999999999999</v>
      </c>
      <c r="II87">
        <v>4.2742000000000004</v>
      </c>
      <c r="IJ87">
        <v>3.1301000000000001</v>
      </c>
      <c r="IK87">
        <v>3.5777000000000001</v>
      </c>
      <c r="IL87">
        <v>3.2717999999999998</v>
      </c>
      <c r="IM87">
        <v>4.3773</v>
      </c>
      <c r="IN87">
        <v>3.1669</v>
      </c>
      <c r="IO87">
        <v>5.367</v>
      </c>
      <c r="IP87">
        <v>3.1196999999999999</v>
      </c>
      <c r="IQ87">
        <v>4.8475000000000001</v>
      </c>
      <c r="IR87">
        <v>4.6755000000000004</v>
      </c>
      <c r="IS87">
        <v>5.5792000000000002</v>
      </c>
      <c r="IT87">
        <v>5.5610999999999997</v>
      </c>
      <c r="IU87">
        <v>5.6981999999999999</v>
      </c>
      <c r="IV87">
        <v>5.6425999999999998</v>
      </c>
      <c r="IW87">
        <v>5.7439</v>
      </c>
      <c r="IX87">
        <v>5.6353</v>
      </c>
      <c r="IY87">
        <v>5.2483000000000004</v>
      </c>
      <c r="IZ87">
        <v>5.9714999999999998</v>
      </c>
      <c r="JA87">
        <v>6.0106999999999999</v>
      </c>
      <c r="JB87">
        <v>5.8510999999999997</v>
      </c>
      <c r="JC87">
        <v>5.931</v>
      </c>
      <c r="JD87">
        <v>5.9230999999999998</v>
      </c>
      <c r="JE87">
        <v>3.7968000000000002</v>
      </c>
      <c r="JF87">
        <v>3.8513000000000002</v>
      </c>
      <c r="JG87">
        <v>4.0537000000000001</v>
      </c>
      <c r="JH87">
        <v>3.9157999999999999</v>
      </c>
      <c r="JI87">
        <v>3.3479999999999999</v>
      </c>
      <c r="JJ87">
        <v>3.3197000000000001</v>
      </c>
      <c r="JK87">
        <v>3.4828999999999999</v>
      </c>
      <c r="JL87">
        <v>3.3952</v>
      </c>
      <c r="JM87">
        <v>3.8189000000000002</v>
      </c>
      <c r="JN87">
        <v>5.7934000000000001</v>
      </c>
      <c r="JO87">
        <v>3.7585000000000002</v>
      </c>
      <c r="JP87">
        <v>3.3856999999999999</v>
      </c>
      <c r="JQ87">
        <v>3.7334000000000001</v>
      </c>
      <c r="JR87">
        <v>3.839</v>
      </c>
      <c r="JS87">
        <v>3.7021999999999999</v>
      </c>
      <c r="JT87">
        <v>3.8491</v>
      </c>
      <c r="JU87">
        <v>3.9468999999999999</v>
      </c>
      <c r="JV87">
        <v>3.8723999999999998</v>
      </c>
      <c r="JW87">
        <v>5.2045000000000003</v>
      </c>
      <c r="JX87">
        <v>5.2469999999999999</v>
      </c>
      <c r="JY87">
        <v>5.0332999999999997</v>
      </c>
      <c r="JZ87">
        <v>4.8010000000000002</v>
      </c>
      <c r="KA87">
        <v>5.3270999999999997</v>
      </c>
      <c r="KB87">
        <v>5.2663000000000002</v>
      </c>
      <c r="KC87">
        <v>5.2869000000000002</v>
      </c>
      <c r="KD87">
        <v>5.2689000000000004</v>
      </c>
      <c r="KE87">
        <v>5.7084000000000001</v>
      </c>
      <c r="KF87">
        <v>5.3038999999999996</v>
      </c>
      <c r="KG87">
        <v>5.1429</v>
      </c>
      <c r="KH87">
        <v>5.4644000000000004</v>
      </c>
      <c r="KI87">
        <v>5.3761999999999999</v>
      </c>
      <c r="KJ87">
        <v>4.6696</v>
      </c>
      <c r="KK87">
        <v>5.8883999999999999</v>
      </c>
      <c r="KL87">
        <v>5.7911000000000001</v>
      </c>
      <c r="KM87">
        <v>5.3474000000000004</v>
      </c>
      <c r="KN87">
        <v>4.9931999999999999</v>
      </c>
      <c r="KO87">
        <v>5.8905000000000003</v>
      </c>
      <c r="KP87">
        <v>5.9473000000000003</v>
      </c>
      <c r="KQ87">
        <v>5.5423</v>
      </c>
      <c r="KR87">
        <v>5.4960000000000004</v>
      </c>
      <c r="KS87">
        <v>5.1825000000000001</v>
      </c>
      <c r="KT87">
        <v>5.0392999999999999</v>
      </c>
      <c r="KU87">
        <v>4.9009999999999998</v>
      </c>
      <c r="KV87">
        <v>4.7122999999999999</v>
      </c>
      <c r="KW87">
        <v>4.7533000000000003</v>
      </c>
      <c r="KX87">
        <v>5.3282999999999996</v>
      </c>
      <c r="KY87">
        <v>4.4565000000000001</v>
      </c>
      <c r="KZ87">
        <v>4.3712</v>
      </c>
      <c r="LA87">
        <v>4.5433000000000003</v>
      </c>
      <c r="LB87">
        <v>4.6561000000000003</v>
      </c>
      <c r="LC87">
        <v>4.6839000000000004</v>
      </c>
      <c r="LD87">
        <v>4.7004000000000001</v>
      </c>
      <c r="LE87">
        <v>4.2484999999999999</v>
      </c>
      <c r="LF87">
        <v>4.1726999999999999</v>
      </c>
      <c r="LG87">
        <v>4.5818000000000003</v>
      </c>
      <c r="LH87">
        <v>5.1932</v>
      </c>
      <c r="LI87">
        <v>4.3760000000000003</v>
      </c>
      <c r="LJ87">
        <v>4.2032999999999996</v>
      </c>
      <c r="LK87">
        <v>4.2606000000000002</v>
      </c>
      <c r="LL87">
        <v>4.4772999999999996</v>
      </c>
    </row>
    <row r="88" spans="1:324">
      <c r="A88">
        <v>87</v>
      </c>
      <c r="B88">
        <v>4.3727999999999998</v>
      </c>
      <c r="C88">
        <v>4.5537999999999998</v>
      </c>
      <c r="D88">
        <v>3.9514999999999998</v>
      </c>
      <c r="E88">
        <v>4.1626000000000003</v>
      </c>
      <c r="F88">
        <v>4.2077</v>
      </c>
      <c r="G88">
        <v>4.0309999999999997</v>
      </c>
      <c r="H88">
        <v>4.7778</v>
      </c>
      <c r="I88">
        <v>4.2092000000000001</v>
      </c>
      <c r="J88">
        <v>4.0658000000000003</v>
      </c>
      <c r="K88">
        <v>5.0156999999999998</v>
      </c>
      <c r="L88">
        <v>4.202</v>
      </c>
      <c r="M88">
        <v>4.3762999999999996</v>
      </c>
      <c r="N88">
        <v>4.2085999999999997</v>
      </c>
      <c r="O88">
        <v>4.5834000000000001</v>
      </c>
      <c r="P88">
        <v>3.6974999999999998</v>
      </c>
      <c r="Q88">
        <v>4.0286</v>
      </c>
      <c r="R88">
        <v>3.8975</v>
      </c>
      <c r="S88">
        <v>3.6503999999999999</v>
      </c>
      <c r="T88">
        <v>3.7311999999999999</v>
      </c>
      <c r="U88">
        <v>5.0689000000000002</v>
      </c>
      <c r="V88">
        <v>4.4025999999999996</v>
      </c>
      <c r="W88">
        <v>3.7568000000000001</v>
      </c>
      <c r="X88">
        <v>3.2271000000000001</v>
      </c>
      <c r="Y88">
        <v>3.4314</v>
      </c>
      <c r="Z88">
        <v>3.7197</v>
      </c>
      <c r="AA88">
        <v>3.6493000000000002</v>
      </c>
      <c r="AB88">
        <v>3.5516999999999999</v>
      </c>
      <c r="AC88">
        <v>3.5196999999999998</v>
      </c>
      <c r="AD88">
        <v>3.2612000000000001</v>
      </c>
      <c r="AE88">
        <v>3.2307000000000001</v>
      </c>
      <c r="AF88">
        <v>3.3412000000000002</v>
      </c>
      <c r="AG88">
        <v>3.7130999999999998</v>
      </c>
      <c r="AH88">
        <v>3.2964000000000002</v>
      </c>
      <c r="AI88">
        <v>3.9939</v>
      </c>
      <c r="AJ88">
        <v>3.1387</v>
      </c>
      <c r="AK88">
        <v>2.9659</v>
      </c>
      <c r="AL88">
        <v>4.2549000000000001</v>
      </c>
      <c r="AM88">
        <v>3.3395999999999999</v>
      </c>
      <c r="AN88">
        <v>3.1838000000000002</v>
      </c>
      <c r="AO88">
        <v>3.1663000000000001</v>
      </c>
      <c r="AP88">
        <v>3.3599000000000001</v>
      </c>
      <c r="AQ88">
        <v>2.9811000000000001</v>
      </c>
      <c r="AR88">
        <v>3.2879999999999998</v>
      </c>
      <c r="AS88">
        <v>3.3233000000000001</v>
      </c>
      <c r="AT88">
        <v>3.1646999999999998</v>
      </c>
      <c r="AU88">
        <v>3.0546000000000002</v>
      </c>
      <c r="AV88">
        <v>2.9342000000000001</v>
      </c>
      <c r="AW88">
        <v>3.2406000000000001</v>
      </c>
      <c r="AX88">
        <v>3.1067</v>
      </c>
      <c r="AY88">
        <v>3.2816000000000001</v>
      </c>
      <c r="AZ88">
        <v>3.1903999999999999</v>
      </c>
      <c r="BA88">
        <v>2.9373999999999998</v>
      </c>
      <c r="BB88">
        <v>3.3755000000000002</v>
      </c>
      <c r="BC88">
        <v>3.1480999999999999</v>
      </c>
      <c r="BD88">
        <v>2.8616000000000001</v>
      </c>
      <c r="BE88">
        <v>2.9973999999999998</v>
      </c>
      <c r="BF88">
        <v>3.3515000000000001</v>
      </c>
      <c r="BG88">
        <v>2.8109000000000002</v>
      </c>
      <c r="BH88">
        <v>3.1107</v>
      </c>
      <c r="BI88">
        <v>2.7416999999999998</v>
      </c>
      <c r="BJ88">
        <v>3.0802999999999998</v>
      </c>
      <c r="BK88">
        <v>2.3603000000000001</v>
      </c>
      <c r="BL88">
        <v>3.2042999999999999</v>
      </c>
      <c r="BM88">
        <v>2.4512999999999998</v>
      </c>
      <c r="BN88">
        <v>3.0461</v>
      </c>
      <c r="BO88">
        <v>2.3418000000000001</v>
      </c>
      <c r="BP88">
        <v>3.7262</v>
      </c>
      <c r="BQ88">
        <v>2.3816000000000002</v>
      </c>
      <c r="BR88">
        <v>2.2656000000000001</v>
      </c>
      <c r="BS88">
        <v>2.5070999999999999</v>
      </c>
      <c r="BT88">
        <v>3.5127999999999999</v>
      </c>
      <c r="BU88">
        <v>2.6514000000000002</v>
      </c>
      <c r="BV88">
        <v>3.0886999999999998</v>
      </c>
      <c r="BW88">
        <v>2.6257999999999999</v>
      </c>
      <c r="BX88">
        <v>2.9557000000000002</v>
      </c>
      <c r="BY88">
        <v>2.7364999999999999</v>
      </c>
      <c r="BZ88">
        <v>3.3563999999999998</v>
      </c>
      <c r="CA88">
        <v>2.8812000000000002</v>
      </c>
      <c r="CB88">
        <v>2.4809999999999999</v>
      </c>
      <c r="CC88">
        <v>2.95</v>
      </c>
      <c r="CD88">
        <v>3.7867000000000002</v>
      </c>
      <c r="CE88">
        <v>2.9140999999999999</v>
      </c>
      <c r="CF88">
        <v>3.2578</v>
      </c>
      <c r="CG88">
        <v>3.5270000000000001</v>
      </c>
      <c r="CH88">
        <v>2.8698000000000001</v>
      </c>
      <c r="CI88">
        <v>2.9009999999999998</v>
      </c>
      <c r="CJ88">
        <v>3.5373000000000001</v>
      </c>
      <c r="CK88">
        <v>3.4373</v>
      </c>
      <c r="CL88">
        <v>3.4380000000000002</v>
      </c>
      <c r="CM88">
        <v>3.2610000000000001</v>
      </c>
      <c r="CN88">
        <v>3.6139999999999999</v>
      </c>
      <c r="CO88">
        <v>3.4213</v>
      </c>
      <c r="CP88">
        <v>3.2957000000000001</v>
      </c>
      <c r="CQ88">
        <v>3.9510000000000001</v>
      </c>
      <c r="CR88">
        <v>4.7770000000000001</v>
      </c>
      <c r="CS88">
        <v>4.8095999999999997</v>
      </c>
      <c r="CT88">
        <v>5.1395</v>
      </c>
      <c r="CU88">
        <v>4.2680999999999996</v>
      </c>
      <c r="CV88">
        <v>5.1725000000000003</v>
      </c>
      <c r="CW88">
        <v>4.9370000000000003</v>
      </c>
      <c r="CX88">
        <v>5.1279000000000003</v>
      </c>
      <c r="CY88">
        <v>5.1326999999999998</v>
      </c>
      <c r="CZ88">
        <v>5.2365000000000004</v>
      </c>
      <c r="DA88">
        <v>5.4219999999999997</v>
      </c>
      <c r="DB88">
        <v>5.5612000000000004</v>
      </c>
      <c r="DC88">
        <v>5.0582000000000003</v>
      </c>
      <c r="DD88">
        <v>5.4695999999999998</v>
      </c>
      <c r="DE88">
        <v>4.9385000000000003</v>
      </c>
      <c r="DF88">
        <v>5.0076000000000001</v>
      </c>
      <c r="DG88">
        <v>5.5175000000000001</v>
      </c>
      <c r="DH88">
        <v>5.6346999999999996</v>
      </c>
      <c r="DI88">
        <v>5.4650999999999996</v>
      </c>
      <c r="DJ88">
        <v>5.4161999999999999</v>
      </c>
      <c r="DK88">
        <v>5.2724000000000002</v>
      </c>
      <c r="DL88">
        <v>6.1116999999999999</v>
      </c>
      <c r="DM88">
        <v>5.5747999999999998</v>
      </c>
      <c r="DN88">
        <v>6.0162000000000004</v>
      </c>
      <c r="DO88">
        <v>5.5335000000000001</v>
      </c>
      <c r="DP88">
        <v>6.2466999999999997</v>
      </c>
      <c r="DQ88">
        <v>5.6570999999999998</v>
      </c>
      <c r="DR88">
        <v>4.9499000000000004</v>
      </c>
      <c r="DS88">
        <v>6.0255000000000001</v>
      </c>
      <c r="DT88">
        <v>6.1131000000000002</v>
      </c>
      <c r="DU88">
        <v>6.1988000000000003</v>
      </c>
      <c r="DV88">
        <v>6.5576999999999996</v>
      </c>
      <c r="DW88">
        <v>6.3856999999999999</v>
      </c>
      <c r="DX88">
        <v>6.3258000000000001</v>
      </c>
      <c r="DY88">
        <v>6.23</v>
      </c>
      <c r="DZ88">
        <v>6.2407000000000004</v>
      </c>
      <c r="EA88">
        <v>6.2957999999999998</v>
      </c>
      <c r="EB88">
        <v>4.1618000000000004</v>
      </c>
      <c r="EC88">
        <v>4.3597000000000001</v>
      </c>
      <c r="ED88">
        <v>3.5693999999999999</v>
      </c>
      <c r="EE88">
        <v>3.8304</v>
      </c>
      <c r="EF88">
        <v>3.6528999999999998</v>
      </c>
      <c r="EG88">
        <v>3.9527999999999999</v>
      </c>
      <c r="EH88">
        <v>4.2276999999999996</v>
      </c>
      <c r="EI88">
        <v>3.8873000000000002</v>
      </c>
      <c r="EJ88">
        <v>3.8927</v>
      </c>
      <c r="EK88">
        <v>4.2435999999999998</v>
      </c>
      <c r="EL88">
        <v>3.6257999999999999</v>
      </c>
      <c r="EM88">
        <v>3.5956999999999999</v>
      </c>
      <c r="EN88">
        <v>3.1248</v>
      </c>
      <c r="EO88">
        <v>3.6055000000000001</v>
      </c>
      <c r="EP88">
        <v>3.2928999999999999</v>
      </c>
      <c r="EQ88">
        <v>3.3203</v>
      </c>
      <c r="ER88">
        <v>3.5691000000000002</v>
      </c>
      <c r="ES88">
        <v>2.9241999999999999</v>
      </c>
      <c r="ET88">
        <v>3.1375999999999999</v>
      </c>
      <c r="EU88">
        <v>2.3422999999999998</v>
      </c>
      <c r="EV88">
        <v>3.01</v>
      </c>
      <c r="EW88">
        <v>2.3645</v>
      </c>
      <c r="EX88">
        <v>2.9702000000000002</v>
      </c>
      <c r="EY88">
        <v>3.9601999999999999</v>
      </c>
      <c r="EZ88">
        <v>3.2231000000000001</v>
      </c>
      <c r="FA88">
        <v>3.7341000000000002</v>
      </c>
      <c r="FB88">
        <v>3.9155000000000002</v>
      </c>
      <c r="FC88">
        <v>4.4282000000000004</v>
      </c>
      <c r="FD88">
        <v>3.9106000000000001</v>
      </c>
      <c r="FE88">
        <v>3.9449000000000001</v>
      </c>
      <c r="FF88">
        <v>4.1100000000000003</v>
      </c>
      <c r="FG88">
        <v>3.8519999999999999</v>
      </c>
      <c r="FH88">
        <v>3.8776999999999999</v>
      </c>
      <c r="FI88">
        <v>4.1586999999999996</v>
      </c>
      <c r="FJ88">
        <v>4.1738</v>
      </c>
      <c r="FK88">
        <v>4.3032000000000004</v>
      </c>
      <c r="FL88">
        <v>4.2443</v>
      </c>
      <c r="FM88">
        <v>3.1097999999999999</v>
      </c>
      <c r="FN88">
        <v>4.1833</v>
      </c>
      <c r="FO88">
        <v>3.4432999999999998</v>
      </c>
      <c r="FP88">
        <v>3.8546</v>
      </c>
      <c r="FQ88">
        <v>4.0574000000000003</v>
      </c>
      <c r="FR88">
        <v>4.8539000000000003</v>
      </c>
      <c r="FS88">
        <v>4.6025</v>
      </c>
      <c r="FT88">
        <v>3.2928000000000002</v>
      </c>
      <c r="FU88">
        <v>4.1531000000000002</v>
      </c>
      <c r="FV88">
        <v>3.2867000000000002</v>
      </c>
      <c r="FW88">
        <v>4.2884000000000002</v>
      </c>
      <c r="FX88">
        <v>3.9540999999999999</v>
      </c>
      <c r="FY88">
        <v>3.8069999999999999</v>
      </c>
      <c r="FZ88">
        <v>4.4282000000000004</v>
      </c>
      <c r="GA88">
        <v>2.7498</v>
      </c>
      <c r="GB88">
        <v>3.8532000000000002</v>
      </c>
      <c r="GC88">
        <v>3.5137</v>
      </c>
      <c r="GD88">
        <v>4.7313999999999998</v>
      </c>
      <c r="GE88">
        <v>4.8428000000000004</v>
      </c>
      <c r="GF88">
        <v>5.5678000000000001</v>
      </c>
      <c r="GG88">
        <v>5.6082999999999998</v>
      </c>
      <c r="GH88">
        <v>5.2305999999999999</v>
      </c>
      <c r="GI88">
        <v>6.2324000000000002</v>
      </c>
      <c r="GJ88">
        <v>6.0815000000000001</v>
      </c>
      <c r="GK88">
        <v>6.2096999999999998</v>
      </c>
      <c r="GL88">
        <v>5.5563000000000002</v>
      </c>
      <c r="GM88">
        <v>5.1750999999999996</v>
      </c>
      <c r="GN88">
        <v>5.2183999999999999</v>
      </c>
      <c r="GO88">
        <v>5.7342000000000004</v>
      </c>
      <c r="GP88">
        <v>6.5457999999999998</v>
      </c>
      <c r="GQ88">
        <v>6.6429</v>
      </c>
      <c r="GR88">
        <v>6.3808999999999996</v>
      </c>
      <c r="GS88">
        <v>6.2514000000000003</v>
      </c>
      <c r="GT88">
        <v>5.9878</v>
      </c>
      <c r="GU88">
        <v>5.2382</v>
      </c>
      <c r="GV88">
        <v>5.5401999999999996</v>
      </c>
      <c r="GW88">
        <v>6.3295000000000003</v>
      </c>
      <c r="GX88">
        <v>6.5736999999999997</v>
      </c>
      <c r="GY88">
        <v>5.9722</v>
      </c>
      <c r="GZ88">
        <v>6.0694999999999997</v>
      </c>
      <c r="HA88">
        <v>5.9843999999999999</v>
      </c>
      <c r="HB88">
        <v>5.9542000000000002</v>
      </c>
      <c r="HC88">
        <v>6.3924000000000003</v>
      </c>
      <c r="HD88">
        <v>7.0456000000000003</v>
      </c>
      <c r="HE88">
        <v>6.7390999999999996</v>
      </c>
      <c r="HF88">
        <v>6.8281000000000001</v>
      </c>
      <c r="HG88">
        <v>6.6829999999999998</v>
      </c>
      <c r="HH88">
        <v>6.9915000000000003</v>
      </c>
      <c r="HI88">
        <v>6.2892000000000001</v>
      </c>
      <c r="HJ88">
        <v>6.7432999999999996</v>
      </c>
      <c r="HK88">
        <v>7.19</v>
      </c>
      <c r="HL88">
        <v>6.3174000000000001</v>
      </c>
      <c r="HM88">
        <v>6.3423999999999996</v>
      </c>
      <c r="HN88">
        <v>7.0959000000000003</v>
      </c>
      <c r="HO88">
        <v>6.7788000000000004</v>
      </c>
      <c r="HP88">
        <v>6.6192000000000002</v>
      </c>
      <c r="HQ88">
        <v>6.9611000000000001</v>
      </c>
      <c r="HR88">
        <v>6.6105</v>
      </c>
      <c r="HS88">
        <v>6.8352000000000004</v>
      </c>
      <c r="HT88">
        <v>6.6886000000000001</v>
      </c>
      <c r="HU88">
        <v>6.1932</v>
      </c>
      <c r="HV88">
        <v>6.6784999999999997</v>
      </c>
      <c r="HW88">
        <v>5.8642000000000003</v>
      </c>
      <c r="HX88">
        <v>5.7305999999999999</v>
      </c>
      <c r="HY88">
        <v>5.2534999999999998</v>
      </c>
      <c r="HZ88">
        <v>5.5655999999999999</v>
      </c>
      <c r="IA88">
        <v>5.6712999999999996</v>
      </c>
      <c r="IB88">
        <v>4.5941000000000001</v>
      </c>
      <c r="IC88">
        <v>5.5528000000000004</v>
      </c>
      <c r="ID88">
        <v>4.5846999999999998</v>
      </c>
      <c r="IE88">
        <v>4.0797999999999996</v>
      </c>
      <c r="IF88">
        <v>4.4893999999999998</v>
      </c>
      <c r="IG88">
        <v>4.6292</v>
      </c>
      <c r="IH88">
        <v>3.5459000000000001</v>
      </c>
      <c r="II88">
        <v>4.4650999999999996</v>
      </c>
      <c r="IJ88">
        <v>3.2488999999999999</v>
      </c>
      <c r="IK88">
        <v>3.6623999999999999</v>
      </c>
      <c r="IL88">
        <v>3.3727999999999998</v>
      </c>
      <c r="IM88">
        <v>4.5483000000000002</v>
      </c>
      <c r="IN88">
        <v>3.2778</v>
      </c>
      <c r="IO88">
        <v>5.6566000000000001</v>
      </c>
      <c r="IP88">
        <v>3.2296</v>
      </c>
      <c r="IQ88">
        <v>5.1104000000000003</v>
      </c>
      <c r="IR88">
        <v>4.8832000000000004</v>
      </c>
      <c r="IS88">
        <v>5.8559999999999999</v>
      </c>
      <c r="IT88">
        <v>5.8738999999999999</v>
      </c>
      <c r="IU88">
        <v>6.0414000000000003</v>
      </c>
      <c r="IV88">
        <v>5.9711999999999996</v>
      </c>
      <c r="IW88">
        <v>6.0804</v>
      </c>
      <c r="IX88">
        <v>5.9414999999999996</v>
      </c>
      <c r="IY88">
        <v>5.5458999999999996</v>
      </c>
      <c r="IZ88">
        <v>6.3186999999999998</v>
      </c>
      <c r="JA88">
        <v>6.3815</v>
      </c>
      <c r="JB88">
        <v>6.2289000000000003</v>
      </c>
      <c r="JC88">
        <v>6.3057999999999996</v>
      </c>
      <c r="JD88">
        <v>6.2693000000000003</v>
      </c>
      <c r="JE88">
        <v>3.9485000000000001</v>
      </c>
      <c r="JF88">
        <v>4.0404999999999998</v>
      </c>
      <c r="JG88">
        <v>4.2309999999999999</v>
      </c>
      <c r="JH88">
        <v>4.1185999999999998</v>
      </c>
      <c r="JI88">
        <v>3.3879000000000001</v>
      </c>
      <c r="JJ88">
        <v>3.452</v>
      </c>
      <c r="JK88">
        <v>3.6608999999999998</v>
      </c>
      <c r="JL88">
        <v>3.4939</v>
      </c>
      <c r="JM88">
        <v>4.0033000000000003</v>
      </c>
      <c r="JN88">
        <v>6.1120000000000001</v>
      </c>
      <c r="JO88">
        <v>3.9256000000000002</v>
      </c>
      <c r="JP88">
        <v>3.5327999999999999</v>
      </c>
      <c r="JQ88">
        <v>3.9028</v>
      </c>
      <c r="JR88">
        <v>4.0152000000000001</v>
      </c>
      <c r="JS88">
        <v>3.9165999999999999</v>
      </c>
      <c r="JT88">
        <v>4.0362</v>
      </c>
      <c r="JU88">
        <v>4.1021000000000001</v>
      </c>
      <c r="JV88">
        <v>4.0194999999999999</v>
      </c>
      <c r="JW88">
        <v>5.4276999999999997</v>
      </c>
      <c r="JX88">
        <v>5.4572000000000003</v>
      </c>
      <c r="JY88">
        <v>5.2595000000000001</v>
      </c>
      <c r="JZ88">
        <v>5.0008999999999997</v>
      </c>
      <c r="KA88">
        <v>5.5442</v>
      </c>
      <c r="KB88">
        <v>5.5068999999999999</v>
      </c>
      <c r="KC88">
        <v>5.5026999999999999</v>
      </c>
      <c r="KD88">
        <v>5.4889000000000001</v>
      </c>
      <c r="KE88">
        <v>5.8887</v>
      </c>
      <c r="KF88">
        <v>5.4855</v>
      </c>
      <c r="KG88">
        <v>5.3815</v>
      </c>
      <c r="KH88">
        <v>5.6656000000000004</v>
      </c>
      <c r="KI88">
        <v>5.5834000000000001</v>
      </c>
      <c r="KJ88">
        <v>4.7746000000000004</v>
      </c>
      <c r="KK88">
        <v>6.1052999999999997</v>
      </c>
      <c r="KL88">
        <v>5.9767999999999999</v>
      </c>
      <c r="KM88">
        <v>5.5411000000000001</v>
      </c>
      <c r="KN88">
        <v>5.1794000000000002</v>
      </c>
      <c r="KO88">
        <v>6.1124000000000001</v>
      </c>
      <c r="KP88">
        <v>6.1618000000000004</v>
      </c>
      <c r="KQ88">
        <v>5.74</v>
      </c>
      <c r="KR88">
        <v>5.6769999999999996</v>
      </c>
      <c r="KS88">
        <v>5.3624999999999998</v>
      </c>
      <c r="KT88">
        <v>5.2149999999999999</v>
      </c>
      <c r="KU88">
        <v>5.1075999999999997</v>
      </c>
      <c r="KV88">
        <v>4.8989000000000003</v>
      </c>
      <c r="KW88">
        <v>4.9535999999999998</v>
      </c>
      <c r="KX88">
        <v>5.5130999999999997</v>
      </c>
      <c r="KY88">
        <v>4.5891999999999999</v>
      </c>
      <c r="KZ88">
        <v>4.5509000000000004</v>
      </c>
      <c r="LA88">
        <v>4.7228000000000003</v>
      </c>
      <c r="LB88">
        <v>4.8470000000000004</v>
      </c>
      <c r="LC88">
        <v>4.8693</v>
      </c>
      <c r="LD88">
        <v>4.8507999999999996</v>
      </c>
      <c r="LE88">
        <v>4.3320999999999996</v>
      </c>
      <c r="LF88">
        <v>4.2859999999999996</v>
      </c>
      <c r="LG88">
        <v>4.8320999999999996</v>
      </c>
      <c r="LH88">
        <v>5.4008000000000003</v>
      </c>
      <c r="LI88">
        <v>4.4816000000000003</v>
      </c>
      <c r="LJ88">
        <v>4.3116000000000003</v>
      </c>
      <c r="LK88">
        <v>4.3532999999999999</v>
      </c>
      <c r="LL88">
        <v>4.5788000000000002</v>
      </c>
    </row>
    <row r="89" spans="1:324">
      <c r="A89">
        <v>88</v>
      </c>
      <c r="B89">
        <v>4.4524999999999997</v>
      </c>
      <c r="C89">
        <v>4.6196000000000002</v>
      </c>
      <c r="D89">
        <v>3.9609999999999999</v>
      </c>
      <c r="E89">
        <v>4.2342000000000004</v>
      </c>
      <c r="F89">
        <v>4.2832999999999997</v>
      </c>
      <c r="G89">
        <v>4.1074000000000002</v>
      </c>
      <c r="H89">
        <v>4.8689999999999998</v>
      </c>
      <c r="I89">
        <v>4.3174000000000001</v>
      </c>
      <c r="J89">
        <v>4.1186999999999996</v>
      </c>
      <c r="K89">
        <v>5.0039999999999996</v>
      </c>
      <c r="L89">
        <v>4.3266999999999998</v>
      </c>
      <c r="M89">
        <v>4.4424000000000001</v>
      </c>
      <c r="N89">
        <v>4.2568999999999999</v>
      </c>
      <c r="O89">
        <v>4.5877999999999997</v>
      </c>
      <c r="P89">
        <v>3.7688000000000001</v>
      </c>
      <c r="Q89">
        <v>4.0744999999999996</v>
      </c>
      <c r="R89">
        <v>3.9430999999999998</v>
      </c>
      <c r="S89">
        <v>3.6709999999999998</v>
      </c>
      <c r="T89">
        <v>3.7863000000000002</v>
      </c>
      <c r="U89">
        <v>5.1459000000000001</v>
      </c>
      <c r="V89">
        <v>4.4739000000000004</v>
      </c>
      <c r="W89">
        <v>3.7730999999999999</v>
      </c>
      <c r="X89">
        <v>3.2212999999999998</v>
      </c>
      <c r="Y89">
        <v>3.4367999999999999</v>
      </c>
      <c r="Z89">
        <v>3.7549000000000001</v>
      </c>
      <c r="AA89">
        <v>3.7174999999999998</v>
      </c>
      <c r="AB89">
        <v>3.5884999999999998</v>
      </c>
      <c r="AC89">
        <v>3.6516000000000002</v>
      </c>
      <c r="AD89">
        <v>3.3136000000000001</v>
      </c>
      <c r="AE89">
        <v>3.2439</v>
      </c>
      <c r="AF89">
        <v>3.3391999999999999</v>
      </c>
      <c r="AG89">
        <v>3.7446999999999999</v>
      </c>
      <c r="AH89">
        <v>3.3624000000000001</v>
      </c>
      <c r="AI89">
        <v>4.0269000000000004</v>
      </c>
      <c r="AJ89">
        <v>3.1640000000000001</v>
      </c>
      <c r="AK89">
        <v>2.9763999999999999</v>
      </c>
      <c r="AL89">
        <v>4.2647000000000004</v>
      </c>
      <c r="AM89">
        <v>3.3776999999999999</v>
      </c>
      <c r="AN89">
        <v>3.2252999999999998</v>
      </c>
      <c r="AO89">
        <v>3.2126999999999999</v>
      </c>
      <c r="AP89">
        <v>3.3801000000000001</v>
      </c>
      <c r="AQ89">
        <v>2.9914999999999998</v>
      </c>
      <c r="AR89">
        <v>3.302</v>
      </c>
      <c r="AS89">
        <v>3.3525</v>
      </c>
      <c r="AT89">
        <v>3.1928000000000001</v>
      </c>
      <c r="AU89">
        <v>3.0847000000000002</v>
      </c>
      <c r="AV89">
        <v>2.9782999999999999</v>
      </c>
      <c r="AW89">
        <v>3.2812000000000001</v>
      </c>
      <c r="AX89">
        <v>3.1316000000000002</v>
      </c>
      <c r="AY89">
        <v>3.2743000000000002</v>
      </c>
      <c r="AZ89">
        <v>3.1939000000000002</v>
      </c>
      <c r="BA89">
        <v>2.9565000000000001</v>
      </c>
      <c r="BB89">
        <v>3.3245</v>
      </c>
      <c r="BC89">
        <v>3.1629</v>
      </c>
      <c r="BD89">
        <v>2.8740999999999999</v>
      </c>
      <c r="BE89">
        <v>3.0137</v>
      </c>
      <c r="BF89">
        <v>3.3715999999999999</v>
      </c>
      <c r="BG89">
        <v>2.8109999999999999</v>
      </c>
      <c r="BH89">
        <v>3.1168</v>
      </c>
      <c r="BI89">
        <v>2.6787999999999998</v>
      </c>
      <c r="BJ89">
        <v>3.0707</v>
      </c>
      <c r="BK89">
        <v>2.3483000000000001</v>
      </c>
      <c r="BL89">
        <v>3.2008000000000001</v>
      </c>
      <c r="BM89">
        <v>2.4622999999999999</v>
      </c>
      <c r="BN89">
        <v>3.0531999999999999</v>
      </c>
      <c r="BO89">
        <v>2.3592</v>
      </c>
      <c r="BP89">
        <v>3.5651000000000002</v>
      </c>
      <c r="BQ89">
        <v>2.3889999999999998</v>
      </c>
      <c r="BR89">
        <v>2.2778</v>
      </c>
      <c r="BS89">
        <v>2.4979</v>
      </c>
      <c r="BT89">
        <v>3.5066000000000002</v>
      </c>
      <c r="BU89">
        <v>2.6314000000000002</v>
      </c>
      <c r="BV89">
        <v>3.1036999999999999</v>
      </c>
      <c r="BW89">
        <v>2.6764999999999999</v>
      </c>
      <c r="BX89">
        <v>3.0011999999999999</v>
      </c>
      <c r="BY89">
        <v>2.7294</v>
      </c>
      <c r="BZ89">
        <v>3.3494000000000002</v>
      </c>
      <c r="CA89">
        <v>2.8868</v>
      </c>
      <c r="CB89">
        <v>2.4232</v>
      </c>
      <c r="CC89">
        <v>2.9781</v>
      </c>
      <c r="CD89">
        <v>3.8195999999999999</v>
      </c>
      <c r="CE89">
        <v>2.9350000000000001</v>
      </c>
      <c r="CF89">
        <v>3.2694000000000001</v>
      </c>
      <c r="CG89">
        <v>3.4397000000000002</v>
      </c>
      <c r="CH89">
        <v>2.8974000000000002</v>
      </c>
      <c r="CI89">
        <v>2.8974000000000002</v>
      </c>
      <c r="CJ89">
        <v>3.6943999999999999</v>
      </c>
      <c r="CK89">
        <v>3.4527999999999999</v>
      </c>
      <c r="CL89">
        <v>3.5659000000000001</v>
      </c>
      <c r="CM89">
        <v>3.2566999999999999</v>
      </c>
      <c r="CN89">
        <v>3.6084000000000001</v>
      </c>
      <c r="CO89">
        <v>3.4477000000000002</v>
      </c>
      <c r="CP89">
        <v>3.3123</v>
      </c>
      <c r="CQ89">
        <v>3.9</v>
      </c>
      <c r="CR89">
        <v>4.7156000000000002</v>
      </c>
      <c r="CS89">
        <v>4.7462999999999997</v>
      </c>
      <c r="CT89">
        <v>5.0728999999999997</v>
      </c>
      <c r="CU89">
        <v>4.2847</v>
      </c>
      <c r="CV89">
        <v>5.1586999999999996</v>
      </c>
      <c r="CW89">
        <v>4.907</v>
      </c>
      <c r="CX89">
        <v>5.0811999999999999</v>
      </c>
      <c r="CY89">
        <v>5.1128999999999998</v>
      </c>
      <c r="CZ89">
        <v>5.2161</v>
      </c>
      <c r="DA89">
        <v>5.4123000000000001</v>
      </c>
      <c r="DB89">
        <v>5.5549999999999997</v>
      </c>
      <c r="DC89">
        <v>5.0744999999999996</v>
      </c>
      <c r="DD89">
        <v>5.4565000000000001</v>
      </c>
      <c r="DE89">
        <v>4.9619999999999997</v>
      </c>
      <c r="DF89">
        <v>5.0444000000000004</v>
      </c>
      <c r="DG89">
        <v>5.5441000000000003</v>
      </c>
      <c r="DH89">
        <v>5.6504000000000003</v>
      </c>
      <c r="DI89">
        <v>5.4248000000000003</v>
      </c>
      <c r="DJ89">
        <v>5.38</v>
      </c>
      <c r="DK89">
        <v>5.2778</v>
      </c>
      <c r="DL89">
        <v>6.1</v>
      </c>
      <c r="DM89">
        <v>5.5946999999999996</v>
      </c>
      <c r="DN89">
        <v>6.0294999999999996</v>
      </c>
      <c r="DO89">
        <v>5.5239000000000003</v>
      </c>
      <c r="DP89">
        <v>6.2201000000000004</v>
      </c>
      <c r="DQ89">
        <v>5.6254</v>
      </c>
      <c r="DR89">
        <v>5.1306000000000003</v>
      </c>
      <c r="DS89">
        <v>6.0090000000000003</v>
      </c>
      <c r="DT89">
        <v>6.1028000000000002</v>
      </c>
      <c r="DU89">
        <v>6.1773999999999996</v>
      </c>
      <c r="DV89">
        <v>6.5269000000000004</v>
      </c>
      <c r="DW89">
        <v>6.3692000000000002</v>
      </c>
      <c r="DX89">
        <v>6.31</v>
      </c>
      <c r="DY89">
        <v>6.2050000000000001</v>
      </c>
      <c r="DZ89">
        <v>6.2126000000000001</v>
      </c>
      <c r="EA89">
        <v>6.2866</v>
      </c>
      <c r="EB89">
        <v>4.1258999999999997</v>
      </c>
      <c r="EC89">
        <v>4.3269000000000002</v>
      </c>
      <c r="ED89">
        <v>3.5829</v>
      </c>
      <c r="EE89">
        <v>3.8487</v>
      </c>
      <c r="EF89">
        <v>3.6747999999999998</v>
      </c>
      <c r="EG89">
        <v>3.9441000000000002</v>
      </c>
      <c r="EH89">
        <v>4.2356999999999996</v>
      </c>
      <c r="EI89">
        <v>3.8424</v>
      </c>
      <c r="EJ89">
        <v>3.8986000000000001</v>
      </c>
      <c r="EK89">
        <v>4.2454999999999998</v>
      </c>
      <c r="EL89">
        <v>3.6297999999999999</v>
      </c>
      <c r="EM89">
        <v>3.5983999999999998</v>
      </c>
      <c r="EN89">
        <v>3.1221000000000001</v>
      </c>
      <c r="EO89">
        <v>3.6126</v>
      </c>
      <c r="EP89">
        <v>3.2949000000000002</v>
      </c>
      <c r="EQ89">
        <v>3.3693</v>
      </c>
      <c r="ER89">
        <v>3.4578000000000002</v>
      </c>
      <c r="ES89">
        <v>3.2275999999999998</v>
      </c>
      <c r="ET89">
        <v>3.1497999999999999</v>
      </c>
      <c r="EU89">
        <v>2.3567</v>
      </c>
      <c r="EV89">
        <v>3.008</v>
      </c>
      <c r="EW89">
        <v>2.3755000000000002</v>
      </c>
      <c r="EX89">
        <v>2.9832999999999998</v>
      </c>
      <c r="EY89">
        <v>3.9975000000000001</v>
      </c>
      <c r="EZ89">
        <v>3.2082999999999999</v>
      </c>
      <c r="FA89">
        <v>3.7361</v>
      </c>
      <c r="FB89">
        <v>3.9060999999999999</v>
      </c>
      <c r="FC89">
        <v>4.4116</v>
      </c>
      <c r="FD89">
        <v>3.9413999999999998</v>
      </c>
      <c r="FE89">
        <v>3.9868000000000001</v>
      </c>
      <c r="FF89">
        <v>4.1025</v>
      </c>
      <c r="FG89">
        <v>3.8567999999999998</v>
      </c>
      <c r="FH89">
        <v>3.8111999999999999</v>
      </c>
      <c r="FI89">
        <v>4.2065000000000001</v>
      </c>
      <c r="FJ89">
        <v>4.2141000000000002</v>
      </c>
      <c r="FK89">
        <v>4.3422000000000001</v>
      </c>
      <c r="FL89">
        <v>4.2824999999999998</v>
      </c>
      <c r="FM89">
        <v>3.1110000000000002</v>
      </c>
      <c r="FN89">
        <v>4.1901000000000002</v>
      </c>
      <c r="FO89">
        <v>3.4811000000000001</v>
      </c>
      <c r="FP89">
        <v>3.8944999999999999</v>
      </c>
      <c r="FQ89">
        <v>4.0979000000000001</v>
      </c>
      <c r="FR89">
        <v>4.8974000000000002</v>
      </c>
      <c r="FS89">
        <v>4.6292999999999997</v>
      </c>
      <c r="FT89">
        <v>3.3039999999999998</v>
      </c>
      <c r="FU89">
        <v>4.1825000000000001</v>
      </c>
      <c r="FV89">
        <v>3.2957999999999998</v>
      </c>
      <c r="FW89">
        <v>4.3083</v>
      </c>
      <c r="FX89">
        <v>3.9962</v>
      </c>
      <c r="FY89">
        <v>3.8614000000000002</v>
      </c>
      <c r="FZ89">
        <v>4.4428000000000001</v>
      </c>
      <c r="GA89">
        <v>2.7505999999999999</v>
      </c>
      <c r="GB89">
        <v>3.9035000000000002</v>
      </c>
      <c r="GC89">
        <v>3.5482999999999998</v>
      </c>
      <c r="GD89">
        <v>4.5999999999999996</v>
      </c>
      <c r="GE89">
        <v>4.8376999999999999</v>
      </c>
      <c r="GF89">
        <v>5.5298999999999996</v>
      </c>
      <c r="GG89">
        <v>5.5963000000000003</v>
      </c>
      <c r="GH89">
        <v>5.2897999999999996</v>
      </c>
      <c r="GI89">
        <v>6.3524000000000003</v>
      </c>
      <c r="GJ89">
        <v>6.2031999999999998</v>
      </c>
      <c r="GK89">
        <v>6.3052000000000001</v>
      </c>
      <c r="GL89">
        <v>5.6210000000000004</v>
      </c>
      <c r="GM89">
        <v>5.1416000000000004</v>
      </c>
      <c r="GN89">
        <v>5.2247000000000003</v>
      </c>
      <c r="GO89">
        <v>5.7137000000000002</v>
      </c>
      <c r="GP89">
        <v>6.6406999999999998</v>
      </c>
      <c r="GQ89">
        <v>6.8094000000000001</v>
      </c>
      <c r="GR89">
        <v>6.4931999999999999</v>
      </c>
      <c r="GS89">
        <v>6.3354999999999997</v>
      </c>
      <c r="GT89">
        <v>5.9814999999999996</v>
      </c>
      <c r="GU89">
        <v>5.2672999999999996</v>
      </c>
      <c r="GV89">
        <v>5.5548999999999999</v>
      </c>
      <c r="GW89">
        <v>6.4554999999999998</v>
      </c>
      <c r="GX89">
        <v>6.7245999999999997</v>
      </c>
      <c r="GY89">
        <v>6.0613999999999999</v>
      </c>
      <c r="GZ89">
        <v>6.1295000000000002</v>
      </c>
      <c r="HA89">
        <v>5.9543999999999997</v>
      </c>
      <c r="HB89">
        <v>5.9870000000000001</v>
      </c>
      <c r="HC89">
        <v>6.5056000000000003</v>
      </c>
      <c r="HD89">
        <v>7.2294</v>
      </c>
      <c r="HE89">
        <v>6.9528999999999996</v>
      </c>
      <c r="HF89">
        <v>6.8009000000000004</v>
      </c>
      <c r="HG89">
        <v>6.7487000000000004</v>
      </c>
      <c r="HH89">
        <v>7.1513999999999998</v>
      </c>
      <c r="HI89">
        <v>6.4203000000000001</v>
      </c>
      <c r="HJ89">
        <v>6.8689999999999998</v>
      </c>
      <c r="HK89">
        <v>7.2241</v>
      </c>
      <c r="HL89">
        <v>6.3521000000000001</v>
      </c>
      <c r="HM89">
        <v>6.407</v>
      </c>
      <c r="HN89">
        <v>7.2439999999999998</v>
      </c>
      <c r="HO89">
        <v>6.8792999999999997</v>
      </c>
      <c r="HP89">
        <v>6.7522000000000002</v>
      </c>
      <c r="HQ89">
        <v>6.9814999999999996</v>
      </c>
      <c r="HR89">
        <v>6.7131999999999996</v>
      </c>
      <c r="HS89">
        <v>6.9394</v>
      </c>
      <c r="HT89">
        <v>6.8085000000000004</v>
      </c>
      <c r="HU89">
        <v>6.3489000000000004</v>
      </c>
      <c r="HV89">
        <v>6.8574000000000002</v>
      </c>
      <c r="HW89">
        <v>6.0277000000000003</v>
      </c>
      <c r="HX89">
        <v>5.7797999999999998</v>
      </c>
      <c r="HY89">
        <v>5.3156999999999996</v>
      </c>
      <c r="HZ89">
        <v>5.6580000000000004</v>
      </c>
      <c r="IA89">
        <v>5.7877000000000001</v>
      </c>
      <c r="IB89">
        <v>4.6710000000000003</v>
      </c>
      <c r="IC89">
        <v>5.6554000000000002</v>
      </c>
      <c r="ID89">
        <v>4.6254</v>
      </c>
      <c r="IE89">
        <v>4.1313000000000004</v>
      </c>
      <c r="IF89">
        <v>4.57</v>
      </c>
      <c r="IG89">
        <v>4.7403000000000004</v>
      </c>
      <c r="IH89">
        <v>3.6576</v>
      </c>
      <c r="II89">
        <v>4.6077000000000004</v>
      </c>
      <c r="IJ89">
        <v>3.3043999999999998</v>
      </c>
      <c r="IK89">
        <v>3.6956000000000002</v>
      </c>
      <c r="IL89">
        <v>3.4466999999999999</v>
      </c>
      <c r="IM89">
        <v>4.6562999999999999</v>
      </c>
      <c r="IN89">
        <v>3.3778000000000001</v>
      </c>
      <c r="IO89">
        <v>5.7770999999999999</v>
      </c>
      <c r="IP89">
        <v>3.3483999999999998</v>
      </c>
      <c r="IQ89">
        <v>5.1372999999999998</v>
      </c>
      <c r="IR89">
        <v>4.9314999999999998</v>
      </c>
      <c r="IS89">
        <v>5.9481000000000002</v>
      </c>
      <c r="IT89">
        <v>5.9932999999999996</v>
      </c>
      <c r="IU89">
        <v>6.1768999999999998</v>
      </c>
      <c r="IV89">
        <v>6.1196999999999999</v>
      </c>
      <c r="IW89">
        <v>6.2430000000000003</v>
      </c>
      <c r="IX89">
        <v>6.0308999999999999</v>
      </c>
      <c r="IY89">
        <v>5.6554000000000002</v>
      </c>
      <c r="IZ89">
        <v>6.4173</v>
      </c>
      <c r="JA89">
        <v>6.5115999999999996</v>
      </c>
      <c r="JB89">
        <v>6.3710000000000004</v>
      </c>
      <c r="JC89">
        <v>6.4611999999999998</v>
      </c>
      <c r="JD89">
        <v>6.4684999999999997</v>
      </c>
      <c r="JE89">
        <v>3.9994999999999998</v>
      </c>
      <c r="JF89">
        <v>4.1055999999999999</v>
      </c>
      <c r="JG89">
        <v>4.3064999999999998</v>
      </c>
      <c r="JH89">
        <v>4.2431999999999999</v>
      </c>
      <c r="JI89">
        <v>3.4901</v>
      </c>
      <c r="JJ89">
        <v>3.5173000000000001</v>
      </c>
      <c r="JK89">
        <v>3.6972</v>
      </c>
      <c r="JL89">
        <v>3.4277000000000002</v>
      </c>
      <c r="JM89">
        <v>4.1140999999999996</v>
      </c>
      <c r="JN89">
        <v>6.2347999999999999</v>
      </c>
      <c r="JO89">
        <v>4.0109000000000004</v>
      </c>
      <c r="JP89">
        <v>3.6078000000000001</v>
      </c>
      <c r="JQ89">
        <v>3.9756</v>
      </c>
      <c r="JR89">
        <v>4.1089000000000002</v>
      </c>
      <c r="JS89">
        <v>4.0118</v>
      </c>
      <c r="JT89">
        <v>4.1813000000000002</v>
      </c>
      <c r="JU89">
        <v>4.1992000000000003</v>
      </c>
      <c r="JV89">
        <v>4.0777999999999999</v>
      </c>
      <c r="JW89">
        <v>5.5523999999999996</v>
      </c>
      <c r="JX89">
        <v>5.6359000000000004</v>
      </c>
      <c r="JY89">
        <v>5.3342000000000001</v>
      </c>
      <c r="JZ89">
        <v>5.0395000000000003</v>
      </c>
      <c r="KA89">
        <v>5.6054000000000004</v>
      </c>
      <c r="KB89">
        <v>5.6318000000000001</v>
      </c>
      <c r="KC89">
        <v>5.5758000000000001</v>
      </c>
      <c r="KD89">
        <v>5.6265000000000001</v>
      </c>
      <c r="KE89">
        <v>6.0789999999999997</v>
      </c>
      <c r="KF89">
        <v>5.5448000000000004</v>
      </c>
      <c r="KG89">
        <v>5.4431000000000003</v>
      </c>
      <c r="KH89">
        <v>5.7698999999999998</v>
      </c>
      <c r="KI89">
        <v>5.7319000000000004</v>
      </c>
      <c r="KJ89">
        <v>4.9935</v>
      </c>
      <c r="KK89">
        <v>6.2320000000000002</v>
      </c>
      <c r="KL89">
        <v>6.0994999999999999</v>
      </c>
      <c r="KM89">
        <v>5.6014999999999997</v>
      </c>
      <c r="KN89">
        <v>5.2511999999999999</v>
      </c>
      <c r="KO89">
        <v>6.2497999999999996</v>
      </c>
      <c r="KP89">
        <v>6.3277999999999999</v>
      </c>
      <c r="KQ89">
        <v>5.8613</v>
      </c>
      <c r="KR89">
        <v>5.8230000000000004</v>
      </c>
      <c r="KS89">
        <v>5.3851000000000004</v>
      </c>
      <c r="KT89">
        <v>5.2073</v>
      </c>
      <c r="KU89">
        <v>5.2034000000000002</v>
      </c>
      <c r="KV89">
        <v>5.008</v>
      </c>
      <c r="KW89">
        <v>5.0692000000000004</v>
      </c>
      <c r="KX89">
        <v>5.6417999999999999</v>
      </c>
      <c r="KY89">
        <v>4.6094999999999997</v>
      </c>
      <c r="KZ89">
        <v>4.5282</v>
      </c>
      <c r="LA89">
        <v>4.8242000000000003</v>
      </c>
      <c r="LB89">
        <v>4.9564000000000004</v>
      </c>
      <c r="LC89">
        <v>4.9901</v>
      </c>
      <c r="LD89">
        <v>4.931</v>
      </c>
      <c r="LE89">
        <v>4.4787999999999997</v>
      </c>
      <c r="LF89">
        <v>4.3185000000000002</v>
      </c>
      <c r="LG89">
        <v>4.8872</v>
      </c>
      <c r="LH89">
        <v>5.4237000000000002</v>
      </c>
      <c r="LI89">
        <v>4.6021000000000001</v>
      </c>
      <c r="LJ89">
        <v>4.4463999999999997</v>
      </c>
      <c r="LK89">
        <v>4.4793000000000003</v>
      </c>
      <c r="LL89">
        <v>4.7106000000000003</v>
      </c>
    </row>
    <row r="90" spans="1:324">
      <c r="A90">
        <v>89</v>
      </c>
      <c r="B90">
        <v>4.5330000000000004</v>
      </c>
      <c r="C90">
        <v>5.3293999999999997</v>
      </c>
      <c r="D90">
        <v>4.1372</v>
      </c>
      <c r="E90">
        <v>4.7595999999999998</v>
      </c>
      <c r="F90">
        <v>4.5750999999999999</v>
      </c>
      <c r="G90">
        <v>4.7664</v>
      </c>
      <c r="H90">
        <v>4.8422999999999998</v>
      </c>
      <c r="I90">
        <v>4.6102999999999996</v>
      </c>
      <c r="J90">
        <v>4.3578999999999999</v>
      </c>
      <c r="K90">
        <v>5.1611000000000002</v>
      </c>
      <c r="L90">
        <v>4.8525999999999998</v>
      </c>
      <c r="M90">
        <v>5.0575999999999999</v>
      </c>
      <c r="N90">
        <v>4.3761000000000001</v>
      </c>
      <c r="O90">
        <v>4.8090000000000002</v>
      </c>
      <c r="P90">
        <v>3.8992</v>
      </c>
      <c r="Q90">
        <v>4.5235000000000003</v>
      </c>
      <c r="R90">
        <v>4.2363999999999997</v>
      </c>
      <c r="S90">
        <v>4.0744999999999996</v>
      </c>
      <c r="T90">
        <v>4.1052</v>
      </c>
      <c r="U90">
        <v>5.4524999999999997</v>
      </c>
      <c r="V90">
        <v>4.8304</v>
      </c>
      <c r="W90">
        <v>4.0972</v>
      </c>
      <c r="X90">
        <v>3.5249000000000001</v>
      </c>
      <c r="Y90">
        <v>3.6867999999999999</v>
      </c>
      <c r="Z90">
        <v>3.8607999999999998</v>
      </c>
      <c r="AA90">
        <v>3.7997999999999998</v>
      </c>
      <c r="AB90">
        <v>3.7363</v>
      </c>
      <c r="AC90">
        <v>3.7010999999999998</v>
      </c>
      <c r="AD90">
        <v>3.4842</v>
      </c>
      <c r="AE90">
        <v>3.5541</v>
      </c>
      <c r="AF90">
        <v>3.4338000000000002</v>
      </c>
      <c r="AG90">
        <v>3.8378999999999999</v>
      </c>
      <c r="AH90">
        <v>3.4502000000000002</v>
      </c>
      <c r="AI90">
        <v>3.8247</v>
      </c>
      <c r="AJ90">
        <v>3.2515000000000001</v>
      </c>
      <c r="AK90">
        <v>3.1772</v>
      </c>
      <c r="AL90">
        <v>4.1327999999999996</v>
      </c>
      <c r="AM90">
        <v>3.6164999999999998</v>
      </c>
      <c r="AN90">
        <v>3.2465999999999999</v>
      </c>
      <c r="AO90">
        <v>3.3755999999999999</v>
      </c>
      <c r="AP90">
        <v>3.5316000000000001</v>
      </c>
      <c r="AQ90">
        <v>3.2048000000000001</v>
      </c>
      <c r="AR90">
        <v>3.3338000000000001</v>
      </c>
      <c r="AS90">
        <v>3.4188999999999998</v>
      </c>
      <c r="AT90">
        <v>3.3658000000000001</v>
      </c>
      <c r="AU90">
        <v>3.0802</v>
      </c>
      <c r="AV90">
        <v>3.0598000000000001</v>
      </c>
      <c r="AW90">
        <v>3.1395</v>
      </c>
      <c r="AX90">
        <v>3.1852999999999998</v>
      </c>
      <c r="AY90">
        <v>3.3047</v>
      </c>
      <c r="AZ90">
        <v>3.3559000000000001</v>
      </c>
      <c r="BA90">
        <v>2.8965000000000001</v>
      </c>
      <c r="BB90">
        <v>3.5872000000000002</v>
      </c>
      <c r="BC90">
        <v>3.4232999999999998</v>
      </c>
      <c r="BD90">
        <v>3.0131999999999999</v>
      </c>
      <c r="BE90">
        <v>2.8237999999999999</v>
      </c>
      <c r="BF90">
        <v>3.4470999999999998</v>
      </c>
      <c r="BG90">
        <v>2.5526</v>
      </c>
      <c r="BH90">
        <v>3.2572000000000001</v>
      </c>
      <c r="BI90">
        <v>2.4626000000000001</v>
      </c>
      <c r="BJ90">
        <v>3.2467000000000001</v>
      </c>
      <c r="BK90">
        <v>2.1796000000000002</v>
      </c>
      <c r="BL90">
        <v>3.3664000000000001</v>
      </c>
      <c r="BM90">
        <v>2.2403</v>
      </c>
      <c r="BN90">
        <v>3.1655000000000002</v>
      </c>
      <c r="BO90">
        <v>2.1132</v>
      </c>
      <c r="BP90">
        <v>3.7279</v>
      </c>
      <c r="BQ90">
        <v>2.2044000000000001</v>
      </c>
      <c r="BR90">
        <v>2.0760000000000001</v>
      </c>
      <c r="BS90">
        <v>2.2290999999999999</v>
      </c>
      <c r="BT90">
        <v>3.556</v>
      </c>
      <c r="BU90">
        <v>2.4075000000000002</v>
      </c>
      <c r="BV90">
        <v>3.2010999999999998</v>
      </c>
      <c r="BW90">
        <v>2.3557999999999999</v>
      </c>
      <c r="BX90">
        <v>3.1812999999999998</v>
      </c>
      <c r="BY90">
        <v>2.5680999999999998</v>
      </c>
      <c r="BZ90">
        <v>3.3563999999999998</v>
      </c>
      <c r="CA90">
        <v>2.5891999999999999</v>
      </c>
      <c r="CB90">
        <v>2.2942</v>
      </c>
      <c r="CC90">
        <v>2.8607999999999998</v>
      </c>
      <c r="CD90">
        <v>3.4933999999999998</v>
      </c>
      <c r="CE90">
        <v>2.839</v>
      </c>
      <c r="CF90">
        <v>3.0945999999999998</v>
      </c>
      <c r="CG90">
        <v>3.3376999999999999</v>
      </c>
      <c r="CH90">
        <v>2.8414000000000001</v>
      </c>
      <c r="CI90">
        <v>2.8832</v>
      </c>
      <c r="CJ90">
        <v>3.6286</v>
      </c>
      <c r="CK90">
        <v>3.4815999999999998</v>
      </c>
      <c r="CL90">
        <v>3.5525000000000002</v>
      </c>
      <c r="CM90">
        <v>3.4432</v>
      </c>
      <c r="CN90">
        <v>3.7065000000000001</v>
      </c>
      <c r="CO90">
        <v>3.6440000000000001</v>
      </c>
      <c r="CP90">
        <v>3.5851999999999999</v>
      </c>
      <c r="CQ90">
        <v>4.3117000000000001</v>
      </c>
      <c r="CR90">
        <v>4.9105999999999996</v>
      </c>
      <c r="CS90">
        <v>4.9600999999999997</v>
      </c>
      <c r="CT90">
        <v>5.5480999999999998</v>
      </c>
      <c r="CU90">
        <v>4.9375</v>
      </c>
      <c r="CV90">
        <v>5.5483000000000002</v>
      </c>
      <c r="CW90">
        <v>5.1524999999999999</v>
      </c>
      <c r="CX90">
        <v>5.3860999999999999</v>
      </c>
      <c r="CY90">
        <v>5.423</v>
      </c>
      <c r="CZ90">
        <v>5.5598000000000001</v>
      </c>
      <c r="DA90">
        <v>5.8399000000000001</v>
      </c>
      <c r="DB90">
        <v>5.8357000000000001</v>
      </c>
      <c r="DC90">
        <v>5.3653000000000004</v>
      </c>
      <c r="DD90">
        <v>5.7342000000000004</v>
      </c>
      <c r="DE90">
        <v>5.2</v>
      </c>
      <c r="DF90">
        <v>5.3034999999999997</v>
      </c>
      <c r="DG90">
        <v>5.8242000000000003</v>
      </c>
      <c r="DH90">
        <v>5.9612999999999996</v>
      </c>
      <c r="DI90">
        <v>5.6353999999999997</v>
      </c>
      <c r="DJ90">
        <v>5.5682999999999998</v>
      </c>
      <c r="DK90">
        <v>5.4875999999999996</v>
      </c>
      <c r="DL90">
        <v>6.1958000000000002</v>
      </c>
      <c r="DM90">
        <v>5.8906000000000001</v>
      </c>
      <c r="DN90">
        <v>6.0091000000000001</v>
      </c>
      <c r="DO90">
        <v>5.8132999999999999</v>
      </c>
      <c r="DP90">
        <v>6.1581999999999999</v>
      </c>
      <c r="DQ90">
        <v>6.2114000000000003</v>
      </c>
      <c r="DR90">
        <v>5.3269000000000002</v>
      </c>
      <c r="DS90">
        <v>6.0387000000000004</v>
      </c>
      <c r="DT90">
        <v>6.1486000000000001</v>
      </c>
      <c r="DU90">
        <v>6.2573999999999996</v>
      </c>
      <c r="DV90">
        <v>6.6478000000000002</v>
      </c>
      <c r="DW90">
        <v>6.3739999999999997</v>
      </c>
      <c r="DX90">
        <v>6.3822999999999999</v>
      </c>
      <c r="DY90">
        <v>6.2207999999999997</v>
      </c>
      <c r="DZ90">
        <v>6.0385999999999997</v>
      </c>
      <c r="EA90">
        <v>6.1252000000000004</v>
      </c>
      <c r="EB90">
        <v>4.3002000000000002</v>
      </c>
      <c r="EC90">
        <v>4.4930000000000003</v>
      </c>
      <c r="ED90">
        <v>3.8464</v>
      </c>
      <c r="EE90">
        <v>3.8431000000000002</v>
      </c>
      <c r="EF90">
        <v>3.9634</v>
      </c>
      <c r="EG90">
        <v>4.0461</v>
      </c>
      <c r="EH90">
        <v>4.6562000000000001</v>
      </c>
      <c r="EI90">
        <v>4.2363</v>
      </c>
      <c r="EJ90">
        <v>4.1261999999999999</v>
      </c>
      <c r="EK90">
        <v>4.7891000000000004</v>
      </c>
      <c r="EL90">
        <v>3.7265999999999999</v>
      </c>
      <c r="EM90">
        <v>4.2126000000000001</v>
      </c>
      <c r="EN90">
        <v>3.2446000000000002</v>
      </c>
      <c r="EO90">
        <v>4.2667000000000002</v>
      </c>
      <c r="EP90">
        <v>3.4142000000000001</v>
      </c>
      <c r="EQ90">
        <v>4.1154000000000002</v>
      </c>
      <c r="ER90">
        <v>3.8172999999999999</v>
      </c>
      <c r="ES90">
        <v>3.7044000000000001</v>
      </c>
      <c r="ET90">
        <v>3.1427999999999998</v>
      </c>
      <c r="EU90">
        <v>2.7065000000000001</v>
      </c>
      <c r="EV90">
        <v>3.1040000000000001</v>
      </c>
      <c r="EW90">
        <v>2.7309000000000001</v>
      </c>
      <c r="EX90">
        <v>3.0718000000000001</v>
      </c>
      <c r="EY90">
        <v>4.3819999999999997</v>
      </c>
      <c r="EZ90">
        <v>3.2284999999999999</v>
      </c>
      <c r="FA90">
        <v>4.1734</v>
      </c>
      <c r="FB90">
        <v>4.4078999999999997</v>
      </c>
      <c r="FC90">
        <v>4.8841999999999999</v>
      </c>
      <c r="FD90">
        <v>4.4340000000000002</v>
      </c>
      <c r="FE90">
        <v>4.4851999999999999</v>
      </c>
      <c r="FF90">
        <v>4.5037000000000003</v>
      </c>
      <c r="FG90">
        <v>4.2068000000000003</v>
      </c>
      <c r="FH90">
        <v>4.3400999999999996</v>
      </c>
      <c r="FI90">
        <v>4.6639999999999997</v>
      </c>
      <c r="FJ90">
        <v>4.7141000000000002</v>
      </c>
      <c r="FK90">
        <v>4.8849</v>
      </c>
      <c r="FL90">
        <v>4.7838000000000003</v>
      </c>
      <c r="FM90">
        <v>3.105</v>
      </c>
      <c r="FN90">
        <v>4.7138</v>
      </c>
      <c r="FO90">
        <v>3.6473</v>
      </c>
      <c r="FP90">
        <v>3.8858999999999999</v>
      </c>
      <c r="FQ90">
        <v>3.9487999999999999</v>
      </c>
      <c r="FR90">
        <v>5.3799000000000001</v>
      </c>
      <c r="FS90">
        <v>5.2023999999999999</v>
      </c>
      <c r="FT90">
        <v>3.4137</v>
      </c>
      <c r="FU90">
        <v>4.6332000000000004</v>
      </c>
      <c r="FV90">
        <v>3.3605</v>
      </c>
      <c r="FW90">
        <v>4.8895</v>
      </c>
      <c r="FX90">
        <v>3.8317999999999999</v>
      </c>
      <c r="FY90">
        <v>4.7426000000000004</v>
      </c>
      <c r="FZ90">
        <v>4.9709000000000003</v>
      </c>
      <c r="GA90">
        <v>3.0162</v>
      </c>
      <c r="GB90">
        <v>3.7686000000000002</v>
      </c>
      <c r="GC90">
        <v>3.9243000000000001</v>
      </c>
      <c r="GD90">
        <v>4.8018999999999998</v>
      </c>
      <c r="GE90">
        <v>4.8624999999999998</v>
      </c>
      <c r="GF90">
        <v>5.9246999999999996</v>
      </c>
      <c r="GG90">
        <v>5.9103000000000003</v>
      </c>
      <c r="GH90">
        <v>5.6055000000000001</v>
      </c>
      <c r="GI90">
        <v>6.8146000000000004</v>
      </c>
      <c r="GJ90">
        <v>6.6216999999999997</v>
      </c>
      <c r="GK90">
        <v>6.4970999999999997</v>
      </c>
      <c r="GL90">
        <v>6.0406000000000004</v>
      </c>
      <c r="GM90">
        <v>5.5090000000000003</v>
      </c>
      <c r="GN90">
        <v>5.18</v>
      </c>
      <c r="GO90">
        <v>5.5758000000000001</v>
      </c>
      <c r="GP90">
        <v>6.7598000000000003</v>
      </c>
      <c r="GQ90">
        <v>6.9843000000000002</v>
      </c>
      <c r="GR90">
        <v>6.5671999999999997</v>
      </c>
      <c r="GS90">
        <v>6.3582000000000001</v>
      </c>
      <c r="GT90">
        <v>6.0378999999999996</v>
      </c>
      <c r="GU90">
        <v>5.2252999999999998</v>
      </c>
      <c r="GV90">
        <v>5.4889000000000001</v>
      </c>
      <c r="GW90">
        <v>6.4804000000000004</v>
      </c>
      <c r="GX90">
        <v>6.7767999999999997</v>
      </c>
      <c r="GY90">
        <v>6.1454000000000004</v>
      </c>
      <c r="GZ90">
        <v>6.2003000000000004</v>
      </c>
      <c r="HA90">
        <v>5.883</v>
      </c>
      <c r="HB90">
        <v>6.0266999999999999</v>
      </c>
      <c r="HC90">
        <v>6.5970000000000004</v>
      </c>
      <c r="HD90">
        <v>7.4923999999999999</v>
      </c>
      <c r="HE90">
        <v>7.1670999999999996</v>
      </c>
      <c r="HF90">
        <v>7.1605999999999996</v>
      </c>
      <c r="HG90">
        <v>6.9471999999999996</v>
      </c>
      <c r="HH90">
        <v>7.4238</v>
      </c>
      <c r="HI90">
        <v>6.5719000000000003</v>
      </c>
      <c r="HJ90">
        <v>7.0906000000000002</v>
      </c>
      <c r="HK90">
        <v>7.5853999999999999</v>
      </c>
      <c r="HL90">
        <v>6.5427</v>
      </c>
      <c r="HM90">
        <v>6.4664000000000001</v>
      </c>
      <c r="HN90">
        <v>7.4767000000000001</v>
      </c>
      <c r="HO90">
        <v>7.1711</v>
      </c>
      <c r="HP90">
        <v>6.9244000000000003</v>
      </c>
      <c r="HQ90">
        <v>7.4055</v>
      </c>
      <c r="HR90">
        <v>7.2127999999999997</v>
      </c>
      <c r="HS90">
        <v>7.0370999999999997</v>
      </c>
      <c r="HT90">
        <v>6.8989000000000003</v>
      </c>
      <c r="HU90">
        <v>6.8630000000000004</v>
      </c>
      <c r="HV90">
        <v>7.0789</v>
      </c>
      <c r="HW90">
        <v>6.4118000000000004</v>
      </c>
      <c r="HX90">
        <v>6.3254999999999999</v>
      </c>
      <c r="HY90">
        <v>5.6260000000000003</v>
      </c>
      <c r="HZ90">
        <v>5.9672999999999998</v>
      </c>
      <c r="IA90">
        <v>6.1623999999999999</v>
      </c>
      <c r="IB90">
        <v>5.3731999999999998</v>
      </c>
      <c r="IC90">
        <v>6.06</v>
      </c>
      <c r="ID90">
        <v>5.5068999999999999</v>
      </c>
      <c r="IE90">
        <v>4.0404</v>
      </c>
      <c r="IF90">
        <v>5.3921000000000001</v>
      </c>
      <c r="IG90">
        <v>4.6928999999999998</v>
      </c>
      <c r="IH90">
        <v>4.2149999999999999</v>
      </c>
      <c r="II90">
        <v>4.5115999999999996</v>
      </c>
      <c r="IJ90">
        <v>3.7061000000000002</v>
      </c>
      <c r="IK90">
        <v>3.9056999999999999</v>
      </c>
      <c r="IL90">
        <v>3.8410000000000002</v>
      </c>
      <c r="IM90">
        <v>4.5392999999999999</v>
      </c>
      <c r="IN90">
        <v>3.7993000000000001</v>
      </c>
      <c r="IO90">
        <v>6.1029999999999998</v>
      </c>
      <c r="IP90">
        <v>3.7854000000000001</v>
      </c>
      <c r="IQ90">
        <v>5.3528000000000002</v>
      </c>
      <c r="IR90">
        <v>5.1136999999999997</v>
      </c>
      <c r="IS90">
        <v>6.4135</v>
      </c>
      <c r="IT90">
        <v>6.4112999999999998</v>
      </c>
      <c r="IU90">
        <v>6.6905000000000001</v>
      </c>
      <c r="IV90">
        <v>6.6031000000000004</v>
      </c>
      <c r="IW90">
        <v>6.7419000000000002</v>
      </c>
      <c r="IX90">
        <v>6.7667000000000002</v>
      </c>
      <c r="IY90">
        <v>6.2762000000000002</v>
      </c>
      <c r="IZ90">
        <v>6.9722999999999997</v>
      </c>
      <c r="JA90">
        <v>7.1116000000000001</v>
      </c>
      <c r="JB90">
        <v>6.9363999999999999</v>
      </c>
      <c r="JC90">
        <v>7.0552999999999999</v>
      </c>
      <c r="JD90">
        <v>7.1425999999999998</v>
      </c>
      <c r="JE90">
        <v>3.7770000000000001</v>
      </c>
      <c r="JF90">
        <v>3.9655</v>
      </c>
      <c r="JG90">
        <v>4.0757000000000003</v>
      </c>
      <c r="JH90">
        <v>4.0262000000000002</v>
      </c>
      <c r="JI90">
        <v>3.5804</v>
      </c>
      <c r="JJ90">
        <v>3.3336999999999999</v>
      </c>
      <c r="JK90">
        <v>3.4228999999999998</v>
      </c>
      <c r="JL90">
        <v>3.4681999999999999</v>
      </c>
      <c r="JM90">
        <v>3.8582000000000001</v>
      </c>
      <c r="JN90">
        <v>6.7295999999999996</v>
      </c>
      <c r="JO90">
        <v>3.7023000000000001</v>
      </c>
      <c r="JP90">
        <v>3.3681999999999999</v>
      </c>
      <c r="JQ90">
        <v>3.6353</v>
      </c>
      <c r="JR90">
        <v>3.8180000000000001</v>
      </c>
      <c r="JS90">
        <v>3.7008000000000001</v>
      </c>
      <c r="JT90">
        <v>3.9367999999999999</v>
      </c>
      <c r="JU90">
        <v>4.0354999999999999</v>
      </c>
      <c r="JV90">
        <v>4.1755000000000004</v>
      </c>
      <c r="JW90">
        <v>5.9611999999999998</v>
      </c>
      <c r="JX90">
        <v>6.1436999999999999</v>
      </c>
      <c r="JY90">
        <v>5.9888000000000003</v>
      </c>
      <c r="JZ90">
        <v>5.3136999999999999</v>
      </c>
      <c r="KA90">
        <v>6.1170999999999998</v>
      </c>
      <c r="KB90">
        <v>6.0979999999999999</v>
      </c>
      <c r="KC90">
        <v>6.0232999999999999</v>
      </c>
      <c r="KD90">
        <v>6.0651000000000002</v>
      </c>
      <c r="KE90">
        <v>6.0715000000000003</v>
      </c>
      <c r="KF90">
        <v>5.6195000000000004</v>
      </c>
      <c r="KG90">
        <v>5.5921000000000003</v>
      </c>
      <c r="KH90">
        <v>5.6755000000000004</v>
      </c>
      <c r="KI90">
        <v>5.6951000000000001</v>
      </c>
      <c r="KJ90">
        <v>5.4278000000000004</v>
      </c>
      <c r="KK90">
        <v>6.2736999999999998</v>
      </c>
      <c r="KL90">
        <v>6.1360999999999999</v>
      </c>
      <c r="KM90">
        <v>5.6563999999999997</v>
      </c>
      <c r="KN90">
        <v>5.2058999999999997</v>
      </c>
      <c r="KO90">
        <v>6.2518000000000002</v>
      </c>
      <c r="KP90">
        <v>6.3667999999999996</v>
      </c>
      <c r="KQ90">
        <v>5.7744999999999997</v>
      </c>
      <c r="KR90">
        <v>5.7199</v>
      </c>
      <c r="KS90">
        <v>5.3216999999999999</v>
      </c>
      <c r="KT90">
        <v>5.0959000000000003</v>
      </c>
      <c r="KU90">
        <v>5.4523000000000001</v>
      </c>
      <c r="KV90">
        <v>5.2450000000000001</v>
      </c>
      <c r="KW90">
        <v>5.3544999999999998</v>
      </c>
      <c r="KX90">
        <v>5.5255999999999998</v>
      </c>
      <c r="KY90">
        <v>4.7972999999999999</v>
      </c>
      <c r="KZ90">
        <v>4.7529000000000003</v>
      </c>
      <c r="LA90">
        <v>4.9935</v>
      </c>
      <c r="LB90">
        <v>5.1753999999999998</v>
      </c>
      <c r="LC90">
        <v>5.23</v>
      </c>
      <c r="LD90">
        <v>5.0368000000000004</v>
      </c>
      <c r="LE90">
        <v>4.5289999999999999</v>
      </c>
      <c r="LF90">
        <v>4.3840000000000003</v>
      </c>
      <c r="LG90">
        <v>5.335</v>
      </c>
      <c r="LH90">
        <v>5.7150999999999996</v>
      </c>
      <c r="LI90">
        <v>4.7182000000000004</v>
      </c>
      <c r="LJ90">
        <v>4.7042000000000002</v>
      </c>
      <c r="LK90">
        <v>4.5970000000000004</v>
      </c>
      <c r="LL90">
        <v>4.7397</v>
      </c>
    </row>
    <row r="91" spans="1:324">
      <c r="A91">
        <v>90</v>
      </c>
      <c r="B91">
        <v>4.6201999999999996</v>
      </c>
      <c r="C91">
        <v>5.3887999999999998</v>
      </c>
      <c r="D91">
        <v>4.2295999999999996</v>
      </c>
      <c r="E91">
        <v>4.7967000000000004</v>
      </c>
      <c r="F91">
        <v>4.6361999999999997</v>
      </c>
      <c r="G91">
        <v>4.6757</v>
      </c>
      <c r="H91">
        <v>4.9092000000000002</v>
      </c>
      <c r="I91">
        <v>4.6981000000000002</v>
      </c>
      <c r="J91">
        <v>4.4436</v>
      </c>
      <c r="K91">
        <v>5.3361000000000001</v>
      </c>
      <c r="L91">
        <v>4.8520000000000003</v>
      </c>
      <c r="M91">
        <v>5.0921000000000003</v>
      </c>
      <c r="N91">
        <v>4.4568000000000003</v>
      </c>
      <c r="O91">
        <v>4.8116000000000003</v>
      </c>
      <c r="P91">
        <v>3.9582999999999999</v>
      </c>
      <c r="Q91">
        <v>4.5369999999999999</v>
      </c>
      <c r="R91">
        <v>4.3278999999999996</v>
      </c>
      <c r="S91">
        <v>4.0507</v>
      </c>
      <c r="T91">
        <v>4.0791000000000004</v>
      </c>
      <c r="U91">
        <v>5.4241000000000001</v>
      </c>
      <c r="V91">
        <v>4.8358999999999996</v>
      </c>
      <c r="W91">
        <v>4.1573000000000002</v>
      </c>
      <c r="X91">
        <v>3.5087999999999999</v>
      </c>
      <c r="Y91">
        <v>3.6092</v>
      </c>
      <c r="Z91">
        <v>3.9561000000000002</v>
      </c>
      <c r="AA91">
        <v>3.8203999999999998</v>
      </c>
      <c r="AB91">
        <v>3.8218000000000001</v>
      </c>
      <c r="AC91">
        <v>3.6568000000000001</v>
      </c>
      <c r="AD91">
        <v>3.5398999999999998</v>
      </c>
      <c r="AE91">
        <v>3.5390000000000001</v>
      </c>
      <c r="AF91">
        <v>3.4691999999999998</v>
      </c>
      <c r="AG91">
        <v>3.7786</v>
      </c>
      <c r="AH91">
        <v>3.468</v>
      </c>
      <c r="AI91">
        <v>3.7763</v>
      </c>
      <c r="AJ91">
        <v>3.2658999999999998</v>
      </c>
      <c r="AK91">
        <v>3.1598999999999999</v>
      </c>
      <c r="AL91">
        <v>4.2935999999999996</v>
      </c>
      <c r="AM91">
        <v>3.5495999999999999</v>
      </c>
      <c r="AN91">
        <v>3.2422</v>
      </c>
      <c r="AO91">
        <v>3.298</v>
      </c>
      <c r="AP91">
        <v>3.544</v>
      </c>
      <c r="AQ91">
        <v>3.1934</v>
      </c>
      <c r="AR91">
        <v>3.3182</v>
      </c>
      <c r="AS91">
        <v>3.3778000000000001</v>
      </c>
      <c r="AT91">
        <v>3.3092999999999999</v>
      </c>
      <c r="AU91">
        <v>3.0916000000000001</v>
      </c>
      <c r="AV91">
        <v>3.0028000000000001</v>
      </c>
      <c r="AW91">
        <v>3.1778</v>
      </c>
      <c r="AX91">
        <v>3.2021000000000002</v>
      </c>
      <c r="AY91">
        <v>3.3003999999999998</v>
      </c>
      <c r="AZ91">
        <v>3.2871999999999999</v>
      </c>
      <c r="BA91">
        <v>2.8940999999999999</v>
      </c>
      <c r="BB91">
        <v>3.5604</v>
      </c>
      <c r="BC91">
        <v>3.3946000000000001</v>
      </c>
      <c r="BD91">
        <v>2.9805000000000001</v>
      </c>
      <c r="BE91">
        <v>2.8973</v>
      </c>
      <c r="BF91">
        <v>3.4075000000000002</v>
      </c>
      <c r="BG91">
        <v>2.5510999999999999</v>
      </c>
      <c r="BH91">
        <v>3.1974</v>
      </c>
      <c r="BI91">
        <v>2.431</v>
      </c>
      <c r="BJ91">
        <v>3.1755</v>
      </c>
      <c r="BK91">
        <v>2.1905000000000001</v>
      </c>
      <c r="BL91">
        <v>3.3006000000000002</v>
      </c>
      <c r="BM91">
        <v>2.2242000000000002</v>
      </c>
      <c r="BN91">
        <v>3.1067999999999998</v>
      </c>
      <c r="BO91">
        <v>2.1051000000000002</v>
      </c>
      <c r="BP91">
        <v>3.5297000000000001</v>
      </c>
      <c r="BQ91">
        <v>2.1844999999999999</v>
      </c>
      <c r="BR91">
        <v>2.0724</v>
      </c>
      <c r="BS91">
        <v>2.2050999999999998</v>
      </c>
      <c r="BT91">
        <v>3.4786999999999999</v>
      </c>
      <c r="BU91">
        <v>2.3879000000000001</v>
      </c>
      <c r="BV91">
        <v>3.1577000000000002</v>
      </c>
      <c r="BW91">
        <v>2.3529</v>
      </c>
      <c r="BX91">
        <v>3.1337000000000002</v>
      </c>
      <c r="BY91">
        <v>2.5339</v>
      </c>
      <c r="BZ91">
        <v>3.2989000000000002</v>
      </c>
      <c r="CA91">
        <v>2.5739000000000001</v>
      </c>
      <c r="CB91">
        <v>2.3258000000000001</v>
      </c>
      <c r="CC91">
        <v>2.8452000000000002</v>
      </c>
      <c r="CD91">
        <v>3.4359999999999999</v>
      </c>
      <c r="CE91">
        <v>2.8565999999999998</v>
      </c>
      <c r="CF91">
        <v>3.0832000000000002</v>
      </c>
      <c r="CG91">
        <v>3.3342000000000001</v>
      </c>
      <c r="CH91">
        <v>2.7997999999999998</v>
      </c>
      <c r="CI91">
        <v>2.8786</v>
      </c>
      <c r="CJ91">
        <v>3.6004</v>
      </c>
      <c r="CK91">
        <v>3.4548000000000001</v>
      </c>
      <c r="CL91">
        <v>3.5954999999999999</v>
      </c>
      <c r="CM91">
        <v>3.4129999999999998</v>
      </c>
      <c r="CN91">
        <v>3.722</v>
      </c>
      <c r="CO91">
        <v>3.6415999999999999</v>
      </c>
      <c r="CP91">
        <v>3.5760999999999998</v>
      </c>
      <c r="CQ91">
        <v>4.2504999999999997</v>
      </c>
      <c r="CR91">
        <v>4.8526999999999996</v>
      </c>
      <c r="CS91">
        <v>4.9085999999999999</v>
      </c>
      <c r="CT91">
        <v>5.4795999999999996</v>
      </c>
      <c r="CU91">
        <v>4.8556999999999997</v>
      </c>
      <c r="CV91">
        <v>5.4177999999999997</v>
      </c>
      <c r="CW91">
        <v>5.0796999999999999</v>
      </c>
      <c r="CX91">
        <v>5.3087999999999997</v>
      </c>
      <c r="CY91">
        <v>5.3369999999999997</v>
      </c>
      <c r="CZ91">
        <v>5.4678000000000004</v>
      </c>
      <c r="DA91">
        <v>5.7618999999999998</v>
      </c>
      <c r="DB91">
        <v>5.8059000000000003</v>
      </c>
      <c r="DC91">
        <v>5.2709999999999999</v>
      </c>
      <c r="DD91">
        <v>5.6982999999999997</v>
      </c>
      <c r="DE91">
        <v>5.1333000000000002</v>
      </c>
      <c r="DF91">
        <v>5.2343000000000002</v>
      </c>
      <c r="DG91">
        <v>5.7632000000000003</v>
      </c>
      <c r="DH91">
        <v>5.8997999999999999</v>
      </c>
      <c r="DI91">
        <v>5.5781999999999998</v>
      </c>
      <c r="DJ91">
        <v>5.4993999999999996</v>
      </c>
      <c r="DK91">
        <v>5.4356</v>
      </c>
      <c r="DL91">
        <v>6.1489000000000003</v>
      </c>
      <c r="DM91">
        <v>5.8322000000000003</v>
      </c>
      <c r="DN91">
        <v>5.9405999999999999</v>
      </c>
      <c r="DO91">
        <v>5.7686999999999999</v>
      </c>
      <c r="DP91">
        <v>6.0968999999999998</v>
      </c>
      <c r="DQ91">
        <v>6.1228999999999996</v>
      </c>
      <c r="DR91">
        <v>5.2843</v>
      </c>
      <c r="DS91">
        <v>5.9538000000000002</v>
      </c>
      <c r="DT91">
        <v>6.0566000000000004</v>
      </c>
      <c r="DU91">
        <v>6.1756000000000002</v>
      </c>
      <c r="DV91">
        <v>6.5469999999999997</v>
      </c>
      <c r="DW91">
        <v>6.2305999999999999</v>
      </c>
      <c r="DX91">
        <v>6.2957000000000001</v>
      </c>
      <c r="DY91">
        <v>6.1359000000000004</v>
      </c>
      <c r="DZ91">
        <v>5.9832000000000001</v>
      </c>
      <c r="EA91">
        <v>6.0689000000000002</v>
      </c>
      <c r="EB91">
        <v>4.2237999999999998</v>
      </c>
      <c r="EC91">
        <v>4.4546999999999999</v>
      </c>
      <c r="ED91">
        <v>3.8668</v>
      </c>
      <c r="EE91">
        <v>3.8249</v>
      </c>
      <c r="EF91">
        <v>3.9493</v>
      </c>
      <c r="EG91">
        <v>4.0320999999999998</v>
      </c>
      <c r="EH91">
        <v>4.6018999999999997</v>
      </c>
      <c r="EI91">
        <v>4.2191000000000001</v>
      </c>
      <c r="EJ91">
        <v>4.12</v>
      </c>
      <c r="EK91">
        <v>4.7103999999999999</v>
      </c>
      <c r="EL91">
        <v>3.7008000000000001</v>
      </c>
      <c r="EM91">
        <v>4.1772999999999998</v>
      </c>
      <c r="EN91">
        <v>3.2614999999999998</v>
      </c>
      <c r="EO91">
        <v>4.2149000000000001</v>
      </c>
      <c r="EP91">
        <v>3.3797999999999999</v>
      </c>
      <c r="EQ91">
        <v>4.1307999999999998</v>
      </c>
      <c r="ER91">
        <v>3.9220999999999999</v>
      </c>
      <c r="ES91">
        <v>3.6031</v>
      </c>
      <c r="ET91">
        <v>3.1478999999999999</v>
      </c>
      <c r="EU91">
        <v>2.7229000000000001</v>
      </c>
      <c r="EV91">
        <v>3.0918000000000001</v>
      </c>
      <c r="EW91">
        <v>2.7172000000000001</v>
      </c>
      <c r="EX91">
        <v>3.0615000000000001</v>
      </c>
      <c r="EY91">
        <v>4.3395000000000001</v>
      </c>
      <c r="EZ91">
        <v>3.2263000000000002</v>
      </c>
      <c r="FA91">
        <v>4.1771000000000003</v>
      </c>
      <c r="FB91">
        <v>4.3730000000000002</v>
      </c>
      <c r="FC91">
        <v>4.8216000000000001</v>
      </c>
      <c r="FD91">
        <v>4.3794000000000004</v>
      </c>
      <c r="FE91">
        <v>4.4257999999999997</v>
      </c>
      <c r="FF91">
        <v>4.5057</v>
      </c>
      <c r="FG91">
        <v>4.2103000000000002</v>
      </c>
      <c r="FH91">
        <v>4.4218000000000002</v>
      </c>
      <c r="FI91">
        <v>4.6204000000000001</v>
      </c>
      <c r="FJ91">
        <v>4.7186000000000003</v>
      </c>
      <c r="FK91">
        <v>4.8756000000000004</v>
      </c>
      <c r="FL91">
        <v>4.7553000000000001</v>
      </c>
      <c r="FM91">
        <v>3.1246</v>
      </c>
      <c r="FN91">
        <v>4.7403000000000004</v>
      </c>
      <c r="FO91">
        <v>3.6939000000000002</v>
      </c>
      <c r="FP91">
        <v>3.9478</v>
      </c>
      <c r="FQ91">
        <v>3.9935999999999998</v>
      </c>
      <c r="FR91">
        <v>5.4132999999999996</v>
      </c>
      <c r="FS91">
        <v>5.2274000000000003</v>
      </c>
      <c r="FT91">
        <v>3.4533</v>
      </c>
      <c r="FU91">
        <v>4.6531000000000002</v>
      </c>
      <c r="FV91">
        <v>3.3752</v>
      </c>
      <c r="FW91">
        <v>4.8956</v>
      </c>
      <c r="FX91">
        <v>3.895</v>
      </c>
      <c r="FY91">
        <v>4.7257999999999996</v>
      </c>
      <c r="FZ91">
        <v>4.9805999999999999</v>
      </c>
      <c r="GA91">
        <v>3.0476000000000001</v>
      </c>
      <c r="GB91">
        <v>3.8069999999999999</v>
      </c>
      <c r="GC91">
        <v>3.9876</v>
      </c>
      <c r="GD91">
        <v>4.9949000000000003</v>
      </c>
      <c r="GE91">
        <v>5.0819999999999999</v>
      </c>
      <c r="GF91">
        <v>6.093</v>
      </c>
      <c r="GG91">
        <v>6.0822000000000003</v>
      </c>
      <c r="GH91">
        <v>5.8956999999999997</v>
      </c>
      <c r="GI91">
        <v>7.0571999999999999</v>
      </c>
      <c r="GJ91">
        <v>6.8642000000000003</v>
      </c>
      <c r="GK91">
        <v>6.7183000000000002</v>
      </c>
      <c r="GL91">
        <v>6.3232999999999997</v>
      </c>
      <c r="GM91">
        <v>5.7030000000000003</v>
      </c>
      <c r="GN91">
        <v>5.3182</v>
      </c>
      <c r="GO91">
        <v>5.7008999999999999</v>
      </c>
      <c r="GP91">
        <v>7.0317999999999996</v>
      </c>
      <c r="GQ91">
        <v>7.2655000000000003</v>
      </c>
      <c r="GR91">
        <v>6.8384999999999998</v>
      </c>
      <c r="GS91">
        <v>6.6257999999999999</v>
      </c>
      <c r="GT91">
        <v>6.2637999999999998</v>
      </c>
      <c r="GU91">
        <v>5.3920000000000003</v>
      </c>
      <c r="GV91">
        <v>5.5904999999999996</v>
      </c>
      <c r="GW91">
        <v>6.7289000000000003</v>
      </c>
      <c r="GX91">
        <v>7.0701999999999998</v>
      </c>
      <c r="GY91">
        <v>6.4048999999999996</v>
      </c>
      <c r="GZ91">
        <v>6.4272999999999998</v>
      </c>
      <c r="HA91">
        <v>6.0922000000000001</v>
      </c>
      <c r="HB91">
        <v>6.2672999999999996</v>
      </c>
      <c r="HC91">
        <v>6.9154999999999998</v>
      </c>
      <c r="HD91">
        <v>7.8304</v>
      </c>
      <c r="HE91">
        <v>7.5218999999999996</v>
      </c>
      <c r="HF91">
        <v>7.5122999999999998</v>
      </c>
      <c r="HG91">
        <v>7.2605000000000004</v>
      </c>
      <c r="HH91">
        <v>7.7499000000000002</v>
      </c>
      <c r="HI91">
        <v>6.9259000000000004</v>
      </c>
      <c r="HJ91">
        <v>7.3724999999999996</v>
      </c>
      <c r="HK91">
        <v>7.8964999999999996</v>
      </c>
      <c r="HL91">
        <v>6.8239000000000001</v>
      </c>
      <c r="HM91">
        <v>6.7176999999999998</v>
      </c>
      <c r="HN91">
        <v>7.7515999999999998</v>
      </c>
      <c r="HO91">
        <v>7.4912000000000001</v>
      </c>
      <c r="HP91">
        <v>7.2439999999999998</v>
      </c>
      <c r="HQ91">
        <v>7.7179000000000002</v>
      </c>
      <c r="HR91">
        <v>7.5483000000000002</v>
      </c>
      <c r="HS91">
        <v>7.3121999999999998</v>
      </c>
      <c r="HT91">
        <v>7.2096999999999998</v>
      </c>
      <c r="HU91">
        <v>7.2263999999999999</v>
      </c>
      <c r="HV91">
        <v>7.4390999999999998</v>
      </c>
      <c r="HW91">
        <v>6.7564000000000002</v>
      </c>
      <c r="HX91">
        <v>6.6848000000000001</v>
      </c>
      <c r="HY91">
        <v>5.8857999999999997</v>
      </c>
      <c r="HZ91">
        <v>6.2710999999999997</v>
      </c>
      <c r="IA91">
        <v>6.4936999999999996</v>
      </c>
      <c r="IB91">
        <v>5.6519000000000004</v>
      </c>
      <c r="IC91">
        <v>6.4188000000000001</v>
      </c>
      <c r="ID91">
        <v>5.8167</v>
      </c>
      <c r="IE91">
        <v>4.1958000000000002</v>
      </c>
      <c r="IF91">
        <v>5.7027999999999999</v>
      </c>
      <c r="IG91">
        <v>4.9130000000000003</v>
      </c>
      <c r="IH91">
        <v>4.3998999999999997</v>
      </c>
      <c r="II91">
        <v>4.7272999999999996</v>
      </c>
      <c r="IJ91">
        <v>3.8814000000000002</v>
      </c>
      <c r="IK91">
        <v>3.9264999999999999</v>
      </c>
      <c r="IL91">
        <v>3.9710999999999999</v>
      </c>
      <c r="IM91">
        <v>4.7337999999999996</v>
      </c>
      <c r="IN91">
        <v>3.9815999999999998</v>
      </c>
      <c r="IO91">
        <v>6.4701000000000004</v>
      </c>
      <c r="IP91">
        <v>3.9297</v>
      </c>
      <c r="IQ91">
        <v>5.6196000000000002</v>
      </c>
      <c r="IR91">
        <v>5.3552</v>
      </c>
      <c r="IS91">
        <v>6.7493999999999996</v>
      </c>
      <c r="IT91">
        <v>6.8000999999999996</v>
      </c>
      <c r="IU91">
        <v>7.1181000000000001</v>
      </c>
      <c r="IV91">
        <v>7.0141</v>
      </c>
      <c r="IW91">
        <v>7.1178999999999997</v>
      </c>
      <c r="IX91">
        <v>7.1397000000000004</v>
      </c>
      <c r="IY91">
        <v>6.6375000000000002</v>
      </c>
      <c r="IZ91">
        <v>7.3661000000000003</v>
      </c>
      <c r="JA91">
        <v>7.5044000000000004</v>
      </c>
      <c r="JB91">
        <v>7.3331999999999997</v>
      </c>
      <c r="JC91">
        <v>7.4523999999999999</v>
      </c>
      <c r="JD91">
        <v>7.4972000000000003</v>
      </c>
      <c r="JE91">
        <v>3.8898999999999999</v>
      </c>
      <c r="JF91">
        <v>4.1254999999999997</v>
      </c>
      <c r="JG91">
        <v>4.2445000000000004</v>
      </c>
      <c r="JH91">
        <v>4.2182000000000004</v>
      </c>
      <c r="JI91">
        <v>3.5697999999999999</v>
      </c>
      <c r="JJ91">
        <v>3.4674999999999998</v>
      </c>
      <c r="JK91">
        <v>3.5771000000000002</v>
      </c>
      <c r="JL91">
        <v>3.5863</v>
      </c>
      <c r="JM91">
        <v>4.0598999999999998</v>
      </c>
      <c r="JN91">
        <v>7.1302000000000003</v>
      </c>
      <c r="JO91">
        <v>3.8975</v>
      </c>
      <c r="JP91">
        <v>3.5325000000000002</v>
      </c>
      <c r="JQ91">
        <v>3.7997000000000001</v>
      </c>
      <c r="JR91">
        <v>3.9929000000000001</v>
      </c>
      <c r="JS91">
        <v>3.8881000000000001</v>
      </c>
      <c r="JT91">
        <v>4.1334</v>
      </c>
      <c r="JU91">
        <v>4.2361000000000004</v>
      </c>
      <c r="JV91">
        <v>4.3754999999999997</v>
      </c>
      <c r="JW91">
        <v>6.6441999999999997</v>
      </c>
      <c r="JX91">
        <v>6.6908000000000003</v>
      </c>
      <c r="JY91">
        <v>6.5034999999999998</v>
      </c>
      <c r="JZ91">
        <v>5.8090999999999999</v>
      </c>
      <c r="KA91">
        <v>6.6020000000000003</v>
      </c>
      <c r="KB91">
        <v>6.6603000000000003</v>
      </c>
      <c r="KC91">
        <v>6.4949000000000003</v>
      </c>
      <c r="KD91">
        <v>6.5932000000000004</v>
      </c>
      <c r="KE91">
        <v>6.4846000000000004</v>
      </c>
      <c r="KF91">
        <v>5.9939</v>
      </c>
      <c r="KG91">
        <v>6.1017999999999999</v>
      </c>
      <c r="KH91">
        <v>6.0953999999999997</v>
      </c>
      <c r="KI91">
        <v>6.1037999999999997</v>
      </c>
      <c r="KJ91">
        <v>5.3121</v>
      </c>
      <c r="KK91">
        <v>6.7539999999999996</v>
      </c>
      <c r="KL91">
        <v>6.5632000000000001</v>
      </c>
      <c r="KM91">
        <v>6.0453999999999999</v>
      </c>
      <c r="KN91">
        <v>5.6351000000000004</v>
      </c>
      <c r="KO91">
        <v>6.7145000000000001</v>
      </c>
      <c r="KP91">
        <v>6.6546000000000003</v>
      </c>
      <c r="KQ91">
        <v>6.1790000000000003</v>
      </c>
      <c r="KR91">
        <v>6.1062000000000003</v>
      </c>
      <c r="KS91">
        <v>5.6711</v>
      </c>
      <c r="KT91">
        <v>5.4806999999999997</v>
      </c>
      <c r="KU91">
        <v>5.8994</v>
      </c>
      <c r="KV91">
        <v>5.6650999999999998</v>
      </c>
      <c r="KW91">
        <v>5.8109999999999999</v>
      </c>
      <c r="KX91">
        <v>5.9104999999999999</v>
      </c>
      <c r="KY91">
        <v>5.1520999999999999</v>
      </c>
      <c r="KZ91">
        <v>5.1874000000000002</v>
      </c>
      <c r="LA91">
        <v>5.3955000000000002</v>
      </c>
      <c r="LB91">
        <v>5.5888999999999998</v>
      </c>
      <c r="LC91">
        <v>5.6628999999999996</v>
      </c>
      <c r="LD91">
        <v>5.4294000000000002</v>
      </c>
      <c r="LE91">
        <v>4.8182</v>
      </c>
      <c r="LF91">
        <v>4.6931000000000003</v>
      </c>
      <c r="LG91">
        <v>5.8887999999999998</v>
      </c>
      <c r="LH91">
        <v>6.1299000000000001</v>
      </c>
      <c r="LI91">
        <v>5.0289000000000001</v>
      </c>
      <c r="LJ91">
        <v>5.0364000000000004</v>
      </c>
      <c r="LK91">
        <v>4.9095000000000004</v>
      </c>
      <c r="LL91">
        <v>5.0392999999999999</v>
      </c>
    </row>
    <row r="92" spans="1:324">
      <c r="A92">
        <v>91</v>
      </c>
      <c r="B92">
        <v>4.7173999999999996</v>
      </c>
      <c r="C92">
        <v>5.5430999999999999</v>
      </c>
      <c r="D92">
        <v>4.3483000000000001</v>
      </c>
      <c r="E92">
        <v>4.9413999999999998</v>
      </c>
      <c r="F92">
        <v>4.7233999999999998</v>
      </c>
      <c r="G92">
        <v>4.5278</v>
      </c>
      <c r="H92">
        <v>5.0048000000000004</v>
      </c>
      <c r="I92">
        <v>4.8174000000000001</v>
      </c>
      <c r="J92">
        <v>4.5449000000000002</v>
      </c>
      <c r="K92">
        <v>5.5335000000000001</v>
      </c>
      <c r="L92">
        <v>4.9611000000000001</v>
      </c>
      <c r="M92">
        <v>5.2328000000000001</v>
      </c>
      <c r="N92">
        <v>4.5688000000000004</v>
      </c>
      <c r="O92">
        <v>4.9139999999999997</v>
      </c>
      <c r="P92">
        <v>4.0467000000000004</v>
      </c>
      <c r="Q92">
        <v>4.6327999999999996</v>
      </c>
      <c r="R92">
        <v>4.4362000000000004</v>
      </c>
      <c r="S92">
        <v>4.1246999999999998</v>
      </c>
      <c r="T92">
        <v>4.1402999999999999</v>
      </c>
      <c r="U92">
        <v>5.5056000000000003</v>
      </c>
      <c r="V92">
        <v>4.9440999999999997</v>
      </c>
      <c r="W92">
        <v>4.2413999999999996</v>
      </c>
      <c r="X92">
        <v>3.5737000000000001</v>
      </c>
      <c r="Y92">
        <v>3.6233</v>
      </c>
      <c r="Z92">
        <v>4.0945999999999998</v>
      </c>
      <c r="AA92">
        <v>3.8639000000000001</v>
      </c>
      <c r="AB92">
        <v>3.8007</v>
      </c>
      <c r="AC92">
        <v>3.6720999999999999</v>
      </c>
      <c r="AD92">
        <v>3.6280000000000001</v>
      </c>
      <c r="AE92">
        <v>3.6103999999999998</v>
      </c>
      <c r="AF92">
        <v>3.5390999999999999</v>
      </c>
      <c r="AG92">
        <v>3.8105000000000002</v>
      </c>
      <c r="AH92">
        <v>3.5169999999999999</v>
      </c>
      <c r="AI92">
        <v>3.8178000000000001</v>
      </c>
      <c r="AJ92">
        <v>3.31</v>
      </c>
      <c r="AK92">
        <v>3.2166000000000001</v>
      </c>
      <c r="AL92">
        <v>4.4960000000000004</v>
      </c>
      <c r="AM92">
        <v>3.5718000000000001</v>
      </c>
      <c r="AN92">
        <v>3.2713000000000001</v>
      </c>
      <c r="AO92">
        <v>3.3022</v>
      </c>
      <c r="AP92">
        <v>3.5865</v>
      </c>
      <c r="AQ92">
        <v>3.2557</v>
      </c>
      <c r="AR92">
        <v>3.3374000000000001</v>
      </c>
      <c r="AS92">
        <v>3.4236</v>
      </c>
      <c r="AT92">
        <v>3.3369</v>
      </c>
      <c r="AU92">
        <v>3.1351</v>
      </c>
      <c r="AV92">
        <v>3.0259999999999998</v>
      </c>
      <c r="AW92">
        <v>3.2502</v>
      </c>
      <c r="AX92">
        <v>3.2879999999999998</v>
      </c>
      <c r="AY92">
        <v>3.3349000000000002</v>
      </c>
      <c r="AZ92">
        <v>3.3012000000000001</v>
      </c>
      <c r="BA92">
        <v>2.9258000000000002</v>
      </c>
      <c r="BB92">
        <v>3.6160000000000001</v>
      </c>
      <c r="BC92">
        <v>3.4499</v>
      </c>
      <c r="BD92">
        <v>3.0242</v>
      </c>
      <c r="BE92">
        <v>2.9456000000000002</v>
      </c>
      <c r="BF92">
        <v>3.4548999999999999</v>
      </c>
      <c r="BG92">
        <v>2.5794999999999999</v>
      </c>
      <c r="BH92">
        <v>3.2176999999999998</v>
      </c>
      <c r="BI92">
        <v>2.4321999999999999</v>
      </c>
      <c r="BJ92">
        <v>3.1877</v>
      </c>
      <c r="BK92">
        <v>2.2353000000000001</v>
      </c>
      <c r="BL92">
        <v>3.3193000000000001</v>
      </c>
      <c r="BM92">
        <v>2.2406999999999999</v>
      </c>
      <c r="BN92">
        <v>3.1295999999999999</v>
      </c>
      <c r="BO92">
        <v>2.1301999999999999</v>
      </c>
      <c r="BP92">
        <v>3.4371999999999998</v>
      </c>
      <c r="BQ92">
        <v>2.1964999999999999</v>
      </c>
      <c r="BR92">
        <v>2.0994999999999999</v>
      </c>
      <c r="BS92">
        <v>2.2181000000000002</v>
      </c>
      <c r="BT92">
        <v>3.4863</v>
      </c>
      <c r="BU92">
        <v>2.4049</v>
      </c>
      <c r="BV92">
        <v>3.1956000000000002</v>
      </c>
      <c r="BW92">
        <v>2.3805000000000001</v>
      </c>
      <c r="BX92">
        <v>3.161</v>
      </c>
      <c r="BY92">
        <v>2.5345</v>
      </c>
      <c r="BZ92">
        <v>3.32</v>
      </c>
      <c r="CA92">
        <v>2.5907</v>
      </c>
      <c r="CB92">
        <v>2.3946999999999998</v>
      </c>
      <c r="CC92">
        <v>2.8694999999999999</v>
      </c>
      <c r="CD92">
        <v>3.4192999999999998</v>
      </c>
      <c r="CE92">
        <v>2.9119999999999999</v>
      </c>
      <c r="CF92">
        <v>3.1027999999999998</v>
      </c>
      <c r="CG92">
        <v>3.3555999999999999</v>
      </c>
      <c r="CH92">
        <v>2.7945000000000002</v>
      </c>
      <c r="CI92">
        <v>2.9053</v>
      </c>
      <c r="CJ92">
        <v>3.6059000000000001</v>
      </c>
      <c r="CK92">
        <v>3.4621</v>
      </c>
      <c r="CL92">
        <v>3.5975000000000001</v>
      </c>
      <c r="CM92">
        <v>3.5116000000000001</v>
      </c>
      <c r="CN92">
        <v>3.714</v>
      </c>
      <c r="CO92">
        <v>3.7462</v>
      </c>
      <c r="CP92">
        <v>3.6602999999999999</v>
      </c>
      <c r="CQ92">
        <v>4.3053999999999997</v>
      </c>
      <c r="CR92">
        <v>4.9131999999999998</v>
      </c>
      <c r="CS92">
        <v>4.9762000000000004</v>
      </c>
      <c r="CT92">
        <v>5.5270999999999999</v>
      </c>
      <c r="CU92">
        <v>4.8939000000000004</v>
      </c>
      <c r="CV92">
        <v>5.4184000000000001</v>
      </c>
      <c r="CW92">
        <v>5.1330999999999998</v>
      </c>
      <c r="CX92">
        <v>5.3617999999999997</v>
      </c>
      <c r="CY92">
        <v>5.3802000000000003</v>
      </c>
      <c r="CZ92">
        <v>5.5061</v>
      </c>
      <c r="DA92">
        <v>5.8212000000000002</v>
      </c>
      <c r="DB92">
        <v>5.8098999999999998</v>
      </c>
      <c r="DC92">
        <v>5.2019000000000002</v>
      </c>
      <c r="DD92">
        <v>5.6883999999999997</v>
      </c>
      <c r="DE92">
        <v>5.0937000000000001</v>
      </c>
      <c r="DF92">
        <v>5.1943000000000001</v>
      </c>
      <c r="DG92">
        <v>5.7291999999999996</v>
      </c>
      <c r="DH92">
        <v>5.8665000000000003</v>
      </c>
      <c r="DI92">
        <v>5.5591999999999997</v>
      </c>
      <c r="DJ92">
        <v>5.4653999999999998</v>
      </c>
      <c r="DK92">
        <v>5.4074</v>
      </c>
      <c r="DL92">
        <v>6.1186999999999996</v>
      </c>
      <c r="DM92">
        <v>5.8019999999999996</v>
      </c>
      <c r="DN92">
        <v>5.8947000000000003</v>
      </c>
      <c r="DO92">
        <v>5.7515999999999998</v>
      </c>
      <c r="DP92">
        <v>6.0639000000000003</v>
      </c>
      <c r="DQ92">
        <v>6.1803999999999997</v>
      </c>
      <c r="DR92">
        <v>5.2614999999999998</v>
      </c>
      <c r="DS92">
        <v>5.9991000000000003</v>
      </c>
      <c r="DT92">
        <v>6.0990000000000002</v>
      </c>
      <c r="DU92">
        <v>6.2248000000000001</v>
      </c>
      <c r="DV92">
        <v>6.5953999999999997</v>
      </c>
      <c r="DW92">
        <v>6.2274000000000003</v>
      </c>
      <c r="DX92">
        <v>6.3452999999999999</v>
      </c>
      <c r="DY92">
        <v>6.1851000000000003</v>
      </c>
      <c r="DZ92">
        <v>5.9516</v>
      </c>
      <c r="EA92">
        <v>6.0377999999999998</v>
      </c>
      <c r="EB92">
        <v>4.1871999999999998</v>
      </c>
      <c r="EC92">
        <v>4.4436999999999998</v>
      </c>
      <c r="ED92">
        <v>3.91</v>
      </c>
      <c r="EE92">
        <v>3.8361999999999998</v>
      </c>
      <c r="EF92">
        <v>3.9697</v>
      </c>
      <c r="EG92">
        <v>4.0438999999999998</v>
      </c>
      <c r="EH92">
        <v>4.6627999999999998</v>
      </c>
      <c r="EI92">
        <v>4.2312000000000003</v>
      </c>
      <c r="EJ92">
        <v>4.1345000000000001</v>
      </c>
      <c r="EK92">
        <v>4.7390999999999996</v>
      </c>
      <c r="EL92">
        <v>3.702</v>
      </c>
      <c r="EM92">
        <v>4.2401999999999997</v>
      </c>
      <c r="EN92">
        <v>3.2986</v>
      </c>
      <c r="EO92">
        <v>4.2583000000000002</v>
      </c>
      <c r="EP92">
        <v>3.3742999999999999</v>
      </c>
      <c r="EQ92">
        <v>4.1840999999999999</v>
      </c>
      <c r="ER92">
        <v>4.0544000000000002</v>
      </c>
      <c r="ES92">
        <v>3.6581000000000001</v>
      </c>
      <c r="ET92">
        <v>3.1758999999999999</v>
      </c>
      <c r="EU92">
        <v>2.7475000000000001</v>
      </c>
      <c r="EV92">
        <v>3.1051000000000002</v>
      </c>
      <c r="EW92">
        <v>2.7128000000000001</v>
      </c>
      <c r="EX92">
        <v>3.0788000000000002</v>
      </c>
      <c r="EY92">
        <v>4.4099000000000004</v>
      </c>
      <c r="EZ92">
        <v>3.2452999999999999</v>
      </c>
      <c r="FA92">
        <v>4.2866</v>
      </c>
      <c r="FB92">
        <v>4.4562999999999997</v>
      </c>
      <c r="FC92">
        <v>4.8811</v>
      </c>
      <c r="FD92">
        <v>4.4433999999999996</v>
      </c>
      <c r="FE92">
        <v>4.4923000000000002</v>
      </c>
      <c r="FF92">
        <v>4.6308999999999996</v>
      </c>
      <c r="FG92">
        <v>4.3201999999999998</v>
      </c>
      <c r="FH92">
        <v>4.4138999999999999</v>
      </c>
      <c r="FI92">
        <v>4.6962000000000002</v>
      </c>
      <c r="FJ92">
        <v>4.8517000000000001</v>
      </c>
      <c r="FK92">
        <v>4.9901</v>
      </c>
      <c r="FL92">
        <v>4.8479999999999999</v>
      </c>
      <c r="FM92">
        <v>3.1697000000000002</v>
      </c>
      <c r="FN92">
        <v>4.8758999999999997</v>
      </c>
      <c r="FO92">
        <v>3.7685</v>
      </c>
      <c r="FP92">
        <v>4.0422000000000002</v>
      </c>
      <c r="FQ92">
        <v>4.0716999999999999</v>
      </c>
      <c r="FR92">
        <v>5.5911999999999997</v>
      </c>
      <c r="FS92">
        <v>5.3922999999999996</v>
      </c>
      <c r="FT92">
        <v>3.5116000000000001</v>
      </c>
      <c r="FU92">
        <v>4.7960000000000003</v>
      </c>
      <c r="FV92">
        <v>3.4238</v>
      </c>
      <c r="FW92">
        <v>5.0232999999999999</v>
      </c>
      <c r="FX92">
        <v>3.9948000000000001</v>
      </c>
      <c r="FY92">
        <v>4.8257000000000003</v>
      </c>
      <c r="FZ92">
        <v>5.1280000000000001</v>
      </c>
      <c r="GA92">
        <v>3.0935999999999999</v>
      </c>
      <c r="GB92">
        <v>3.8866000000000001</v>
      </c>
      <c r="GC92">
        <v>4.0734000000000004</v>
      </c>
      <c r="GD92">
        <v>5.1734</v>
      </c>
      <c r="GE92">
        <v>5.3094000000000001</v>
      </c>
      <c r="GF92">
        <v>6.5869999999999997</v>
      </c>
      <c r="GG92">
        <v>6.1132</v>
      </c>
      <c r="GH92">
        <v>6.1544999999999996</v>
      </c>
      <c r="GI92">
        <v>7.2282999999999999</v>
      </c>
      <c r="GJ92">
        <v>7.0381</v>
      </c>
      <c r="GK92">
        <v>6.8906999999999998</v>
      </c>
      <c r="GL92">
        <v>6.5557999999999996</v>
      </c>
      <c r="GM92">
        <v>5.8613</v>
      </c>
      <c r="GN92">
        <v>5.4367999999999999</v>
      </c>
      <c r="GO92">
        <v>5.8087999999999997</v>
      </c>
      <c r="GP92">
        <v>7.2545999999999999</v>
      </c>
      <c r="GQ92">
        <v>7.4897</v>
      </c>
      <c r="GR92">
        <v>7.0659999999999998</v>
      </c>
      <c r="GS92">
        <v>6.8536999999999999</v>
      </c>
      <c r="GT92">
        <v>6.4812000000000003</v>
      </c>
      <c r="GU92">
        <v>5.5533999999999999</v>
      </c>
      <c r="GV92">
        <v>5.6609999999999996</v>
      </c>
      <c r="GW92">
        <v>6.9275000000000002</v>
      </c>
      <c r="GX92">
        <v>7.3090000000000002</v>
      </c>
      <c r="GY92">
        <v>6.63</v>
      </c>
      <c r="GZ92">
        <v>6.6157000000000004</v>
      </c>
      <c r="HA92">
        <v>6.3033999999999999</v>
      </c>
      <c r="HB92">
        <v>6.5075000000000003</v>
      </c>
      <c r="HC92">
        <v>7.1867999999999999</v>
      </c>
      <c r="HD92">
        <v>8.0879999999999992</v>
      </c>
      <c r="HE92">
        <v>7.7984999999999998</v>
      </c>
      <c r="HF92">
        <v>7.8406000000000002</v>
      </c>
      <c r="HG92">
        <v>7.5617999999999999</v>
      </c>
      <c r="HH92">
        <v>7.9997999999999996</v>
      </c>
      <c r="HI92">
        <v>7.2310999999999996</v>
      </c>
      <c r="HJ92">
        <v>7.5951000000000004</v>
      </c>
      <c r="HK92">
        <v>8.1682000000000006</v>
      </c>
      <c r="HL92">
        <v>7.0819999999999999</v>
      </c>
      <c r="HM92">
        <v>6.9164000000000003</v>
      </c>
      <c r="HN92">
        <v>7.9568000000000003</v>
      </c>
      <c r="HO92">
        <v>7.7519999999999998</v>
      </c>
      <c r="HP92">
        <v>7.5082000000000004</v>
      </c>
      <c r="HQ92">
        <v>7.9903000000000004</v>
      </c>
      <c r="HR92">
        <v>7.8413000000000004</v>
      </c>
      <c r="HS92">
        <v>7.5270999999999999</v>
      </c>
      <c r="HT92">
        <v>7.4634</v>
      </c>
      <c r="HU92">
        <v>7.5102000000000002</v>
      </c>
      <c r="HV92">
        <v>7.7350000000000003</v>
      </c>
      <c r="HW92">
        <v>7.0439999999999996</v>
      </c>
      <c r="HX92">
        <v>7.0076000000000001</v>
      </c>
      <c r="HY92">
        <v>6.0995999999999997</v>
      </c>
      <c r="HZ92">
        <v>6.5247999999999999</v>
      </c>
      <c r="IA92">
        <v>6.7686999999999999</v>
      </c>
      <c r="IB92">
        <v>5.9012000000000002</v>
      </c>
      <c r="IC92">
        <v>6.7283999999999997</v>
      </c>
      <c r="ID92">
        <v>6.1029999999999998</v>
      </c>
      <c r="IE92">
        <v>4.3807</v>
      </c>
      <c r="IF92">
        <v>5.9786000000000001</v>
      </c>
      <c r="IG92">
        <v>5.1249000000000002</v>
      </c>
      <c r="IH92">
        <v>4.5796000000000001</v>
      </c>
      <c r="II92">
        <v>4.9325000000000001</v>
      </c>
      <c r="IJ92">
        <v>4.0956000000000001</v>
      </c>
      <c r="IK92">
        <v>4.0187999999999997</v>
      </c>
      <c r="IL92">
        <v>4.1136999999999997</v>
      </c>
      <c r="IM92">
        <v>4.9417999999999997</v>
      </c>
      <c r="IN92">
        <v>4.1875999999999998</v>
      </c>
      <c r="IO92">
        <v>6.7962999999999996</v>
      </c>
      <c r="IP92">
        <v>4.0811999999999999</v>
      </c>
      <c r="IQ92">
        <v>5.8657000000000004</v>
      </c>
      <c r="IR92">
        <v>5.5814000000000004</v>
      </c>
      <c r="IS92">
        <v>7.0354000000000001</v>
      </c>
      <c r="IT92">
        <v>7.1281999999999996</v>
      </c>
      <c r="IU92">
        <v>7.4752000000000001</v>
      </c>
      <c r="IV92">
        <v>7.3521000000000001</v>
      </c>
      <c r="IW92">
        <v>7.4126000000000003</v>
      </c>
      <c r="IX92">
        <v>7.4661</v>
      </c>
      <c r="IY92">
        <v>6.9554</v>
      </c>
      <c r="IZ92">
        <v>7.6863000000000001</v>
      </c>
      <c r="JA92">
        <v>7.8056000000000001</v>
      </c>
      <c r="JB92">
        <v>7.6416000000000004</v>
      </c>
      <c r="JC92">
        <v>7.7564000000000002</v>
      </c>
      <c r="JD92">
        <v>7.7584</v>
      </c>
      <c r="JE92">
        <v>4.0259</v>
      </c>
      <c r="JF92">
        <v>4.3053999999999997</v>
      </c>
      <c r="JG92">
        <v>4.4051999999999998</v>
      </c>
      <c r="JH92">
        <v>4.3937999999999997</v>
      </c>
      <c r="JI92">
        <v>3.6038999999999999</v>
      </c>
      <c r="JJ92">
        <v>3.6160999999999999</v>
      </c>
      <c r="JK92">
        <v>3.7542</v>
      </c>
      <c r="JL92">
        <v>3.7094999999999998</v>
      </c>
      <c r="JM92">
        <v>4.2491000000000003</v>
      </c>
      <c r="JN92">
        <v>7.4737999999999998</v>
      </c>
      <c r="JO92">
        <v>4.0963000000000003</v>
      </c>
      <c r="JP92">
        <v>3.7214</v>
      </c>
      <c r="JQ92">
        <v>3.9630999999999998</v>
      </c>
      <c r="JR92">
        <v>4.1684999999999999</v>
      </c>
      <c r="JS92">
        <v>4.0762</v>
      </c>
      <c r="JT92">
        <v>4.3238000000000003</v>
      </c>
      <c r="JU92">
        <v>4.4324000000000003</v>
      </c>
      <c r="JV92">
        <v>4.5987</v>
      </c>
      <c r="JW92">
        <v>6.9169</v>
      </c>
      <c r="JX92">
        <v>7.149</v>
      </c>
      <c r="JY92">
        <v>6.8878000000000004</v>
      </c>
      <c r="JZ92">
        <v>6.2195</v>
      </c>
      <c r="KA92">
        <v>6.9173999999999998</v>
      </c>
      <c r="KB92">
        <v>7.0567000000000002</v>
      </c>
      <c r="KC92">
        <v>6.7942</v>
      </c>
      <c r="KD92">
        <v>6.9500999999999999</v>
      </c>
      <c r="KE92">
        <v>6.7717999999999998</v>
      </c>
      <c r="KF92">
        <v>6.2847999999999997</v>
      </c>
      <c r="KG92">
        <v>6.5488</v>
      </c>
      <c r="KH92">
        <v>6.3964999999999996</v>
      </c>
      <c r="KI92">
        <v>6.3848000000000003</v>
      </c>
      <c r="KJ92">
        <v>5.4831000000000003</v>
      </c>
      <c r="KK92">
        <v>7.1258999999999997</v>
      </c>
      <c r="KL92">
        <v>6.8864000000000001</v>
      </c>
      <c r="KM92">
        <v>6.3484999999999996</v>
      </c>
      <c r="KN92">
        <v>6.0223000000000004</v>
      </c>
      <c r="KO92">
        <v>7.06</v>
      </c>
      <c r="KP92">
        <v>6.9645999999999999</v>
      </c>
      <c r="KQ92">
        <v>6.4776999999999996</v>
      </c>
      <c r="KR92">
        <v>6.3849</v>
      </c>
      <c r="KS92">
        <v>5.9446000000000003</v>
      </c>
      <c r="KT92">
        <v>5.8254000000000001</v>
      </c>
      <c r="KU92">
        <v>6.1889000000000003</v>
      </c>
      <c r="KV92">
        <v>5.9298999999999999</v>
      </c>
      <c r="KW92">
        <v>6.1101000000000001</v>
      </c>
      <c r="KX92">
        <v>6.1935000000000002</v>
      </c>
      <c r="KY92">
        <v>5.4137000000000004</v>
      </c>
      <c r="KZ92">
        <v>5.5419</v>
      </c>
      <c r="LA92">
        <v>5.6456999999999997</v>
      </c>
      <c r="LB92">
        <v>5.8480999999999996</v>
      </c>
      <c r="LC92">
        <v>5.9458000000000002</v>
      </c>
      <c r="LD92">
        <v>5.6954000000000002</v>
      </c>
      <c r="LE92">
        <v>4.9922000000000004</v>
      </c>
      <c r="LF92">
        <v>4.9199000000000002</v>
      </c>
      <c r="LG92">
        <v>6.3296999999999999</v>
      </c>
      <c r="LH92">
        <v>6.3756000000000004</v>
      </c>
      <c r="LI92">
        <v>5.2023999999999999</v>
      </c>
      <c r="LJ92">
        <v>5.2290999999999999</v>
      </c>
      <c r="LK92">
        <v>5.1102999999999996</v>
      </c>
      <c r="LL92">
        <v>5.2198000000000002</v>
      </c>
    </row>
    <row r="93" spans="1:324">
      <c r="A93">
        <v>92</v>
      </c>
      <c r="B93">
        <v>4.8411</v>
      </c>
      <c r="C93">
        <v>5.6121999999999996</v>
      </c>
      <c r="D93">
        <v>4.3174999999999999</v>
      </c>
      <c r="E93">
        <v>5.0723000000000003</v>
      </c>
      <c r="F93">
        <v>4.8127000000000004</v>
      </c>
      <c r="G93">
        <v>4.7474999999999996</v>
      </c>
      <c r="H93">
        <v>5.0876000000000001</v>
      </c>
      <c r="I93">
        <v>4.9398999999999997</v>
      </c>
      <c r="J93">
        <v>4.5899000000000001</v>
      </c>
      <c r="K93">
        <v>5.5364000000000004</v>
      </c>
      <c r="L93">
        <v>5.1524999999999999</v>
      </c>
      <c r="M93">
        <v>5.3395999999999999</v>
      </c>
      <c r="N93">
        <v>4.6157000000000004</v>
      </c>
      <c r="O93">
        <v>4.9314</v>
      </c>
      <c r="P93">
        <v>4.1360999999999999</v>
      </c>
      <c r="Q93">
        <v>4.6798000000000002</v>
      </c>
      <c r="R93">
        <v>4.4284999999999997</v>
      </c>
      <c r="S93">
        <v>4.1729000000000003</v>
      </c>
      <c r="T93">
        <v>4.2179000000000002</v>
      </c>
      <c r="U93">
        <v>5.6130000000000004</v>
      </c>
      <c r="V93">
        <v>5.0564999999999998</v>
      </c>
      <c r="W93">
        <v>4.2572000000000001</v>
      </c>
      <c r="X93">
        <v>3.5695999999999999</v>
      </c>
      <c r="Y93">
        <v>3.6465000000000001</v>
      </c>
      <c r="Z93">
        <v>4.1424000000000003</v>
      </c>
      <c r="AA93">
        <v>3.95</v>
      </c>
      <c r="AB93">
        <v>3.7065000000000001</v>
      </c>
      <c r="AC93">
        <v>3.7549000000000001</v>
      </c>
      <c r="AD93">
        <v>3.7078000000000002</v>
      </c>
      <c r="AE93">
        <v>3.6339000000000001</v>
      </c>
      <c r="AF93">
        <v>3.5415000000000001</v>
      </c>
      <c r="AG93">
        <v>3.8664999999999998</v>
      </c>
      <c r="AH93">
        <v>3.6032999999999999</v>
      </c>
      <c r="AI93">
        <v>3.8609</v>
      </c>
      <c r="AJ93">
        <v>3.3506</v>
      </c>
      <c r="AK93">
        <v>3.2334999999999998</v>
      </c>
      <c r="AL93">
        <v>4.4950999999999999</v>
      </c>
      <c r="AM93">
        <v>3.6332</v>
      </c>
      <c r="AN93">
        <v>3.3311000000000002</v>
      </c>
      <c r="AO93">
        <v>3.3778999999999999</v>
      </c>
      <c r="AP93">
        <v>3.6154999999999999</v>
      </c>
      <c r="AQ93">
        <v>3.262</v>
      </c>
      <c r="AR93">
        <v>3.3567</v>
      </c>
      <c r="AS93">
        <v>3.4721000000000002</v>
      </c>
      <c r="AT93">
        <v>3.3942999999999999</v>
      </c>
      <c r="AU93">
        <v>3.1840000000000002</v>
      </c>
      <c r="AV93">
        <v>3.0951</v>
      </c>
      <c r="AW93">
        <v>3.2665000000000002</v>
      </c>
      <c r="AX93">
        <v>3.2881999999999998</v>
      </c>
      <c r="AY93">
        <v>3.3483000000000001</v>
      </c>
      <c r="AZ93">
        <v>3.3199000000000001</v>
      </c>
      <c r="BA93">
        <v>2.9621</v>
      </c>
      <c r="BB93">
        <v>3.5886999999999998</v>
      </c>
      <c r="BC93">
        <v>3.4784000000000002</v>
      </c>
      <c r="BD93">
        <v>3.0419</v>
      </c>
      <c r="BE93">
        <v>3.0148000000000001</v>
      </c>
      <c r="BF93">
        <v>3.4901</v>
      </c>
      <c r="BG93">
        <v>2.5771999999999999</v>
      </c>
      <c r="BH93">
        <v>3.2505000000000002</v>
      </c>
      <c r="BI93">
        <v>2.3994</v>
      </c>
      <c r="BJ93">
        <v>3.1960000000000002</v>
      </c>
      <c r="BK93">
        <v>2.2231000000000001</v>
      </c>
      <c r="BL93">
        <v>3.3319999999999999</v>
      </c>
      <c r="BM93">
        <v>2.2595000000000001</v>
      </c>
      <c r="BN93">
        <v>3.1629</v>
      </c>
      <c r="BO93">
        <v>2.1513</v>
      </c>
      <c r="BP93">
        <v>3.3763000000000001</v>
      </c>
      <c r="BQ93">
        <v>2.2191000000000001</v>
      </c>
      <c r="BR93">
        <v>2.1114000000000002</v>
      </c>
      <c r="BS93">
        <v>2.2128999999999999</v>
      </c>
      <c r="BT93">
        <v>3.4935999999999998</v>
      </c>
      <c r="BU93">
        <v>2.3925000000000001</v>
      </c>
      <c r="BV93">
        <v>3.2210999999999999</v>
      </c>
      <c r="BW93">
        <v>2.4205999999999999</v>
      </c>
      <c r="BX93">
        <v>3.2185999999999999</v>
      </c>
      <c r="BY93">
        <v>2.532</v>
      </c>
      <c r="BZ93">
        <v>3.3252999999999999</v>
      </c>
      <c r="CA93">
        <v>2.5948000000000002</v>
      </c>
      <c r="CB93">
        <v>2.3140999999999998</v>
      </c>
      <c r="CC93">
        <v>2.9123999999999999</v>
      </c>
      <c r="CD93">
        <v>3.4476</v>
      </c>
      <c r="CE93">
        <v>2.9525999999999999</v>
      </c>
      <c r="CF93">
        <v>3.1168999999999998</v>
      </c>
      <c r="CG93">
        <v>3.2317</v>
      </c>
      <c r="CH93">
        <v>2.8368000000000002</v>
      </c>
      <c r="CI93">
        <v>2.8933</v>
      </c>
      <c r="CJ93">
        <v>3.6436000000000002</v>
      </c>
      <c r="CK93">
        <v>3.4759000000000002</v>
      </c>
      <c r="CL93">
        <v>3.6017999999999999</v>
      </c>
      <c r="CM93">
        <v>3.5283000000000002</v>
      </c>
      <c r="CN93">
        <v>3.8144999999999998</v>
      </c>
      <c r="CO93">
        <v>3.8235000000000001</v>
      </c>
      <c r="CP93">
        <v>3.63</v>
      </c>
      <c r="CQ93">
        <v>4.1818999999999997</v>
      </c>
      <c r="CR93">
        <v>4.7554999999999996</v>
      </c>
      <c r="CS93">
        <v>4.8231999999999999</v>
      </c>
      <c r="CT93">
        <v>5.3722000000000003</v>
      </c>
      <c r="CU93">
        <v>4.8579999999999997</v>
      </c>
      <c r="CV93">
        <v>5.2817999999999996</v>
      </c>
      <c r="CW93">
        <v>5.0209000000000001</v>
      </c>
      <c r="CX93">
        <v>5.2129000000000003</v>
      </c>
      <c r="CY93">
        <v>5.2828999999999997</v>
      </c>
      <c r="CZ93">
        <v>5.4103000000000003</v>
      </c>
      <c r="DA93">
        <v>5.7164000000000001</v>
      </c>
      <c r="DB93">
        <v>5.79</v>
      </c>
      <c r="DC93">
        <v>5.1866000000000003</v>
      </c>
      <c r="DD93">
        <v>5.6603000000000003</v>
      </c>
      <c r="DE93">
        <v>5.1307999999999998</v>
      </c>
      <c r="DF93">
        <v>5.2431999999999999</v>
      </c>
      <c r="DG93">
        <v>5.7439</v>
      </c>
      <c r="DH93">
        <v>5.8753000000000002</v>
      </c>
      <c r="DI93">
        <v>5.4817999999999998</v>
      </c>
      <c r="DJ93">
        <v>5.3971</v>
      </c>
      <c r="DK93">
        <v>5.3997999999999999</v>
      </c>
      <c r="DL93">
        <v>6.1277999999999997</v>
      </c>
      <c r="DM93">
        <v>5.8060999999999998</v>
      </c>
      <c r="DN93">
        <v>5.9401999999999999</v>
      </c>
      <c r="DO93">
        <v>5.7271999999999998</v>
      </c>
      <c r="DP93">
        <v>6.0608000000000004</v>
      </c>
      <c r="DQ93">
        <v>6.0503999999999998</v>
      </c>
      <c r="DR93">
        <v>5.5247000000000002</v>
      </c>
      <c r="DS93">
        <v>5.9291999999999998</v>
      </c>
      <c r="DT93">
        <v>6.0345000000000004</v>
      </c>
      <c r="DU93">
        <v>6.1582999999999997</v>
      </c>
      <c r="DV93">
        <v>6.5122999999999998</v>
      </c>
      <c r="DW93">
        <v>6.1273</v>
      </c>
      <c r="DX93">
        <v>6.2756999999999996</v>
      </c>
      <c r="DY93">
        <v>6.1040000000000001</v>
      </c>
      <c r="DZ93">
        <v>5.9436999999999998</v>
      </c>
      <c r="EA93">
        <v>6.0491000000000001</v>
      </c>
      <c r="EB93">
        <v>4.1542000000000003</v>
      </c>
      <c r="EC93">
        <v>4.4554999999999998</v>
      </c>
      <c r="ED93">
        <v>3.9329000000000001</v>
      </c>
      <c r="EE93">
        <v>3.9058999999999999</v>
      </c>
      <c r="EF93">
        <v>4.0057</v>
      </c>
      <c r="EG93">
        <v>4.0853000000000002</v>
      </c>
      <c r="EH93">
        <v>4.6039000000000003</v>
      </c>
      <c r="EI93">
        <v>4.1864999999999997</v>
      </c>
      <c r="EJ93">
        <v>4.1440000000000001</v>
      </c>
      <c r="EK93">
        <v>4.7065000000000001</v>
      </c>
      <c r="EL93">
        <v>3.706</v>
      </c>
      <c r="EM93">
        <v>4.2004999999999999</v>
      </c>
      <c r="EN93">
        <v>3.3035000000000001</v>
      </c>
      <c r="EO93">
        <v>4.2214999999999998</v>
      </c>
      <c r="EP93">
        <v>3.3835999999999999</v>
      </c>
      <c r="EQ93">
        <v>4.1890999999999998</v>
      </c>
      <c r="ER93">
        <v>3.8006000000000002</v>
      </c>
      <c r="ES93">
        <v>4.0549999999999997</v>
      </c>
      <c r="ET93">
        <v>3.1825000000000001</v>
      </c>
      <c r="EU93">
        <v>2.7719999999999998</v>
      </c>
      <c r="EV93">
        <v>3.1095000000000002</v>
      </c>
      <c r="EW93">
        <v>2.7465000000000002</v>
      </c>
      <c r="EX93">
        <v>3.1078000000000001</v>
      </c>
      <c r="EY93">
        <v>4.4088000000000003</v>
      </c>
      <c r="EZ93">
        <v>3.2235999999999998</v>
      </c>
      <c r="FA93">
        <v>4.2386999999999997</v>
      </c>
      <c r="FB93">
        <v>4.3832000000000004</v>
      </c>
      <c r="FC93">
        <v>4.7907000000000002</v>
      </c>
      <c r="FD93">
        <v>4.4402999999999997</v>
      </c>
      <c r="FE93">
        <v>4.5023</v>
      </c>
      <c r="FF93">
        <v>4.5452000000000004</v>
      </c>
      <c r="FG93">
        <v>4.2625000000000002</v>
      </c>
      <c r="FH93">
        <v>4.2670000000000003</v>
      </c>
      <c r="FI93">
        <v>4.7019000000000002</v>
      </c>
      <c r="FJ93">
        <v>4.8404999999999996</v>
      </c>
      <c r="FK93">
        <v>4.9737</v>
      </c>
      <c r="FL93">
        <v>4.8349000000000002</v>
      </c>
      <c r="FM93">
        <v>3.1684999999999999</v>
      </c>
      <c r="FN93">
        <v>4.7960000000000003</v>
      </c>
      <c r="FO93">
        <v>3.8338999999999999</v>
      </c>
      <c r="FP93">
        <v>4.1007999999999996</v>
      </c>
      <c r="FQ93">
        <v>4.1185</v>
      </c>
      <c r="FR93">
        <v>5.5787000000000004</v>
      </c>
      <c r="FS93">
        <v>5.3667999999999996</v>
      </c>
      <c r="FT93">
        <v>3.5173999999999999</v>
      </c>
      <c r="FU93">
        <v>4.7469000000000001</v>
      </c>
      <c r="FV93">
        <v>3.4413</v>
      </c>
      <c r="FW93">
        <v>4.9874999999999998</v>
      </c>
      <c r="FX93">
        <v>4.0419</v>
      </c>
      <c r="FY93">
        <v>4.8385999999999996</v>
      </c>
      <c r="FZ93">
        <v>5.0568</v>
      </c>
      <c r="GA93">
        <v>3.1055999999999999</v>
      </c>
      <c r="GB93">
        <v>3.9173</v>
      </c>
      <c r="GC93">
        <v>4.1657999999999999</v>
      </c>
      <c r="GD93">
        <v>5.2903000000000002</v>
      </c>
      <c r="GE93">
        <v>5.3106999999999998</v>
      </c>
      <c r="GF93">
        <v>6.5171999999999999</v>
      </c>
      <c r="GG93">
        <v>6.2462999999999997</v>
      </c>
      <c r="GH93">
        <v>6.2080000000000002</v>
      </c>
      <c r="GI93">
        <v>7.4485000000000001</v>
      </c>
      <c r="GJ93">
        <v>7.2584</v>
      </c>
      <c r="GK93">
        <v>7.0861000000000001</v>
      </c>
      <c r="GL93">
        <v>6.7019000000000002</v>
      </c>
      <c r="GM93">
        <v>5.88</v>
      </c>
      <c r="GN93">
        <v>5.5156000000000001</v>
      </c>
      <c r="GO93">
        <v>5.9</v>
      </c>
      <c r="GP93">
        <v>7.4593999999999996</v>
      </c>
      <c r="GQ93">
        <v>7.7873000000000001</v>
      </c>
      <c r="GR93">
        <v>7.2862999999999998</v>
      </c>
      <c r="GS93">
        <v>7.0347</v>
      </c>
      <c r="GT93">
        <v>6.5479000000000003</v>
      </c>
      <c r="GU93">
        <v>5.6601999999999997</v>
      </c>
      <c r="GV93">
        <v>5.7557999999999998</v>
      </c>
      <c r="GW93">
        <v>7.1622000000000003</v>
      </c>
      <c r="GX93">
        <v>7.5613000000000001</v>
      </c>
      <c r="GY93">
        <v>6.8403</v>
      </c>
      <c r="GZ93">
        <v>6.7805</v>
      </c>
      <c r="HA93">
        <v>6.3768000000000002</v>
      </c>
      <c r="HB93">
        <v>6.6338999999999997</v>
      </c>
      <c r="HC93">
        <v>7.3891999999999998</v>
      </c>
      <c r="HD93">
        <v>8.3442000000000007</v>
      </c>
      <c r="HE93">
        <v>8.1042000000000005</v>
      </c>
      <c r="HF93">
        <v>7.9330999999999996</v>
      </c>
      <c r="HG93">
        <v>7.6822999999999997</v>
      </c>
      <c r="HH93">
        <v>8.2361000000000004</v>
      </c>
      <c r="HI93">
        <v>7.4325000000000001</v>
      </c>
      <c r="HJ93">
        <v>7.8193999999999999</v>
      </c>
      <c r="HK93">
        <v>8.2743000000000002</v>
      </c>
      <c r="HL93">
        <v>7.2808999999999999</v>
      </c>
      <c r="HM93">
        <v>7.0808999999999997</v>
      </c>
      <c r="HN93">
        <v>8.2306000000000008</v>
      </c>
      <c r="HO93">
        <v>7.9763000000000002</v>
      </c>
      <c r="HP93">
        <v>7.7411000000000003</v>
      </c>
      <c r="HQ93">
        <v>8.1221999999999994</v>
      </c>
      <c r="HR93">
        <v>8.1047999999999991</v>
      </c>
      <c r="HS93">
        <v>7.7522000000000002</v>
      </c>
      <c r="HT93">
        <v>7.6896000000000004</v>
      </c>
      <c r="HU93">
        <v>7.7511999999999999</v>
      </c>
      <c r="HV93">
        <v>8.0641999999999996</v>
      </c>
      <c r="HW93">
        <v>7.3898999999999999</v>
      </c>
      <c r="HX93">
        <v>7.1638999999999999</v>
      </c>
      <c r="HY93">
        <v>6.2633000000000001</v>
      </c>
      <c r="HZ93">
        <v>6.7005999999999997</v>
      </c>
      <c r="IA93">
        <v>6.9744000000000002</v>
      </c>
      <c r="IB93">
        <v>6.0986000000000002</v>
      </c>
      <c r="IC93">
        <v>6.9798999999999998</v>
      </c>
      <c r="ID93">
        <v>6.2621000000000002</v>
      </c>
      <c r="IE93">
        <v>4.4551999999999996</v>
      </c>
      <c r="IF93">
        <v>6.1631999999999998</v>
      </c>
      <c r="IG93">
        <v>5.2470999999999997</v>
      </c>
      <c r="IH93">
        <v>4.7160000000000002</v>
      </c>
      <c r="II93">
        <v>5.1193</v>
      </c>
      <c r="IJ93">
        <v>4.1680999999999999</v>
      </c>
      <c r="IK93">
        <v>4.0403000000000002</v>
      </c>
      <c r="IL93">
        <v>4.2289000000000003</v>
      </c>
      <c r="IM93">
        <v>5.1310000000000002</v>
      </c>
      <c r="IN93">
        <v>4.3776999999999999</v>
      </c>
      <c r="IO93">
        <v>7.0472000000000001</v>
      </c>
      <c r="IP93">
        <v>4.2328000000000001</v>
      </c>
      <c r="IQ93">
        <v>6.0029000000000003</v>
      </c>
      <c r="IR93">
        <v>5.7180999999999997</v>
      </c>
      <c r="IS93">
        <v>7.2397999999999998</v>
      </c>
      <c r="IT93">
        <v>7.3407999999999998</v>
      </c>
      <c r="IU93">
        <v>7.7042999999999999</v>
      </c>
      <c r="IV93">
        <v>7.5754000000000001</v>
      </c>
      <c r="IW93">
        <v>7.6071</v>
      </c>
      <c r="IX93">
        <v>7.6482000000000001</v>
      </c>
      <c r="IY93">
        <v>7.1786000000000003</v>
      </c>
      <c r="IZ93">
        <v>7.8507999999999996</v>
      </c>
      <c r="JA93">
        <v>7.952</v>
      </c>
      <c r="JB93">
        <v>7.7892000000000001</v>
      </c>
      <c r="JC93">
        <v>7.9364999999999997</v>
      </c>
      <c r="JD93">
        <v>7.9733999999999998</v>
      </c>
      <c r="JE93">
        <v>4.1288</v>
      </c>
      <c r="JF93">
        <v>4.4162999999999997</v>
      </c>
      <c r="JG93">
        <v>4.4749999999999996</v>
      </c>
      <c r="JH93">
        <v>4.5038</v>
      </c>
      <c r="JI93">
        <v>3.6991999999999998</v>
      </c>
      <c r="JJ93">
        <v>3.7084000000000001</v>
      </c>
      <c r="JK93">
        <v>3.8386999999999998</v>
      </c>
      <c r="JL93">
        <v>3.6131000000000002</v>
      </c>
      <c r="JM93">
        <v>4.3666</v>
      </c>
      <c r="JN93">
        <v>7.7358000000000002</v>
      </c>
      <c r="JO93">
        <v>4.2358000000000002</v>
      </c>
      <c r="JP93">
        <v>3.8380000000000001</v>
      </c>
      <c r="JQ93">
        <v>4.0376000000000003</v>
      </c>
      <c r="JR93">
        <v>4.2855999999999996</v>
      </c>
      <c r="JS93">
        <v>4.1977000000000002</v>
      </c>
      <c r="JT93">
        <v>4.4336000000000002</v>
      </c>
      <c r="JU93">
        <v>4.5723000000000003</v>
      </c>
      <c r="JV93">
        <v>4.7134999999999998</v>
      </c>
      <c r="JW93">
        <v>7.1359000000000004</v>
      </c>
      <c r="JX93">
        <v>7.3525</v>
      </c>
      <c r="JY93">
        <v>7.1158000000000001</v>
      </c>
      <c r="JZ93">
        <v>6.4238999999999997</v>
      </c>
      <c r="KA93">
        <v>7.1600999999999999</v>
      </c>
      <c r="KB93">
        <v>7.3933999999999997</v>
      </c>
      <c r="KC93">
        <v>7.0594000000000001</v>
      </c>
      <c r="KD93">
        <v>7.3323</v>
      </c>
      <c r="KE93">
        <v>7.2808999999999999</v>
      </c>
      <c r="KF93">
        <v>6.5292000000000003</v>
      </c>
      <c r="KG93">
        <v>6.8177000000000003</v>
      </c>
      <c r="KH93">
        <v>6.7320000000000002</v>
      </c>
      <c r="KI93">
        <v>6.7323000000000004</v>
      </c>
      <c r="KJ93">
        <v>5.8762999999999996</v>
      </c>
      <c r="KK93">
        <v>7.5084999999999997</v>
      </c>
      <c r="KL93">
        <v>7.2910000000000004</v>
      </c>
      <c r="KM93">
        <v>6.5877999999999997</v>
      </c>
      <c r="KN93">
        <v>6.3385999999999996</v>
      </c>
      <c r="KO93">
        <v>7.4505999999999997</v>
      </c>
      <c r="KP93">
        <v>7.2495000000000003</v>
      </c>
      <c r="KQ93">
        <v>6.8425000000000002</v>
      </c>
      <c r="KR93">
        <v>6.8074000000000003</v>
      </c>
      <c r="KS93">
        <v>6.1157000000000004</v>
      </c>
      <c r="KT93">
        <v>5.9337999999999997</v>
      </c>
      <c r="KU93">
        <v>6.4722999999999997</v>
      </c>
      <c r="KV93">
        <v>6.2583000000000002</v>
      </c>
      <c r="KW93">
        <v>6.4648000000000003</v>
      </c>
      <c r="KX93">
        <v>6.5709</v>
      </c>
      <c r="KY93">
        <v>5.6249000000000002</v>
      </c>
      <c r="KZ93">
        <v>5.6337000000000002</v>
      </c>
      <c r="LA93">
        <v>5.9425999999999997</v>
      </c>
      <c r="LB93">
        <v>6.1595000000000004</v>
      </c>
      <c r="LC93">
        <v>6.2950999999999997</v>
      </c>
      <c r="LD93">
        <v>6.0103</v>
      </c>
      <c r="LE93">
        <v>5.4417</v>
      </c>
      <c r="LF93">
        <v>5.1516000000000002</v>
      </c>
      <c r="LG93">
        <v>6.5915999999999997</v>
      </c>
      <c r="LH93">
        <v>6.5496999999999996</v>
      </c>
      <c r="LI93">
        <v>5.5887000000000002</v>
      </c>
      <c r="LJ93">
        <v>5.6673</v>
      </c>
      <c r="LK93">
        <v>5.5644</v>
      </c>
      <c r="LL93">
        <v>5.62</v>
      </c>
    </row>
    <row r="94" spans="1:324">
      <c r="A94">
        <v>93</v>
      </c>
      <c r="B94">
        <v>4.8498999999999999</v>
      </c>
      <c r="C94">
        <v>6.6315</v>
      </c>
      <c r="D94">
        <v>4.4261999999999997</v>
      </c>
      <c r="E94">
        <v>5.9321999999999999</v>
      </c>
      <c r="F94">
        <v>5.0090000000000003</v>
      </c>
      <c r="G94">
        <v>5.71</v>
      </c>
      <c r="H94">
        <v>4.9417999999999997</v>
      </c>
      <c r="I94">
        <v>5.1515000000000004</v>
      </c>
      <c r="J94">
        <v>4.6881000000000004</v>
      </c>
      <c r="K94">
        <v>5.5913000000000004</v>
      </c>
      <c r="L94">
        <v>5.9705000000000004</v>
      </c>
      <c r="M94">
        <v>6.2614000000000001</v>
      </c>
      <c r="N94">
        <v>4.6817000000000002</v>
      </c>
      <c r="O94">
        <v>5.3967000000000001</v>
      </c>
      <c r="P94">
        <v>4.2149999999999999</v>
      </c>
      <c r="Q94">
        <v>5.2916999999999996</v>
      </c>
      <c r="R94">
        <v>4.6155999999999997</v>
      </c>
      <c r="S94">
        <v>4.7981999999999996</v>
      </c>
      <c r="T94">
        <v>4.7244999999999999</v>
      </c>
      <c r="U94">
        <v>6.1586999999999996</v>
      </c>
      <c r="V94">
        <v>5.6951000000000001</v>
      </c>
      <c r="W94">
        <v>4.4814999999999996</v>
      </c>
      <c r="X94">
        <v>4.0202</v>
      </c>
      <c r="Y94">
        <v>4.0301</v>
      </c>
      <c r="Z94">
        <v>4.2535999999999996</v>
      </c>
      <c r="AA94">
        <v>3.9325000000000001</v>
      </c>
      <c r="AB94">
        <v>3.8220000000000001</v>
      </c>
      <c r="AC94">
        <v>3.7341000000000002</v>
      </c>
      <c r="AD94">
        <v>3.8401000000000001</v>
      </c>
      <c r="AE94">
        <v>4.1231999999999998</v>
      </c>
      <c r="AF94">
        <v>3.5788000000000002</v>
      </c>
      <c r="AG94">
        <v>4.1424000000000003</v>
      </c>
      <c r="AH94">
        <v>3.6248999999999998</v>
      </c>
      <c r="AI94">
        <v>3.8572000000000002</v>
      </c>
      <c r="AJ94">
        <v>3.3569</v>
      </c>
      <c r="AK94">
        <v>3.5657000000000001</v>
      </c>
      <c r="AL94">
        <v>4.3800999999999997</v>
      </c>
      <c r="AM94">
        <v>4.0179999999999998</v>
      </c>
      <c r="AN94">
        <v>3.2793000000000001</v>
      </c>
      <c r="AO94">
        <v>3.6547000000000001</v>
      </c>
      <c r="AP94">
        <v>3.6741999999999999</v>
      </c>
      <c r="AQ94">
        <v>3.6070000000000002</v>
      </c>
      <c r="AR94">
        <v>3.2993999999999999</v>
      </c>
      <c r="AS94">
        <v>3.7002000000000002</v>
      </c>
      <c r="AT94">
        <v>3.7122000000000002</v>
      </c>
      <c r="AU94">
        <v>3.1206</v>
      </c>
      <c r="AV94">
        <v>3.3060999999999998</v>
      </c>
      <c r="AW94">
        <v>3.0541</v>
      </c>
      <c r="AX94">
        <v>3.4396</v>
      </c>
      <c r="AY94">
        <v>3.3140000000000001</v>
      </c>
      <c r="AZ94">
        <v>3.5954999999999999</v>
      </c>
      <c r="BA94">
        <v>2.8464</v>
      </c>
      <c r="BB94">
        <v>3.9979</v>
      </c>
      <c r="BC94">
        <v>3.8940000000000001</v>
      </c>
      <c r="BD94">
        <v>3.2982999999999998</v>
      </c>
      <c r="BE94">
        <v>2.7147999999999999</v>
      </c>
      <c r="BF94">
        <v>3.7280000000000002</v>
      </c>
      <c r="BG94">
        <v>2.2827000000000002</v>
      </c>
      <c r="BH94">
        <v>3.5087000000000002</v>
      </c>
      <c r="BI94">
        <v>2.1539000000000001</v>
      </c>
      <c r="BJ94">
        <v>3.4782000000000002</v>
      </c>
      <c r="BK94">
        <v>2.0163000000000002</v>
      </c>
      <c r="BL94">
        <v>3.6107</v>
      </c>
      <c r="BM94">
        <v>1.9838</v>
      </c>
      <c r="BN94">
        <v>3.4043000000000001</v>
      </c>
      <c r="BO94">
        <v>1.8647</v>
      </c>
      <c r="BP94">
        <v>3.6071</v>
      </c>
      <c r="BQ94">
        <v>1.9716</v>
      </c>
      <c r="BR94">
        <v>1.8537999999999999</v>
      </c>
      <c r="BS94">
        <v>1.9083000000000001</v>
      </c>
      <c r="BT94">
        <v>3.6920999999999999</v>
      </c>
      <c r="BU94">
        <v>2.1278000000000001</v>
      </c>
      <c r="BV94">
        <v>3.4685000000000001</v>
      </c>
      <c r="BW94">
        <v>2.0585</v>
      </c>
      <c r="BX94">
        <v>3.5047999999999999</v>
      </c>
      <c r="BY94">
        <v>2.2945000000000002</v>
      </c>
      <c r="BZ94">
        <v>3.4803999999999999</v>
      </c>
      <c r="CA94">
        <v>2.2711000000000001</v>
      </c>
      <c r="CB94">
        <v>2.1476999999999999</v>
      </c>
      <c r="CC94">
        <v>2.7559999999999998</v>
      </c>
      <c r="CD94">
        <v>3.0571999999999999</v>
      </c>
      <c r="CE94">
        <v>2.8431999999999999</v>
      </c>
      <c r="CF94">
        <v>2.9015</v>
      </c>
      <c r="CG94">
        <v>3.0508000000000002</v>
      </c>
      <c r="CH94">
        <v>2.6922999999999999</v>
      </c>
      <c r="CI94">
        <v>2.7871000000000001</v>
      </c>
      <c r="CJ94">
        <v>3.5093999999999999</v>
      </c>
      <c r="CK94">
        <v>3.3102999999999998</v>
      </c>
      <c r="CL94">
        <v>3.4596</v>
      </c>
      <c r="CM94">
        <v>3.4777999999999998</v>
      </c>
      <c r="CN94">
        <v>3.7046000000000001</v>
      </c>
      <c r="CO94">
        <v>4.2256999999999998</v>
      </c>
      <c r="CP94">
        <v>4.1792999999999996</v>
      </c>
      <c r="CQ94">
        <v>4.8636999999999997</v>
      </c>
      <c r="CR94">
        <v>5.2403000000000004</v>
      </c>
      <c r="CS94">
        <v>5.3432000000000004</v>
      </c>
      <c r="CT94">
        <v>6.2031000000000001</v>
      </c>
      <c r="CU94">
        <v>5.7937000000000003</v>
      </c>
      <c r="CV94">
        <v>5.8617999999999997</v>
      </c>
      <c r="CW94">
        <v>5.5808</v>
      </c>
      <c r="CX94">
        <v>5.8358999999999996</v>
      </c>
      <c r="CY94">
        <v>5.9149000000000003</v>
      </c>
      <c r="CZ94">
        <v>6.0781000000000001</v>
      </c>
      <c r="DA94">
        <v>6.5111999999999997</v>
      </c>
      <c r="DB94">
        <v>5.8446999999999996</v>
      </c>
      <c r="DC94">
        <v>5.2016999999999998</v>
      </c>
      <c r="DD94">
        <v>5.7381000000000002</v>
      </c>
      <c r="DE94">
        <v>5.1891999999999996</v>
      </c>
      <c r="DF94">
        <v>5.3220999999999998</v>
      </c>
      <c r="DG94">
        <v>5.8110999999999997</v>
      </c>
      <c r="DH94">
        <v>5.9614000000000003</v>
      </c>
      <c r="DI94">
        <v>5.4542999999999999</v>
      </c>
      <c r="DJ94">
        <v>5.3365</v>
      </c>
      <c r="DK94">
        <v>5.4040999999999997</v>
      </c>
      <c r="DL94">
        <v>6.0526999999999997</v>
      </c>
      <c r="DM94">
        <v>5.8887</v>
      </c>
      <c r="DN94">
        <v>5.7571000000000003</v>
      </c>
      <c r="DO94">
        <v>5.8093000000000004</v>
      </c>
      <c r="DP94">
        <v>5.7897999999999996</v>
      </c>
      <c r="DQ94">
        <v>6.9931999999999999</v>
      </c>
      <c r="DR94">
        <v>5.5281000000000002</v>
      </c>
      <c r="DS94">
        <v>6.3540000000000001</v>
      </c>
      <c r="DT94">
        <v>6.4844999999999997</v>
      </c>
      <c r="DU94">
        <v>6.6505000000000001</v>
      </c>
      <c r="DV94">
        <v>7.016</v>
      </c>
      <c r="DW94">
        <v>6.4062999999999999</v>
      </c>
      <c r="DX94">
        <v>6.7706999999999997</v>
      </c>
      <c r="DY94">
        <v>6.5282999999999998</v>
      </c>
      <c r="DZ94">
        <v>5.62</v>
      </c>
      <c r="EA94">
        <v>5.7419000000000002</v>
      </c>
      <c r="EB94">
        <v>4.1837</v>
      </c>
      <c r="EC94">
        <v>4.4709000000000003</v>
      </c>
      <c r="ED94">
        <v>4.0792999999999999</v>
      </c>
      <c r="EE94">
        <v>3.8172000000000001</v>
      </c>
      <c r="EF94">
        <v>4.1909000000000001</v>
      </c>
      <c r="EG94">
        <v>4.0903999999999998</v>
      </c>
      <c r="EH94">
        <v>5.3430999999999997</v>
      </c>
      <c r="EI94">
        <v>4.4219999999999997</v>
      </c>
      <c r="EJ94">
        <v>4.2247000000000003</v>
      </c>
      <c r="EK94">
        <v>5.58</v>
      </c>
      <c r="EL94">
        <v>3.7014999999999998</v>
      </c>
      <c r="EM94">
        <v>5.1212</v>
      </c>
      <c r="EN94">
        <v>3.3208000000000002</v>
      </c>
      <c r="EO94">
        <v>5.1821999999999999</v>
      </c>
      <c r="EP94">
        <v>3.3858999999999999</v>
      </c>
      <c r="EQ94">
        <v>5.2436999999999996</v>
      </c>
      <c r="ER94">
        <v>4.4534000000000002</v>
      </c>
      <c r="ES94">
        <v>4.7228000000000003</v>
      </c>
      <c r="ET94">
        <v>3.0844999999999998</v>
      </c>
      <c r="EU94">
        <v>3.0495999999999999</v>
      </c>
      <c r="EV94">
        <v>3.0991</v>
      </c>
      <c r="EW94">
        <v>3.0135999999999998</v>
      </c>
      <c r="EX94">
        <v>3.1076999999999999</v>
      </c>
      <c r="EY94">
        <v>5.1275000000000004</v>
      </c>
      <c r="EZ94">
        <v>3.1332</v>
      </c>
      <c r="FA94">
        <v>4.9960000000000004</v>
      </c>
      <c r="FB94">
        <v>5.2038000000000002</v>
      </c>
      <c r="FC94">
        <v>5.5900999999999996</v>
      </c>
      <c r="FD94">
        <v>5.2549999999999999</v>
      </c>
      <c r="FE94">
        <v>5.3441000000000001</v>
      </c>
      <c r="FF94">
        <v>5.2807000000000004</v>
      </c>
      <c r="FG94">
        <v>4.9409000000000001</v>
      </c>
      <c r="FH94">
        <v>5.101</v>
      </c>
      <c r="FI94">
        <v>5.5103999999999997</v>
      </c>
      <c r="FJ94">
        <v>5.7560000000000002</v>
      </c>
      <c r="FK94">
        <v>5.9275000000000002</v>
      </c>
      <c r="FL94">
        <v>5.7153999999999998</v>
      </c>
      <c r="FM94">
        <v>3.0912000000000002</v>
      </c>
      <c r="FN94">
        <v>5.6691000000000003</v>
      </c>
      <c r="FO94">
        <v>3.9186999999999999</v>
      </c>
      <c r="FP94">
        <v>4.0468999999999999</v>
      </c>
      <c r="FQ94">
        <v>3.9237000000000002</v>
      </c>
      <c r="FR94">
        <v>6.5953999999999997</v>
      </c>
      <c r="FS94">
        <v>6.4436999999999998</v>
      </c>
      <c r="FT94">
        <v>3.4923999999999999</v>
      </c>
      <c r="FU94">
        <v>5.5693000000000001</v>
      </c>
      <c r="FV94">
        <v>3.4403000000000001</v>
      </c>
      <c r="FW94">
        <v>5.9611999999999998</v>
      </c>
      <c r="FX94">
        <v>3.8620000000000001</v>
      </c>
      <c r="FY94">
        <v>6.1418999999999997</v>
      </c>
      <c r="FZ94">
        <v>5.9927000000000001</v>
      </c>
      <c r="GA94">
        <v>3.3098000000000001</v>
      </c>
      <c r="GB94">
        <v>3.786</v>
      </c>
      <c r="GC94">
        <v>4.5503</v>
      </c>
      <c r="GD94">
        <v>5.4856999999999996</v>
      </c>
      <c r="GE94">
        <v>6.2199</v>
      </c>
      <c r="GF94">
        <v>7.9020999999999999</v>
      </c>
      <c r="GG94">
        <v>7.3822000000000001</v>
      </c>
      <c r="GH94">
        <v>7.6597999999999997</v>
      </c>
      <c r="GI94">
        <v>8.7524999999999995</v>
      </c>
      <c r="GJ94">
        <v>8.5025999999999993</v>
      </c>
      <c r="GK94">
        <v>8.1067999999999998</v>
      </c>
      <c r="GL94">
        <v>7.9550000000000001</v>
      </c>
      <c r="GM94">
        <v>6.8867000000000003</v>
      </c>
      <c r="GN94">
        <v>6.0396000000000001</v>
      </c>
      <c r="GO94">
        <v>6.4966999999999997</v>
      </c>
      <c r="GP94">
        <v>8.4776000000000007</v>
      </c>
      <c r="GQ94">
        <v>8.8882999999999992</v>
      </c>
      <c r="GR94">
        <v>8.2624999999999993</v>
      </c>
      <c r="GS94">
        <v>7.9307999999999996</v>
      </c>
      <c r="GT94">
        <v>7.3776999999999999</v>
      </c>
      <c r="GU94">
        <v>6.2866</v>
      </c>
      <c r="GV94">
        <v>6.2915999999999999</v>
      </c>
      <c r="GW94">
        <v>8.0236000000000001</v>
      </c>
      <c r="GX94">
        <v>8.4788999999999994</v>
      </c>
      <c r="GY94">
        <v>7.7790999999999997</v>
      </c>
      <c r="GZ94">
        <v>7.6475</v>
      </c>
      <c r="HA94">
        <v>7.0549999999999997</v>
      </c>
      <c r="HB94">
        <v>7.5171999999999999</v>
      </c>
      <c r="HC94">
        <v>8.4116</v>
      </c>
      <c r="HD94">
        <v>9.5294000000000008</v>
      </c>
      <c r="HE94">
        <v>9.2388999999999992</v>
      </c>
      <c r="HF94">
        <v>9.3091000000000008</v>
      </c>
      <c r="HG94">
        <v>8.8470999999999993</v>
      </c>
      <c r="HH94">
        <v>9.4245000000000001</v>
      </c>
      <c r="HI94">
        <v>8.5535999999999994</v>
      </c>
      <c r="HJ94">
        <v>8.9667999999999992</v>
      </c>
      <c r="HK94">
        <v>9.5951000000000004</v>
      </c>
      <c r="HL94">
        <v>8.3757000000000001</v>
      </c>
      <c r="HM94">
        <v>7.9663000000000004</v>
      </c>
      <c r="HN94">
        <v>9.3565000000000005</v>
      </c>
      <c r="HO94">
        <v>9.2317</v>
      </c>
      <c r="HP94">
        <v>8.8757000000000001</v>
      </c>
      <c r="HQ94">
        <v>9.5198999999999998</v>
      </c>
      <c r="HR94">
        <v>9.6964000000000006</v>
      </c>
      <c r="HS94">
        <v>8.7103999999999999</v>
      </c>
      <c r="HT94">
        <v>8.6676000000000002</v>
      </c>
      <c r="HU94">
        <v>9.1859000000000002</v>
      </c>
      <c r="HV94">
        <v>9.2681000000000004</v>
      </c>
      <c r="HW94">
        <v>8.7315000000000005</v>
      </c>
      <c r="HX94">
        <v>8.6838999999999995</v>
      </c>
      <c r="HY94">
        <v>7.3525999999999998</v>
      </c>
      <c r="HZ94">
        <v>7.8730000000000002</v>
      </c>
      <c r="IA94">
        <v>8.2575000000000003</v>
      </c>
      <c r="IB94">
        <v>7.7275999999999998</v>
      </c>
      <c r="IC94">
        <v>8.3460000000000001</v>
      </c>
      <c r="ID94">
        <v>8.1280000000000001</v>
      </c>
      <c r="IE94">
        <v>4.3593000000000002</v>
      </c>
      <c r="IF94">
        <v>7.9425999999999997</v>
      </c>
      <c r="IG94">
        <v>5.1486999999999998</v>
      </c>
      <c r="IH94">
        <v>5.2488000000000001</v>
      </c>
      <c r="II94">
        <v>4.9717000000000002</v>
      </c>
      <c r="IJ94">
        <v>4.6566999999999998</v>
      </c>
      <c r="IK94">
        <v>4.1844000000000001</v>
      </c>
      <c r="IL94">
        <v>4.6294000000000004</v>
      </c>
      <c r="IM94">
        <v>5.0236000000000001</v>
      </c>
      <c r="IN94">
        <v>4.8781999999999996</v>
      </c>
      <c r="IO94">
        <v>8.3462999999999994</v>
      </c>
      <c r="IP94">
        <v>4.6919000000000004</v>
      </c>
      <c r="IQ94">
        <v>6.9819000000000004</v>
      </c>
      <c r="IR94">
        <v>6.6405000000000003</v>
      </c>
      <c r="IS94">
        <v>8.6399000000000008</v>
      </c>
      <c r="IT94">
        <v>8.6972000000000005</v>
      </c>
      <c r="IU94">
        <v>9.2164999999999999</v>
      </c>
      <c r="IV94">
        <v>9.0283999999999995</v>
      </c>
      <c r="IW94">
        <v>9.0190999999999999</v>
      </c>
      <c r="IX94">
        <v>9.4517000000000007</v>
      </c>
      <c r="IY94">
        <v>8.8274000000000008</v>
      </c>
      <c r="IZ94">
        <v>9.3679000000000006</v>
      </c>
      <c r="JA94">
        <v>9.4702000000000002</v>
      </c>
      <c r="JB94">
        <v>9.2809000000000008</v>
      </c>
      <c r="JC94">
        <v>9.4780999999999995</v>
      </c>
      <c r="JD94">
        <v>9.5929000000000002</v>
      </c>
      <c r="JE94">
        <v>3.8544</v>
      </c>
      <c r="JF94">
        <v>4.2481999999999998</v>
      </c>
      <c r="JG94">
        <v>4.1645000000000003</v>
      </c>
      <c r="JH94">
        <v>4.2152000000000003</v>
      </c>
      <c r="JI94">
        <v>3.7107999999999999</v>
      </c>
      <c r="JJ94">
        <v>3.5244</v>
      </c>
      <c r="JK94">
        <v>3.5543</v>
      </c>
      <c r="JL94">
        <v>3.5611000000000002</v>
      </c>
      <c r="JM94">
        <v>4.0643000000000002</v>
      </c>
      <c r="JN94">
        <v>9.2637999999999998</v>
      </c>
      <c r="JO94">
        <v>3.9359999999999999</v>
      </c>
      <c r="JP94">
        <v>3.6158000000000001</v>
      </c>
      <c r="JQ94">
        <v>3.6537999999999999</v>
      </c>
      <c r="JR94">
        <v>3.9655</v>
      </c>
      <c r="JS94">
        <v>3.8719999999999999</v>
      </c>
      <c r="JT94">
        <v>4.1496000000000004</v>
      </c>
      <c r="JU94">
        <v>4.3276000000000003</v>
      </c>
      <c r="JV94">
        <v>4.8295000000000003</v>
      </c>
      <c r="JW94">
        <v>8.4601000000000006</v>
      </c>
      <c r="JX94">
        <v>8.8038000000000007</v>
      </c>
      <c r="JY94">
        <v>8.6559000000000008</v>
      </c>
      <c r="JZ94">
        <v>7.5313999999999997</v>
      </c>
      <c r="KA94">
        <v>8.3978000000000002</v>
      </c>
      <c r="KB94">
        <v>8.6936</v>
      </c>
      <c r="KC94">
        <v>8.2471999999999994</v>
      </c>
      <c r="KD94">
        <v>8.6115999999999993</v>
      </c>
      <c r="KE94">
        <v>8.2235999999999994</v>
      </c>
      <c r="KF94">
        <v>7.4046000000000003</v>
      </c>
      <c r="KG94">
        <v>8.0116999999999994</v>
      </c>
      <c r="KH94">
        <v>7.4508999999999999</v>
      </c>
      <c r="KI94">
        <v>7.5366</v>
      </c>
      <c r="KJ94">
        <v>6.9827000000000004</v>
      </c>
      <c r="KK94">
        <v>8.5530000000000008</v>
      </c>
      <c r="KL94">
        <v>8.3571000000000009</v>
      </c>
      <c r="KM94">
        <v>7.4489000000000001</v>
      </c>
      <c r="KN94">
        <v>7.2645</v>
      </c>
      <c r="KO94">
        <v>8.4048999999999996</v>
      </c>
      <c r="KP94">
        <v>7.4005999999999998</v>
      </c>
      <c r="KQ94">
        <v>7.6740000000000004</v>
      </c>
      <c r="KR94">
        <v>7.6254999999999997</v>
      </c>
      <c r="KS94">
        <v>6.7683999999999997</v>
      </c>
      <c r="KT94">
        <v>6.6406000000000001</v>
      </c>
      <c r="KU94">
        <v>7.3220999999999998</v>
      </c>
      <c r="KV94">
        <v>7.1203000000000003</v>
      </c>
      <c r="KW94">
        <v>7.4610000000000003</v>
      </c>
      <c r="KX94">
        <v>7.3526999999999996</v>
      </c>
      <c r="KY94">
        <v>6.4092000000000002</v>
      </c>
      <c r="KZ94">
        <v>6.5331000000000001</v>
      </c>
      <c r="LA94">
        <v>6.6664000000000003</v>
      </c>
      <c r="LB94">
        <v>6.99</v>
      </c>
      <c r="LC94">
        <v>7.2295999999999996</v>
      </c>
      <c r="LD94">
        <v>6.7609000000000004</v>
      </c>
      <c r="LE94">
        <v>6.1327999999999996</v>
      </c>
      <c r="LF94">
        <v>5.7438000000000002</v>
      </c>
      <c r="LG94">
        <v>7.8986999999999998</v>
      </c>
      <c r="LH94">
        <v>7.3856999999999999</v>
      </c>
      <c r="LI94">
        <v>6.2607999999999997</v>
      </c>
      <c r="LJ94">
        <v>6.5575999999999999</v>
      </c>
      <c r="LK94">
        <v>6.3494999999999999</v>
      </c>
      <c r="LL94">
        <v>6.2385000000000002</v>
      </c>
    </row>
    <row r="95" spans="1:324">
      <c r="A95">
        <v>94</v>
      </c>
      <c r="B95">
        <v>4.9554</v>
      </c>
      <c r="C95">
        <v>6.5651000000000002</v>
      </c>
      <c r="D95">
        <v>4.5606</v>
      </c>
      <c r="E95">
        <v>5.9241000000000001</v>
      </c>
      <c r="F95">
        <v>5.1055000000000001</v>
      </c>
      <c r="G95">
        <v>5.4203999999999999</v>
      </c>
      <c r="H95">
        <v>5.0579000000000001</v>
      </c>
      <c r="I95">
        <v>5.2724000000000002</v>
      </c>
      <c r="J95">
        <v>4.7820999999999998</v>
      </c>
      <c r="K95">
        <v>5.7835000000000001</v>
      </c>
      <c r="L95">
        <v>5.9013999999999998</v>
      </c>
      <c r="M95">
        <v>6.2202999999999999</v>
      </c>
      <c r="N95">
        <v>4.8238000000000003</v>
      </c>
      <c r="O95">
        <v>5.3567999999999998</v>
      </c>
      <c r="P95">
        <v>4.3296999999999999</v>
      </c>
      <c r="Q95">
        <v>5.2046999999999999</v>
      </c>
      <c r="R95">
        <v>4.7138999999999998</v>
      </c>
      <c r="S95">
        <v>4.7270000000000003</v>
      </c>
      <c r="T95">
        <v>4.6435000000000004</v>
      </c>
      <c r="U95">
        <v>6.0849000000000002</v>
      </c>
      <c r="V95">
        <v>5.6596000000000002</v>
      </c>
      <c r="W95">
        <v>4.5519999999999996</v>
      </c>
      <c r="X95">
        <v>3.9422999999999999</v>
      </c>
      <c r="Y95">
        <v>3.9142999999999999</v>
      </c>
      <c r="Z95">
        <v>4.4036999999999997</v>
      </c>
      <c r="AA95">
        <v>3.9796</v>
      </c>
      <c r="AB95">
        <v>3.9891999999999999</v>
      </c>
      <c r="AC95">
        <v>3.7437</v>
      </c>
      <c r="AD95">
        <v>3.9329000000000001</v>
      </c>
      <c r="AE95">
        <v>4.0666000000000002</v>
      </c>
      <c r="AF95">
        <v>3.653</v>
      </c>
      <c r="AG95">
        <v>4.0456000000000003</v>
      </c>
      <c r="AH95">
        <v>3.6682999999999999</v>
      </c>
      <c r="AI95">
        <v>3.7885</v>
      </c>
      <c r="AJ95">
        <v>3.3933</v>
      </c>
      <c r="AK95">
        <v>3.4906000000000001</v>
      </c>
      <c r="AL95">
        <v>4.6597</v>
      </c>
      <c r="AM95">
        <v>3.9075000000000002</v>
      </c>
      <c r="AN95">
        <v>3.3035999999999999</v>
      </c>
      <c r="AO95">
        <v>3.5272000000000001</v>
      </c>
      <c r="AP95">
        <v>3.7122999999999999</v>
      </c>
      <c r="AQ95">
        <v>3.5327999999999999</v>
      </c>
      <c r="AR95">
        <v>3.3155999999999999</v>
      </c>
      <c r="AS95">
        <v>3.6351</v>
      </c>
      <c r="AT95">
        <v>3.6211000000000002</v>
      </c>
      <c r="AU95">
        <v>3.1615000000000002</v>
      </c>
      <c r="AV95">
        <v>3.2181999999999999</v>
      </c>
      <c r="AW95">
        <v>3.1221000000000001</v>
      </c>
      <c r="AX95">
        <v>3.4157999999999999</v>
      </c>
      <c r="AY95">
        <v>3.3584999999999998</v>
      </c>
      <c r="AZ95">
        <v>3.4889000000000001</v>
      </c>
      <c r="BA95">
        <v>2.8788999999999998</v>
      </c>
      <c r="BB95">
        <v>3.9177</v>
      </c>
      <c r="BC95">
        <v>3.8163999999999998</v>
      </c>
      <c r="BD95">
        <v>3.2259000000000002</v>
      </c>
      <c r="BE95">
        <v>2.7932999999999999</v>
      </c>
      <c r="BF95">
        <v>3.6637</v>
      </c>
      <c r="BG95">
        <v>2.3117000000000001</v>
      </c>
      <c r="BH95">
        <v>3.4077000000000002</v>
      </c>
      <c r="BI95">
        <v>2.1677</v>
      </c>
      <c r="BJ95">
        <v>3.3786</v>
      </c>
      <c r="BK95">
        <v>2.0611999999999999</v>
      </c>
      <c r="BL95">
        <v>3.5032999999999999</v>
      </c>
      <c r="BM95">
        <v>1.9916</v>
      </c>
      <c r="BN95">
        <v>3.3218000000000001</v>
      </c>
      <c r="BO95">
        <v>1.8824000000000001</v>
      </c>
      <c r="BP95">
        <v>3.4338000000000002</v>
      </c>
      <c r="BQ95">
        <v>1.976</v>
      </c>
      <c r="BR95">
        <v>1.8666</v>
      </c>
      <c r="BS95">
        <v>1.9157</v>
      </c>
      <c r="BT95">
        <v>3.5789</v>
      </c>
      <c r="BU95">
        <v>2.1385999999999998</v>
      </c>
      <c r="BV95">
        <v>3.3871000000000002</v>
      </c>
      <c r="BW95">
        <v>2.0804999999999998</v>
      </c>
      <c r="BX95">
        <v>3.3946999999999998</v>
      </c>
      <c r="BY95">
        <v>2.2902999999999998</v>
      </c>
      <c r="BZ95">
        <v>3.3822999999999999</v>
      </c>
      <c r="CA95">
        <v>2.2827999999999999</v>
      </c>
      <c r="CB95">
        <v>2.2178</v>
      </c>
      <c r="CC95">
        <v>2.7766999999999999</v>
      </c>
      <c r="CD95">
        <v>3.0318000000000001</v>
      </c>
      <c r="CE95">
        <v>2.9</v>
      </c>
      <c r="CF95">
        <v>2.9203000000000001</v>
      </c>
      <c r="CG95">
        <v>3.0714999999999999</v>
      </c>
      <c r="CH95">
        <v>2.6854</v>
      </c>
      <c r="CI95">
        <v>2.8012999999999999</v>
      </c>
      <c r="CJ95">
        <v>3.5091000000000001</v>
      </c>
      <c r="CK95">
        <v>3.3132999999999999</v>
      </c>
      <c r="CL95">
        <v>3.4599000000000002</v>
      </c>
      <c r="CM95">
        <v>3.4904999999999999</v>
      </c>
      <c r="CN95">
        <v>3.6962000000000002</v>
      </c>
      <c r="CO95">
        <v>4.0853000000000002</v>
      </c>
      <c r="CP95">
        <v>4.0305</v>
      </c>
      <c r="CQ95">
        <v>4.7004000000000001</v>
      </c>
      <c r="CR95">
        <v>4.9565999999999999</v>
      </c>
      <c r="CS95">
        <v>5.0647000000000002</v>
      </c>
      <c r="CT95">
        <v>5.8606999999999996</v>
      </c>
      <c r="CU95">
        <v>5.44</v>
      </c>
      <c r="CV95">
        <v>5.4328000000000003</v>
      </c>
      <c r="CW95">
        <v>5.2709000000000001</v>
      </c>
      <c r="CX95">
        <v>5.5096999999999996</v>
      </c>
      <c r="CY95">
        <v>5.5712000000000002</v>
      </c>
      <c r="CZ95">
        <v>5.7167000000000003</v>
      </c>
      <c r="DA95">
        <v>6.1468999999999996</v>
      </c>
      <c r="DB95">
        <v>5.7953000000000001</v>
      </c>
      <c r="DC95">
        <v>5.0629</v>
      </c>
      <c r="DD95">
        <v>5.6928000000000001</v>
      </c>
      <c r="DE95">
        <v>5.1083999999999996</v>
      </c>
      <c r="DF95">
        <v>5.2423999999999999</v>
      </c>
      <c r="DG95">
        <v>5.7398999999999996</v>
      </c>
      <c r="DH95">
        <v>5.8853</v>
      </c>
      <c r="DI95">
        <v>5.3929</v>
      </c>
      <c r="DJ95">
        <v>5.2533000000000003</v>
      </c>
      <c r="DK95">
        <v>5.3335999999999997</v>
      </c>
      <c r="DL95">
        <v>5.9984000000000002</v>
      </c>
      <c r="DM95">
        <v>5.8216999999999999</v>
      </c>
      <c r="DN95">
        <v>5.6853999999999996</v>
      </c>
      <c r="DO95">
        <v>5.7572999999999999</v>
      </c>
      <c r="DP95">
        <v>5.7104999999999997</v>
      </c>
      <c r="DQ95">
        <v>6.5829000000000004</v>
      </c>
      <c r="DR95">
        <v>5.4630999999999998</v>
      </c>
      <c r="DS95">
        <v>5.9809999999999999</v>
      </c>
      <c r="DT95">
        <v>6.1029999999999998</v>
      </c>
      <c r="DU95">
        <v>6.2614000000000001</v>
      </c>
      <c r="DV95">
        <v>6.5857999999999999</v>
      </c>
      <c r="DW95">
        <v>5.9313000000000002</v>
      </c>
      <c r="DX95">
        <v>6.3777999999999997</v>
      </c>
      <c r="DY95">
        <v>6.1502999999999997</v>
      </c>
      <c r="DZ95">
        <v>5.5639000000000003</v>
      </c>
      <c r="EA95">
        <v>5.6890999999999998</v>
      </c>
      <c r="EB95">
        <v>4.1353</v>
      </c>
      <c r="EC95">
        <v>4.4401999999999999</v>
      </c>
      <c r="ED95">
        <v>4.1020000000000003</v>
      </c>
      <c r="EE95">
        <v>3.8169</v>
      </c>
      <c r="EF95">
        <v>4.2119</v>
      </c>
      <c r="EG95">
        <v>4.0933999999999999</v>
      </c>
      <c r="EH95">
        <v>5.0525000000000002</v>
      </c>
      <c r="EI95">
        <v>4.4195000000000002</v>
      </c>
      <c r="EJ95">
        <v>4.2089999999999996</v>
      </c>
      <c r="EK95">
        <v>5.2534000000000001</v>
      </c>
      <c r="EL95">
        <v>3.6829999999999998</v>
      </c>
      <c r="EM95">
        <v>4.8658000000000001</v>
      </c>
      <c r="EN95">
        <v>3.3298999999999999</v>
      </c>
      <c r="EO95">
        <v>4.8978000000000002</v>
      </c>
      <c r="EP95">
        <v>3.3512</v>
      </c>
      <c r="EQ95">
        <v>5.0288000000000004</v>
      </c>
      <c r="ER95">
        <v>4.4084000000000003</v>
      </c>
      <c r="ES95">
        <v>4.3821000000000003</v>
      </c>
      <c r="ET95">
        <v>3.0886</v>
      </c>
      <c r="EU95">
        <v>3.0703999999999998</v>
      </c>
      <c r="EV95">
        <v>3.0891000000000002</v>
      </c>
      <c r="EW95">
        <v>3.0072999999999999</v>
      </c>
      <c r="EX95">
        <v>3.1099000000000001</v>
      </c>
      <c r="EY95">
        <v>4.8807999999999998</v>
      </c>
      <c r="EZ95">
        <v>3.1276000000000002</v>
      </c>
      <c r="FA95">
        <v>4.7868000000000004</v>
      </c>
      <c r="FB95">
        <v>4.9729999999999999</v>
      </c>
      <c r="FC95">
        <v>5.2874999999999996</v>
      </c>
      <c r="FD95">
        <v>4.9941000000000004</v>
      </c>
      <c r="FE95">
        <v>5.0930999999999997</v>
      </c>
      <c r="FF95">
        <v>5.0856000000000003</v>
      </c>
      <c r="FG95">
        <v>4.742</v>
      </c>
      <c r="FH95">
        <v>4.9814999999999996</v>
      </c>
      <c r="FI95">
        <v>5.2355</v>
      </c>
      <c r="FJ95">
        <v>5.5503</v>
      </c>
      <c r="FK95">
        <v>5.6810999999999998</v>
      </c>
      <c r="FL95">
        <v>5.4542999999999999</v>
      </c>
      <c r="FM95">
        <v>3.1229</v>
      </c>
      <c r="FN95">
        <v>5.4413999999999998</v>
      </c>
      <c r="FO95">
        <v>3.9887000000000001</v>
      </c>
      <c r="FP95">
        <v>4.1516999999999999</v>
      </c>
      <c r="FQ95">
        <v>4.0091999999999999</v>
      </c>
      <c r="FR95">
        <v>6.4046000000000003</v>
      </c>
      <c r="FS95">
        <v>6.2417999999999996</v>
      </c>
      <c r="FT95">
        <v>3.5358000000000001</v>
      </c>
      <c r="FU95">
        <v>5.3734000000000002</v>
      </c>
      <c r="FV95">
        <v>3.4843000000000002</v>
      </c>
      <c r="FW95">
        <v>5.7370999999999999</v>
      </c>
      <c r="FX95">
        <v>3.9811999999999999</v>
      </c>
      <c r="FY95">
        <v>5.8826999999999998</v>
      </c>
      <c r="FZ95">
        <v>5.7942999999999998</v>
      </c>
      <c r="GA95">
        <v>3.3639999999999999</v>
      </c>
      <c r="GB95">
        <v>3.8868999999999998</v>
      </c>
      <c r="GC95">
        <v>4.6764000000000001</v>
      </c>
      <c r="GD95">
        <v>5.7050000000000001</v>
      </c>
      <c r="GE95">
        <v>6.0891999999999999</v>
      </c>
      <c r="GF95">
        <v>7.8616999999999999</v>
      </c>
      <c r="GG95">
        <v>7.1867999999999999</v>
      </c>
      <c r="GH95">
        <v>7.6123000000000003</v>
      </c>
      <c r="GI95">
        <v>8.6677999999999997</v>
      </c>
      <c r="GJ95">
        <v>8.3424999999999994</v>
      </c>
      <c r="GK95">
        <v>7.9942000000000002</v>
      </c>
      <c r="GL95">
        <v>7.9164000000000003</v>
      </c>
      <c r="GM95">
        <v>6.8051000000000004</v>
      </c>
      <c r="GN95">
        <v>5.9294000000000002</v>
      </c>
      <c r="GO95">
        <v>6.3936000000000002</v>
      </c>
      <c r="GP95">
        <v>8.3979999999999997</v>
      </c>
      <c r="GQ95">
        <v>8.7611000000000008</v>
      </c>
      <c r="GR95">
        <v>8.2124000000000006</v>
      </c>
      <c r="GS95">
        <v>7.8997999999999999</v>
      </c>
      <c r="GT95">
        <v>7.3487</v>
      </c>
      <c r="GU95">
        <v>6.2591000000000001</v>
      </c>
      <c r="GV95">
        <v>6.1344000000000003</v>
      </c>
      <c r="GW95">
        <v>7.9226000000000001</v>
      </c>
      <c r="GX95">
        <v>8.3884000000000007</v>
      </c>
      <c r="GY95">
        <v>7.7579000000000002</v>
      </c>
      <c r="GZ95">
        <v>7.5875000000000004</v>
      </c>
      <c r="HA95">
        <v>7.0561999999999996</v>
      </c>
      <c r="HB95">
        <v>7.5279999999999996</v>
      </c>
      <c r="HC95">
        <v>8.3844999999999992</v>
      </c>
      <c r="HD95">
        <v>9.3859999999999992</v>
      </c>
      <c r="HE95">
        <v>9.1146999999999991</v>
      </c>
      <c r="HF95">
        <v>9.3353999999999999</v>
      </c>
      <c r="HG95">
        <v>8.8444000000000003</v>
      </c>
      <c r="HH95">
        <v>9.2893000000000008</v>
      </c>
      <c r="HI95">
        <v>8.5533000000000001</v>
      </c>
      <c r="HJ95">
        <v>8.8587000000000007</v>
      </c>
      <c r="HK95">
        <v>9.4901999999999997</v>
      </c>
      <c r="HL95">
        <v>8.3591999999999995</v>
      </c>
      <c r="HM95">
        <v>7.8792999999999997</v>
      </c>
      <c r="HN95">
        <v>9.1788000000000007</v>
      </c>
      <c r="HO95">
        <v>9.1303999999999998</v>
      </c>
      <c r="HP95">
        <v>8.8175000000000008</v>
      </c>
      <c r="HQ95">
        <v>9.4400999999999993</v>
      </c>
      <c r="HR95">
        <v>9.6654999999999998</v>
      </c>
      <c r="HS95">
        <v>8.5898000000000003</v>
      </c>
      <c r="HT95">
        <v>8.5875000000000004</v>
      </c>
      <c r="HU95">
        <v>9.0855999999999995</v>
      </c>
      <c r="HV95">
        <v>9.1822999999999997</v>
      </c>
      <c r="HW95">
        <v>8.6715999999999998</v>
      </c>
      <c r="HX95">
        <v>8.7128999999999994</v>
      </c>
      <c r="HY95">
        <v>7.3198999999999996</v>
      </c>
      <c r="HZ95">
        <v>7.8560999999999996</v>
      </c>
      <c r="IA95">
        <v>8.2344000000000008</v>
      </c>
      <c r="IB95">
        <v>7.7544000000000004</v>
      </c>
      <c r="IC95">
        <v>8.3431999999999995</v>
      </c>
      <c r="ID95">
        <v>8.2051999999999996</v>
      </c>
      <c r="IE95">
        <v>4.5496999999999996</v>
      </c>
      <c r="IF95">
        <v>7.9878999999999998</v>
      </c>
      <c r="IG95">
        <v>5.3254000000000001</v>
      </c>
      <c r="IH95">
        <v>5.4043000000000001</v>
      </c>
      <c r="II95">
        <v>5.117</v>
      </c>
      <c r="IJ95">
        <v>4.9283999999999999</v>
      </c>
      <c r="IK95">
        <v>4.1963999999999997</v>
      </c>
      <c r="IL95">
        <v>4.8002000000000002</v>
      </c>
      <c r="IM95">
        <v>5.2275</v>
      </c>
      <c r="IN95">
        <v>5.1059999999999999</v>
      </c>
      <c r="IO95">
        <v>8.3998000000000008</v>
      </c>
      <c r="IP95">
        <v>4.8672000000000004</v>
      </c>
      <c r="IQ95">
        <v>7.0071000000000003</v>
      </c>
      <c r="IR95">
        <v>6.6607000000000003</v>
      </c>
      <c r="IS95">
        <v>8.5908999999999995</v>
      </c>
      <c r="IT95">
        <v>8.6942000000000004</v>
      </c>
      <c r="IU95">
        <v>9.2015999999999991</v>
      </c>
      <c r="IV95">
        <v>9.0187000000000008</v>
      </c>
      <c r="IW95">
        <v>8.9656000000000002</v>
      </c>
      <c r="IX95">
        <v>9.4581</v>
      </c>
      <c r="IY95">
        <v>8.8737999999999992</v>
      </c>
      <c r="IZ95">
        <v>9.3125</v>
      </c>
      <c r="JA95">
        <v>9.3834999999999997</v>
      </c>
      <c r="JB95">
        <v>9.2319999999999993</v>
      </c>
      <c r="JC95">
        <v>9.4159000000000006</v>
      </c>
      <c r="JD95">
        <v>9.4692000000000007</v>
      </c>
      <c r="JE95">
        <v>3.9775999999999998</v>
      </c>
      <c r="JF95">
        <v>4.4177999999999997</v>
      </c>
      <c r="JG95">
        <v>4.2861000000000002</v>
      </c>
      <c r="JH95">
        <v>4.3461999999999996</v>
      </c>
      <c r="JI95">
        <v>3.7046000000000001</v>
      </c>
      <c r="JJ95">
        <v>3.6593</v>
      </c>
      <c r="JK95">
        <v>3.7210000000000001</v>
      </c>
      <c r="JL95">
        <v>3.6976</v>
      </c>
      <c r="JM95">
        <v>4.2065999999999999</v>
      </c>
      <c r="JN95">
        <v>9.2617999999999991</v>
      </c>
      <c r="JO95">
        <v>4.1073000000000004</v>
      </c>
      <c r="JP95">
        <v>3.7841</v>
      </c>
      <c r="JQ95">
        <v>3.7900999999999998</v>
      </c>
      <c r="JR95">
        <v>4.1204000000000001</v>
      </c>
      <c r="JS95">
        <v>4.0378999999999996</v>
      </c>
      <c r="JT95">
        <v>4.3056000000000001</v>
      </c>
      <c r="JU95">
        <v>4.4926000000000004</v>
      </c>
      <c r="JV95">
        <v>5.0793999999999997</v>
      </c>
      <c r="JW95">
        <v>8.5021000000000004</v>
      </c>
      <c r="JX95">
        <v>8.7881</v>
      </c>
      <c r="JY95">
        <v>8.6553000000000004</v>
      </c>
      <c r="JZ95">
        <v>7.7011000000000003</v>
      </c>
      <c r="KA95">
        <v>8.3308</v>
      </c>
      <c r="KB95">
        <v>8.8192000000000004</v>
      </c>
      <c r="KC95">
        <v>8.3202999999999996</v>
      </c>
      <c r="KD95">
        <v>8.7402999999999995</v>
      </c>
      <c r="KE95">
        <v>8.31</v>
      </c>
      <c r="KF95">
        <v>7.4842000000000004</v>
      </c>
      <c r="KG95">
        <v>8.2844999999999995</v>
      </c>
      <c r="KH95">
        <v>7.5025000000000004</v>
      </c>
      <c r="KI95">
        <v>7.6007999999999996</v>
      </c>
      <c r="KJ95">
        <v>6.4649000000000001</v>
      </c>
      <c r="KK95">
        <v>8.7169000000000008</v>
      </c>
      <c r="KL95">
        <v>8.5124999999999993</v>
      </c>
      <c r="KM95">
        <v>7.5350999999999999</v>
      </c>
      <c r="KN95">
        <v>7.5266999999999999</v>
      </c>
      <c r="KO95">
        <v>8.5274999999999999</v>
      </c>
      <c r="KP95">
        <v>7.7416</v>
      </c>
      <c r="KQ95">
        <v>7.8071000000000002</v>
      </c>
      <c r="KR95">
        <v>7.7416999999999998</v>
      </c>
      <c r="KS95">
        <v>6.8460000000000001</v>
      </c>
      <c r="KT95">
        <v>6.8497000000000003</v>
      </c>
      <c r="KU95">
        <v>7.3356000000000003</v>
      </c>
      <c r="KV95">
        <v>7.1315</v>
      </c>
      <c r="KW95">
        <v>7.5236999999999998</v>
      </c>
      <c r="KX95">
        <v>7.4889999999999999</v>
      </c>
      <c r="KY95">
        <v>6.5023</v>
      </c>
      <c r="KZ95">
        <v>6.7290000000000001</v>
      </c>
      <c r="LA95">
        <v>6.6543000000000001</v>
      </c>
      <c r="LB95">
        <v>7.0119999999999996</v>
      </c>
      <c r="LC95">
        <v>7.31</v>
      </c>
      <c r="LD95">
        <v>6.8688000000000002</v>
      </c>
      <c r="LE95">
        <v>6.1719999999999997</v>
      </c>
      <c r="LF95">
        <v>5.8243</v>
      </c>
      <c r="LG95">
        <v>8.1135000000000002</v>
      </c>
      <c r="LH95">
        <v>7.3766999999999996</v>
      </c>
      <c r="LI95">
        <v>6.2112999999999996</v>
      </c>
      <c r="LJ95">
        <v>6.5275999999999996</v>
      </c>
      <c r="LK95">
        <v>6.3803000000000001</v>
      </c>
      <c r="LL95">
        <v>6.2727000000000004</v>
      </c>
    </row>
    <row r="96" spans="1:324">
      <c r="A96">
        <v>95</v>
      </c>
      <c r="B96">
        <v>5.0652999999999997</v>
      </c>
      <c r="C96">
        <v>6.3658999999999999</v>
      </c>
      <c r="D96">
        <v>4.6939000000000002</v>
      </c>
      <c r="E96">
        <v>5.8068</v>
      </c>
      <c r="F96">
        <v>5.2069999999999999</v>
      </c>
      <c r="G96">
        <v>4.8771000000000004</v>
      </c>
      <c r="H96">
        <v>5.1835000000000004</v>
      </c>
      <c r="I96">
        <v>5.3971</v>
      </c>
      <c r="J96">
        <v>4.8700999999999999</v>
      </c>
      <c r="K96">
        <v>5.9504000000000001</v>
      </c>
      <c r="L96">
        <v>5.7366000000000001</v>
      </c>
      <c r="M96">
        <v>6.0686</v>
      </c>
      <c r="N96">
        <v>4.9732000000000003</v>
      </c>
      <c r="O96">
        <v>5.2241</v>
      </c>
      <c r="P96">
        <v>4.4528999999999996</v>
      </c>
      <c r="Q96">
        <v>5.0183999999999997</v>
      </c>
      <c r="R96">
        <v>4.8048000000000002</v>
      </c>
      <c r="S96">
        <v>4.5753000000000004</v>
      </c>
      <c r="T96">
        <v>4.4856999999999996</v>
      </c>
      <c r="U96">
        <v>5.9168000000000003</v>
      </c>
      <c r="V96">
        <v>5.5286999999999997</v>
      </c>
      <c r="W96">
        <v>4.6130000000000004</v>
      </c>
      <c r="X96">
        <v>3.7930000000000001</v>
      </c>
      <c r="Y96">
        <v>3.7372000000000001</v>
      </c>
      <c r="Z96">
        <v>4.5469999999999997</v>
      </c>
      <c r="AA96">
        <v>4.0286</v>
      </c>
      <c r="AB96">
        <v>3.9876</v>
      </c>
      <c r="AC96">
        <v>3.7541000000000002</v>
      </c>
      <c r="AD96">
        <v>4.0229999999999997</v>
      </c>
      <c r="AE96">
        <v>3.9413999999999998</v>
      </c>
      <c r="AF96">
        <v>3.7309999999999999</v>
      </c>
      <c r="AG96">
        <v>3.8864999999999998</v>
      </c>
      <c r="AH96">
        <v>3.7115999999999998</v>
      </c>
      <c r="AI96">
        <v>3.6587999999999998</v>
      </c>
      <c r="AJ96">
        <v>3.4285000000000001</v>
      </c>
      <c r="AK96">
        <v>3.3504999999999998</v>
      </c>
      <c r="AL96">
        <v>4.9606000000000003</v>
      </c>
      <c r="AM96">
        <v>3.7363</v>
      </c>
      <c r="AN96">
        <v>3.3290000000000002</v>
      </c>
      <c r="AO96">
        <v>3.3439999999999999</v>
      </c>
      <c r="AP96">
        <v>3.7498999999999998</v>
      </c>
      <c r="AQ96">
        <v>3.3912</v>
      </c>
      <c r="AR96">
        <v>3.3348</v>
      </c>
      <c r="AS96">
        <v>3.5158</v>
      </c>
      <c r="AT96">
        <v>3.4725999999999999</v>
      </c>
      <c r="AU96">
        <v>3.2027999999999999</v>
      </c>
      <c r="AV96">
        <v>3.0804</v>
      </c>
      <c r="AW96">
        <v>3.1879</v>
      </c>
      <c r="AX96">
        <v>3.3367</v>
      </c>
      <c r="AY96">
        <v>3.4091999999999998</v>
      </c>
      <c r="AZ96">
        <v>3.3271000000000002</v>
      </c>
      <c r="BA96">
        <v>2.9117999999999999</v>
      </c>
      <c r="BB96">
        <v>3.7652000000000001</v>
      </c>
      <c r="BC96">
        <v>3.6694</v>
      </c>
      <c r="BD96">
        <v>3.1017999999999999</v>
      </c>
      <c r="BE96">
        <v>2.8447</v>
      </c>
      <c r="BF96">
        <v>3.5425</v>
      </c>
      <c r="BG96">
        <v>2.3418999999999999</v>
      </c>
      <c r="BH96">
        <v>3.2505999999999999</v>
      </c>
      <c r="BI96">
        <v>2.1804999999999999</v>
      </c>
      <c r="BJ96">
        <v>3.2265999999999999</v>
      </c>
      <c r="BK96">
        <v>2.1072000000000002</v>
      </c>
      <c r="BL96">
        <v>3.3410000000000002</v>
      </c>
      <c r="BM96">
        <v>1.9999</v>
      </c>
      <c r="BN96">
        <v>3.1873</v>
      </c>
      <c r="BO96">
        <v>1.9000999999999999</v>
      </c>
      <c r="BP96">
        <v>3.2202999999999999</v>
      </c>
      <c r="BQ96">
        <v>1.9813000000000001</v>
      </c>
      <c r="BR96">
        <v>1.8778999999999999</v>
      </c>
      <c r="BS96">
        <v>1.9238999999999999</v>
      </c>
      <c r="BT96">
        <v>3.4070999999999998</v>
      </c>
      <c r="BU96">
        <v>2.1480999999999999</v>
      </c>
      <c r="BV96">
        <v>3.2482000000000002</v>
      </c>
      <c r="BW96">
        <v>2.105</v>
      </c>
      <c r="BX96">
        <v>3.2273000000000001</v>
      </c>
      <c r="BY96">
        <v>2.2887</v>
      </c>
      <c r="BZ96">
        <v>3.2259000000000002</v>
      </c>
      <c r="CA96">
        <v>2.2919</v>
      </c>
      <c r="CB96">
        <v>2.2913999999999999</v>
      </c>
      <c r="CC96">
        <v>2.7978000000000001</v>
      </c>
      <c r="CD96">
        <v>3.0085000000000002</v>
      </c>
      <c r="CE96">
        <v>2.9544000000000001</v>
      </c>
      <c r="CF96">
        <v>2.9375</v>
      </c>
      <c r="CG96">
        <v>3.0857000000000001</v>
      </c>
      <c r="CH96">
        <v>2.6855000000000002</v>
      </c>
      <c r="CI96">
        <v>2.8165</v>
      </c>
      <c r="CJ96">
        <v>3.5085999999999999</v>
      </c>
      <c r="CK96">
        <v>3.3178000000000001</v>
      </c>
      <c r="CL96">
        <v>3.4605999999999999</v>
      </c>
      <c r="CM96">
        <v>3.5034000000000001</v>
      </c>
      <c r="CN96">
        <v>3.6880000000000002</v>
      </c>
      <c r="CO96">
        <v>3.88</v>
      </c>
      <c r="CP96">
        <v>3.8205</v>
      </c>
      <c r="CQ96">
        <v>4.4112999999999998</v>
      </c>
      <c r="CR96">
        <v>4.7592999999999996</v>
      </c>
      <c r="CS96">
        <v>4.6475999999999997</v>
      </c>
      <c r="CT96">
        <v>5.3578999999999999</v>
      </c>
      <c r="CU96">
        <v>4.9440999999999997</v>
      </c>
      <c r="CV96">
        <v>4.8756000000000004</v>
      </c>
      <c r="CW96">
        <v>4.8239000000000001</v>
      </c>
      <c r="CX96">
        <v>5.0388999999999999</v>
      </c>
      <c r="CY96">
        <v>5.0841000000000003</v>
      </c>
      <c r="CZ96">
        <v>5.2073999999999998</v>
      </c>
      <c r="DA96">
        <v>5.6170999999999998</v>
      </c>
      <c r="DB96">
        <v>5.7397999999999998</v>
      </c>
      <c r="DC96">
        <v>4.9227999999999996</v>
      </c>
      <c r="DD96">
        <v>5.6433</v>
      </c>
      <c r="DE96">
        <v>5.0227000000000004</v>
      </c>
      <c r="DF96">
        <v>5.1601999999999997</v>
      </c>
      <c r="DG96">
        <v>5.6664000000000003</v>
      </c>
      <c r="DH96">
        <v>5.8082000000000003</v>
      </c>
      <c r="DI96">
        <v>5.3368000000000002</v>
      </c>
      <c r="DJ96">
        <v>5.1706000000000003</v>
      </c>
      <c r="DK96">
        <v>5.2572999999999999</v>
      </c>
      <c r="DL96">
        <v>5.9393000000000002</v>
      </c>
      <c r="DM96">
        <v>5.7526999999999999</v>
      </c>
      <c r="DN96">
        <v>5.6148999999999996</v>
      </c>
      <c r="DO96">
        <v>5.7039999999999997</v>
      </c>
      <c r="DP96">
        <v>5.63</v>
      </c>
      <c r="DQ96">
        <v>5.9964000000000004</v>
      </c>
      <c r="DR96">
        <v>5.4383999999999997</v>
      </c>
      <c r="DS96">
        <v>5.4511000000000003</v>
      </c>
      <c r="DT96">
        <v>5.5633999999999997</v>
      </c>
      <c r="DU96">
        <v>5.7046000000000001</v>
      </c>
      <c r="DV96">
        <v>5.9839000000000002</v>
      </c>
      <c r="DW96">
        <v>5.3159999999999998</v>
      </c>
      <c r="DX96">
        <v>5.8170000000000002</v>
      </c>
      <c r="DY96">
        <v>5.6112000000000002</v>
      </c>
      <c r="DZ96">
        <v>5.5082000000000004</v>
      </c>
      <c r="EA96">
        <v>5.6378000000000004</v>
      </c>
      <c r="EB96">
        <v>4.0975999999999999</v>
      </c>
      <c r="EC96">
        <v>4.4108000000000001</v>
      </c>
      <c r="ED96">
        <v>4.1262999999999996</v>
      </c>
      <c r="EE96">
        <v>3.8224999999999998</v>
      </c>
      <c r="EF96">
        <v>4.2427000000000001</v>
      </c>
      <c r="EG96">
        <v>4.0993000000000004</v>
      </c>
      <c r="EH96">
        <v>4.6287000000000003</v>
      </c>
      <c r="EI96">
        <v>4.4223999999999997</v>
      </c>
      <c r="EJ96">
        <v>4.1917999999999997</v>
      </c>
      <c r="EK96">
        <v>4.7908999999999997</v>
      </c>
      <c r="EL96">
        <v>3.6671</v>
      </c>
      <c r="EM96">
        <v>4.4813000000000001</v>
      </c>
      <c r="EN96">
        <v>3.3346</v>
      </c>
      <c r="EO96">
        <v>4.4846000000000004</v>
      </c>
      <c r="EP96">
        <v>3.3178000000000001</v>
      </c>
      <c r="EQ96">
        <v>4.6584000000000003</v>
      </c>
      <c r="ER96">
        <v>4.1536</v>
      </c>
      <c r="ES96">
        <v>4.0774999999999997</v>
      </c>
      <c r="ET96">
        <v>3.0939000000000001</v>
      </c>
      <c r="EU96">
        <v>3.0922999999999998</v>
      </c>
      <c r="EV96">
        <v>3.0800999999999998</v>
      </c>
      <c r="EW96">
        <v>3.004</v>
      </c>
      <c r="EX96">
        <v>3.1147999999999998</v>
      </c>
      <c r="EY96">
        <v>4.5069999999999997</v>
      </c>
      <c r="EZ96">
        <v>3.1223999999999998</v>
      </c>
      <c r="FA96">
        <v>4.4401999999999999</v>
      </c>
      <c r="FB96">
        <v>4.6142000000000003</v>
      </c>
      <c r="FC96">
        <v>4.8471000000000002</v>
      </c>
      <c r="FD96">
        <v>4.6044999999999998</v>
      </c>
      <c r="FE96">
        <v>4.7168000000000001</v>
      </c>
      <c r="FF96">
        <v>4.7542999999999997</v>
      </c>
      <c r="FG96">
        <v>4.4105999999999996</v>
      </c>
      <c r="FH96">
        <v>4.5255999999999998</v>
      </c>
      <c r="FI96">
        <v>4.8247</v>
      </c>
      <c r="FJ96">
        <v>5.1940999999999997</v>
      </c>
      <c r="FK96">
        <v>5.2785000000000002</v>
      </c>
      <c r="FL96">
        <v>5.0457999999999998</v>
      </c>
      <c r="FM96">
        <v>3.1606999999999998</v>
      </c>
      <c r="FN96">
        <v>5.0549999999999997</v>
      </c>
      <c r="FO96">
        <v>4.0670999999999999</v>
      </c>
      <c r="FP96">
        <v>4.2641999999999998</v>
      </c>
      <c r="FQ96">
        <v>4.1041999999999996</v>
      </c>
      <c r="FR96">
        <v>6.0347999999999997</v>
      </c>
      <c r="FS96">
        <v>5.8662999999999998</v>
      </c>
      <c r="FT96">
        <v>3.5868000000000002</v>
      </c>
      <c r="FU96">
        <v>5.0275999999999996</v>
      </c>
      <c r="FV96">
        <v>3.5356999999999998</v>
      </c>
      <c r="FW96">
        <v>5.3547000000000002</v>
      </c>
      <c r="FX96">
        <v>4.1128</v>
      </c>
      <c r="FY96">
        <v>5.4665999999999997</v>
      </c>
      <c r="FZ96">
        <v>5.4410999999999996</v>
      </c>
      <c r="GA96">
        <v>3.4245999999999999</v>
      </c>
      <c r="GB96">
        <v>3.9990000000000001</v>
      </c>
      <c r="GC96">
        <v>4.8132000000000001</v>
      </c>
      <c r="GD96">
        <v>5.9329999999999998</v>
      </c>
      <c r="GE96">
        <v>5.7941000000000003</v>
      </c>
      <c r="GF96">
        <v>7.5739000000000001</v>
      </c>
      <c r="GG96">
        <v>6.7907999999999999</v>
      </c>
      <c r="GH96">
        <v>7.3163999999999998</v>
      </c>
      <c r="GI96">
        <v>8.1257999999999999</v>
      </c>
      <c r="GJ96">
        <v>7.9134000000000002</v>
      </c>
      <c r="GK96">
        <v>7.6527000000000003</v>
      </c>
      <c r="GL96">
        <v>7.6433</v>
      </c>
      <c r="GM96">
        <v>6.5362</v>
      </c>
      <c r="GN96">
        <v>5.6504000000000003</v>
      </c>
      <c r="GO96">
        <v>6.1154999999999999</v>
      </c>
      <c r="GP96">
        <v>8.0649999999999995</v>
      </c>
      <c r="GQ96">
        <v>8.3671000000000006</v>
      </c>
      <c r="GR96">
        <v>7.9161999999999999</v>
      </c>
      <c r="GS96">
        <v>7.6306000000000003</v>
      </c>
      <c r="GT96">
        <v>7.1032999999999999</v>
      </c>
      <c r="GU96">
        <v>6.0614999999999997</v>
      </c>
      <c r="GV96">
        <v>5.8140000000000001</v>
      </c>
      <c r="GW96">
        <v>7.5838999999999999</v>
      </c>
      <c r="GX96">
        <v>8.0426000000000002</v>
      </c>
      <c r="GY96">
        <v>7.5056000000000003</v>
      </c>
      <c r="GZ96">
        <v>7.3080999999999996</v>
      </c>
      <c r="HA96">
        <v>6.8552</v>
      </c>
      <c r="HB96">
        <v>7.31</v>
      </c>
      <c r="HC96">
        <v>8.0951000000000004</v>
      </c>
      <c r="HD96">
        <v>8.9527999999999999</v>
      </c>
      <c r="HE96">
        <v>8.7017000000000007</v>
      </c>
      <c r="HF96">
        <v>9.0701999999999998</v>
      </c>
      <c r="HG96">
        <v>8.5793999999999997</v>
      </c>
      <c r="HH96">
        <v>8.8705999999999996</v>
      </c>
      <c r="HI96">
        <v>8.2742000000000004</v>
      </c>
      <c r="HJ96">
        <v>8.4868000000000006</v>
      </c>
      <c r="HK96">
        <v>9.0929000000000002</v>
      </c>
      <c r="HL96">
        <v>8.0864999999999991</v>
      </c>
      <c r="HM96">
        <v>7.5525000000000002</v>
      </c>
      <c r="HN96">
        <v>8.7286000000000001</v>
      </c>
      <c r="HO96">
        <v>8.7433999999999994</v>
      </c>
      <c r="HP96">
        <v>8.4835999999999991</v>
      </c>
      <c r="HQ96">
        <v>9.0677000000000003</v>
      </c>
      <c r="HR96">
        <v>9.3347999999999995</v>
      </c>
      <c r="HS96">
        <v>8.2108000000000008</v>
      </c>
      <c r="HT96">
        <v>8.2422000000000004</v>
      </c>
      <c r="HU96">
        <v>8.6987000000000005</v>
      </c>
      <c r="HV96">
        <v>8.7962000000000007</v>
      </c>
      <c r="HW96">
        <v>8.3255999999999997</v>
      </c>
      <c r="HX96">
        <v>8.4626999999999999</v>
      </c>
      <c r="HY96">
        <v>7.0692000000000004</v>
      </c>
      <c r="HZ96">
        <v>7.5991</v>
      </c>
      <c r="IA96">
        <v>7.9515000000000002</v>
      </c>
      <c r="IB96">
        <v>7.5362</v>
      </c>
      <c r="IC96">
        <v>8.0594999999999999</v>
      </c>
      <c r="ID96">
        <v>8.0309000000000008</v>
      </c>
      <c r="IE96">
        <v>4.7449000000000003</v>
      </c>
      <c r="IF96">
        <v>7.7766999999999999</v>
      </c>
      <c r="IG96">
        <v>5.4850000000000003</v>
      </c>
      <c r="IH96">
        <v>5.5403000000000002</v>
      </c>
      <c r="II96">
        <v>5.2413999999999996</v>
      </c>
      <c r="IJ96">
        <v>5.2154999999999996</v>
      </c>
      <c r="IK96">
        <v>4.2683999999999997</v>
      </c>
      <c r="IL96">
        <v>4.9656000000000002</v>
      </c>
      <c r="IM96">
        <v>5.4271000000000003</v>
      </c>
      <c r="IN96">
        <v>5.3277000000000001</v>
      </c>
      <c r="IO96">
        <v>8.1913</v>
      </c>
      <c r="IP96">
        <v>5.0372000000000003</v>
      </c>
      <c r="IQ96">
        <v>6.8243999999999998</v>
      </c>
      <c r="IR96">
        <v>6.4832999999999998</v>
      </c>
      <c r="IS96">
        <v>8.2810000000000006</v>
      </c>
      <c r="IT96">
        <v>8.4283000000000001</v>
      </c>
      <c r="IU96">
        <v>8.8832000000000004</v>
      </c>
      <c r="IV96">
        <v>8.7240000000000002</v>
      </c>
      <c r="IW96">
        <v>8.6380999999999997</v>
      </c>
      <c r="IX96">
        <v>9.1658000000000008</v>
      </c>
      <c r="IY96">
        <v>8.6509</v>
      </c>
      <c r="IZ96">
        <v>8.9601000000000006</v>
      </c>
      <c r="JA96">
        <v>9.0085999999999995</v>
      </c>
      <c r="JB96">
        <v>8.8965999999999994</v>
      </c>
      <c r="JC96">
        <v>9.0562000000000005</v>
      </c>
      <c r="JD96">
        <v>9.0513999999999992</v>
      </c>
      <c r="JE96">
        <v>4.1002999999999998</v>
      </c>
      <c r="JF96">
        <v>4.5815999999999999</v>
      </c>
      <c r="JG96">
        <v>4.3992000000000004</v>
      </c>
      <c r="JH96">
        <v>4.4621000000000004</v>
      </c>
      <c r="JI96">
        <v>3.7097000000000002</v>
      </c>
      <c r="JJ96">
        <v>3.7902</v>
      </c>
      <c r="JK96">
        <v>3.8839000000000001</v>
      </c>
      <c r="JL96">
        <v>3.8149000000000002</v>
      </c>
      <c r="JM96">
        <v>4.3323999999999998</v>
      </c>
      <c r="JN96">
        <v>8.9593000000000007</v>
      </c>
      <c r="JO96">
        <v>4.2592999999999996</v>
      </c>
      <c r="JP96">
        <v>3.9405000000000001</v>
      </c>
      <c r="JQ96">
        <v>3.92</v>
      </c>
      <c r="JR96">
        <v>4.2709999999999999</v>
      </c>
      <c r="JS96">
        <v>4.2012999999999998</v>
      </c>
      <c r="JT96">
        <v>4.4530000000000003</v>
      </c>
      <c r="JU96">
        <v>4.6452</v>
      </c>
      <c r="JV96">
        <v>5.3324999999999996</v>
      </c>
      <c r="JW96">
        <v>8.2756000000000007</v>
      </c>
      <c r="JX96">
        <v>8.4854000000000003</v>
      </c>
      <c r="JY96">
        <v>8.3734999999999999</v>
      </c>
      <c r="JZ96">
        <v>7.6300999999999997</v>
      </c>
      <c r="KA96">
        <v>8.0508000000000006</v>
      </c>
      <c r="KB96">
        <v>8.4472000000000005</v>
      </c>
      <c r="KC96">
        <v>7.9455999999999998</v>
      </c>
      <c r="KD96">
        <v>8.3681999999999999</v>
      </c>
      <c r="KE96">
        <v>7.9114000000000004</v>
      </c>
      <c r="KF96">
        <v>7.1471</v>
      </c>
      <c r="KG96">
        <v>8.0622000000000007</v>
      </c>
      <c r="KH96">
        <v>7.0975999999999999</v>
      </c>
      <c r="KI96">
        <v>7.2087000000000003</v>
      </c>
      <c r="KJ96">
        <v>6.093</v>
      </c>
      <c r="KK96">
        <v>8.3985000000000003</v>
      </c>
      <c r="KL96">
        <v>8.1761999999999997</v>
      </c>
      <c r="KM96">
        <v>7.2013999999999996</v>
      </c>
      <c r="KN96">
        <v>7.3552</v>
      </c>
      <c r="KO96">
        <v>8.1689000000000007</v>
      </c>
      <c r="KP96">
        <v>8.0578000000000003</v>
      </c>
      <c r="KQ96">
        <v>7.4950000000000001</v>
      </c>
      <c r="KR96">
        <v>7.4088000000000003</v>
      </c>
      <c r="KS96">
        <v>6.5430000000000001</v>
      </c>
      <c r="KT96">
        <v>6.6679000000000004</v>
      </c>
      <c r="KU96">
        <v>6.9311999999999996</v>
      </c>
      <c r="KV96">
        <v>6.7302999999999997</v>
      </c>
      <c r="KW96">
        <v>7.1390000000000002</v>
      </c>
      <c r="KX96">
        <v>7.1901999999999999</v>
      </c>
      <c r="KY96">
        <v>6.2449000000000003</v>
      </c>
      <c r="KZ96">
        <v>6.5385</v>
      </c>
      <c r="LA96">
        <v>6.2579000000000002</v>
      </c>
      <c r="LB96">
        <v>6.6284000000000001</v>
      </c>
      <c r="LC96">
        <v>6.9654999999999996</v>
      </c>
      <c r="LD96">
        <v>6.59</v>
      </c>
      <c r="LE96">
        <v>5.8582999999999998</v>
      </c>
      <c r="LF96">
        <v>5.5944000000000003</v>
      </c>
      <c r="LG96">
        <v>7.8441000000000001</v>
      </c>
      <c r="LH96">
        <v>6.9656000000000002</v>
      </c>
      <c r="LI96">
        <v>5.8094000000000001</v>
      </c>
      <c r="LJ96">
        <v>6.1105</v>
      </c>
      <c r="LK96">
        <v>6.0396999999999998</v>
      </c>
      <c r="LL96">
        <v>5.9618000000000002</v>
      </c>
    </row>
    <row r="97" spans="1:324">
      <c r="A97">
        <v>96</v>
      </c>
      <c r="B97">
        <v>5.1924000000000001</v>
      </c>
      <c r="C97">
        <v>6.375</v>
      </c>
      <c r="D97">
        <v>4.6250999999999998</v>
      </c>
      <c r="E97">
        <v>5.9146999999999998</v>
      </c>
      <c r="F97">
        <v>5.3029999999999999</v>
      </c>
      <c r="G97">
        <v>5.2609000000000004</v>
      </c>
      <c r="H97">
        <v>5.2760999999999996</v>
      </c>
      <c r="I97">
        <v>5.4711999999999996</v>
      </c>
      <c r="J97">
        <v>4.899</v>
      </c>
      <c r="K97">
        <v>5.9938000000000002</v>
      </c>
      <c r="L97">
        <v>5.9062999999999999</v>
      </c>
      <c r="M97">
        <v>6.1550000000000002</v>
      </c>
      <c r="N97">
        <v>5.0216000000000003</v>
      </c>
      <c r="O97">
        <v>5.2319000000000004</v>
      </c>
      <c r="P97">
        <v>4.5433000000000003</v>
      </c>
      <c r="Q97">
        <v>5.0091999999999999</v>
      </c>
      <c r="R97">
        <v>4.7380000000000004</v>
      </c>
      <c r="S97">
        <v>4.5841000000000003</v>
      </c>
      <c r="T97">
        <v>4.5298999999999996</v>
      </c>
      <c r="U97">
        <v>6.0060000000000002</v>
      </c>
      <c r="V97">
        <v>5.6330999999999998</v>
      </c>
      <c r="W97">
        <v>4.6113</v>
      </c>
      <c r="X97">
        <v>3.7387000000000001</v>
      </c>
      <c r="Y97">
        <v>3.7162999999999999</v>
      </c>
      <c r="Z97">
        <v>4.5624000000000002</v>
      </c>
      <c r="AA97">
        <v>4.1166999999999998</v>
      </c>
      <c r="AB97">
        <v>3.7559</v>
      </c>
      <c r="AC97">
        <v>3.7852000000000001</v>
      </c>
      <c r="AD97">
        <v>4.1031000000000004</v>
      </c>
      <c r="AE97">
        <v>3.9140000000000001</v>
      </c>
      <c r="AF97">
        <v>3.7143000000000002</v>
      </c>
      <c r="AG97">
        <v>3.9323999999999999</v>
      </c>
      <c r="AH97">
        <v>3.7930999999999999</v>
      </c>
      <c r="AI97">
        <v>3.6966000000000001</v>
      </c>
      <c r="AJ97">
        <v>3.4693000000000001</v>
      </c>
      <c r="AK97">
        <v>3.3285999999999998</v>
      </c>
      <c r="AL97">
        <v>5.0068000000000001</v>
      </c>
      <c r="AM97">
        <v>3.7635999999999998</v>
      </c>
      <c r="AN97">
        <v>3.3815</v>
      </c>
      <c r="AO97">
        <v>3.3923999999999999</v>
      </c>
      <c r="AP97">
        <v>3.7654000000000001</v>
      </c>
      <c r="AQ97">
        <v>3.3527</v>
      </c>
      <c r="AR97">
        <v>3.3401000000000001</v>
      </c>
      <c r="AS97">
        <v>3.5569000000000002</v>
      </c>
      <c r="AT97">
        <v>3.5091000000000001</v>
      </c>
      <c r="AU97">
        <v>3.2462</v>
      </c>
      <c r="AV97">
        <v>3.1196999999999999</v>
      </c>
      <c r="AW97">
        <v>3.1882999999999999</v>
      </c>
      <c r="AX97">
        <v>3.2726000000000002</v>
      </c>
      <c r="AY97">
        <v>3.4157000000000002</v>
      </c>
      <c r="AZ97">
        <v>3.3157999999999999</v>
      </c>
      <c r="BA97">
        <v>2.9380999999999999</v>
      </c>
      <c r="BB97">
        <v>3.7109000000000001</v>
      </c>
      <c r="BC97">
        <v>3.6583000000000001</v>
      </c>
      <c r="BD97">
        <v>3.0676000000000001</v>
      </c>
      <c r="BE97">
        <v>3.0230999999999999</v>
      </c>
      <c r="BF97">
        <v>3.5634999999999999</v>
      </c>
      <c r="BG97">
        <v>2.3304999999999998</v>
      </c>
      <c r="BH97">
        <v>3.2542</v>
      </c>
      <c r="BI97">
        <v>2.1604999999999999</v>
      </c>
      <c r="BJ97">
        <v>3.2040999999999999</v>
      </c>
      <c r="BK97">
        <v>2.0849000000000002</v>
      </c>
      <c r="BL97">
        <v>3.3047</v>
      </c>
      <c r="BM97">
        <v>2.0061</v>
      </c>
      <c r="BN97">
        <v>3.2025999999999999</v>
      </c>
      <c r="BO97">
        <v>1.8964000000000001</v>
      </c>
      <c r="BP97">
        <v>3.1602999999999999</v>
      </c>
      <c r="BQ97">
        <v>2.0028999999999999</v>
      </c>
      <c r="BR97">
        <v>1.8753</v>
      </c>
      <c r="BS97">
        <v>1.9105000000000001</v>
      </c>
      <c r="BT97">
        <v>3.3915999999999999</v>
      </c>
      <c r="BU97">
        <v>2.1265999999999998</v>
      </c>
      <c r="BV97">
        <v>3.242</v>
      </c>
      <c r="BW97">
        <v>2.1402999999999999</v>
      </c>
      <c r="BX97">
        <v>3.2461000000000002</v>
      </c>
      <c r="BY97">
        <v>2.2736000000000001</v>
      </c>
      <c r="BZ97">
        <v>3.2119</v>
      </c>
      <c r="CA97">
        <v>2.3029000000000002</v>
      </c>
      <c r="CB97">
        <v>2.1804000000000001</v>
      </c>
      <c r="CC97">
        <v>2.8332999999999999</v>
      </c>
      <c r="CD97">
        <v>3.0322</v>
      </c>
      <c r="CE97">
        <v>2.9948000000000001</v>
      </c>
      <c r="CF97">
        <v>2.9542999999999999</v>
      </c>
      <c r="CG97">
        <v>2.9302999999999999</v>
      </c>
      <c r="CH97">
        <v>2.7334999999999998</v>
      </c>
      <c r="CI97">
        <v>2.7768000000000002</v>
      </c>
      <c r="CJ97">
        <v>3.5550999999999999</v>
      </c>
      <c r="CK97">
        <v>3.3315000000000001</v>
      </c>
      <c r="CL97">
        <v>3.4626000000000001</v>
      </c>
      <c r="CM97">
        <v>3.5188999999999999</v>
      </c>
      <c r="CN97">
        <v>3.6974999999999998</v>
      </c>
      <c r="CO97">
        <v>3.8919999999999999</v>
      </c>
      <c r="CP97">
        <v>3.7991000000000001</v>
      </c>
      <c r="CQ97">
        <v>4.3213999999999997</v>
      </c>
      <c r="CR97">
        <v>4.6409000000000002</v>
      </c>
      <c r="CS97">
        <v>4.7625000000000002</v>
      </c>
      <c r="CT97">
        <v>5.1898999999999997</v>
      </c>
      <c r="CU97">
        <v>4.9537000000000004</v>
      </c>
      <c r="CV97">
        <v>4.7659000000000002</v>
      </c>
      <c r="CW97">
        <v>4.7529000000000003</v>
      </c>
      <c r="CX97">
        <v>4.9202000000000004</v>
      </c>
      <c r="CY97">
        <v>5.0423</v>
      </c>
      <c r="CZ97">
        <v>5.1689999999999996</v>
      </c>
      <c r="DA97">
        <v>5.5335000000000001</v>
      </c>
      <c r="DB97">
        <v>5.7247000000000003</v>
      </c>
      <c r="DC97">
        <v>4.8932000000000002</v>
      </c>
      <c r="DD97">
        <v>5.6223000000000001</v>
      </c>
      <c r="DE97">
        <v>5.0884999999999998</v>
      </c>
      <c r="DF97">
        <v>5.2324999999999999</v>
      </c>
      <c r="DG97">
        <v>5.6791999999999998</v>
      </c>
      <c r="DH97">
        <v>5.8194999999999997</v>
      </c>
      <c r="DI97">
        <v>5.2667000000000002</v>
      </c>
      <c r="DJ97">
        <v>5.1033999999999997</v>
      </c>
      <c r="DK97">
        <v>5.2572999999999999</v>
      </c>
      <c r="DL97">
        <v>5.9093999999999998</v>
      </c>
      <c r="DM97">
        <v>5.7533000000000003</v>
      </c>
      <c r="DN97">
        <v>5.6265999999999998</v>
      </c>
      <c r="DO97">
        <v>5.6814999999999998</v>
      </c>
      <c r="DP97">
        <v>5.5997000000000003</v>
      </c>
      <c r="DQ97">
        <v>5.9245000000000001</v>
      </c>
      <c r="DR97">
        <v>5.7659000000000002</v>
      </c>
      <c r="DS97">
        <v>5.3723999999999998</v>
      </c>
      <c r="DT97">
        <v>5.4882999999999997</v>
      </c>
      <c r="DU97">
        <v>5.6425999999999998</v>
      </c>
      <c r="DV97">
        <v>5.9127999999999998</v>
      </c>
      <c r="DW97">
        <v>5.1817000000000002</v>
      </c>
      <c r="DX97">
        <v>5.7458999999999998</v>
      </c>
      <c r="DY97">
        <v>5.5246000000000004</v>
      </c>
      <c r="DZ97">
        <v>5.4611999999999998</v>
      </c>
      <c r="EA97">
        <v>5.6093999999999999</v>
      </c>
      <c r="EB97">
        <v>4.0959000000000003</v>
      </c>
      <c r="EC97">
        <v>4.4104999999999999</v>
      </c>
      <c r="ED97">
        <v>4.1631</v>
      </c>
      <c r="EE97">
        <v>3.8852000000000002</v>
      </c>
      <c r="EF97">
        <v>4.2831999999999999</v>
      </c>
      <c r="EG97">
        <v>4.1311999999999998</v>
      </c>
      <c r="EH97">
        <v>4.5990000000000002</v>
      </c>
      <c r="EI97">
        <v>4.3794000000000004</v>
      </c>
      <c r="EJ97">
        <v>4.2131999999999996</v>
      </c>
      <c r="EK97">
        <v>4.7907000000000002</v>
      </c>
      <c r="EL97">
        <v>3.6837</v>
      </c>
      <c r="EM97">
        <v>4.4619</v>
      </c>
      <c r="EN97">
        <v>3.3454000000000002</v>
      </c>
      <c r="EO97">
        <v>4.4755000000000003</v>
      </c>
      <c r="EP97">
        <v>3.3353999999999999</v>
      </c>
      <c r="EQ97">
        <v>4.7085999999999997</v>
      </c>
      <c r="ER97">
        <v>3.8797999999999999</v>
      </c>
      <c r="ES97">
        <v>4.5753000000000004</v>
      </c>
      <c r="ET97">
        <v>3.1128</v>
      </c>
      <c r="EU97">
        <v>3.1084999999999998</v>
      </c>
      <c r="EV97">
        <v>3.0872000000000002</v>
      </c>
      <c r="EW97">
        <v>3.0440999999999998</v>
      </c>
      <c r="EX97">
        <v>3.1515</v>
      </c>
      <c r="EY97">
        <v>4.5510000000000002</v>
      </c>
      <c r="EZ97">
        <v>3.1187999999999998</v>
      </c>
      <c r="FA97">
        <v>4.4345999999999997</v>
      </c>
      <c r="FB97">
        <v>4.5769000000000002</v>
      </c>
      <c r="FC97">
        <v>4.7973999999999997</v>
      </c>
      <c r="FD97">
        <v>4.6471999999999998</v>
      </c>
      <c r="FE97">
        <v>4.7685000000000004</v>
      </c>
      <c r="FF97">
        <v>4.6940999999999997</v>
      </c>
      <c r="FG97">
        <v>4.3868999999999998</v>
      </c>
      <c r="FH97">
        <v>4.4074999999999998</v>
      </c>
      <c r="FI97">
        <v>4.8795999999999999</v>
      </c>
      <c r="FJ97">
        <v>5.2239000000000004</v>
      </c>
      <c r="FK97">
        <v>5.2984999999999998</v>
      </c>
      <c r="FL97">
        <v>5.0693999999999999</v>
      </c>
      <c r="FM97">
        <v>3.1716000000000002</v>
      </c>
      <c r="FN97">
        <v>4.9946000000000002</v>
      </c>
      <c r="FO97">
        <v>4.1576000000000004</v>
      </c>
      <c r="FP97">
        <v>4.3582000000000001</v>
      </c>
      <c r="FQ97">
        <v>4.1921999999999997</v>
      </c>
      <c r="FR97">
        <v>6.0827999999999998</v>
      </c>
      <c r="FS97">
        <v>5.8853</v>
      </c>
      <c r="FT97">
        <v>3.5922000000000001</v>
      </c>
      <c r="FU97">
        <v>5.0087999999999999</v>
      </c>
      <c r="FV97">
        <v>3.5581999999999998</v>
      </c>
      <c r="FW97">
        <v>5.3643999999999998</v>
      </c>
      <c r="FX97">
        <v>4.1954000000000002</v>
      </c>
      <c r="FY97">
        <v>5.4863999999999997</v>
      </c>
      <c r="FZ97">
        <v>5.3994999999999997</v>
      </c>
      <c r="GA97">
        <v>3.4287999999999998</v>
      </c>
      <c r="GB97">
        <v>4.0697999999999999</v>
      </c>
      <c r="GC97">
        <v>4.9310999999999998</v>
      </c>
      <c r="GD97">
        <v>6.0640999999999998</v>
      </c>
      <c r="GE97">
        <v>5.8842999999999996</v>
      </c>
      <c r="GF97">
        <v>7.4778000000000002</v>
      </c>
      <c r="GG97">
        <v>6.7122000000000002</v>
      </c>
      <c r="GH97">
        <v>7.3933</v>
      </c>
      <c r="GI97">
        <v>8.2833000000000006</v>
      </c>
      <c r="GJ97">
        <v>8.0669000000000004</v>
      </c>
      <c r="GK97">
        <v>7.7343000000000002</v>
      </c>
      <c r="GL97">
        <v>7.6529999999999996</v>
      </c>
      <c r="GM97">
        <v>6.4040999999999997</v>
      </c>
      <c r="GN97">
        <v>5.6364999999999998</v>
      </c>
      <c r="GO97">
        <v>6.1135999999999999</v>
      </c>
      <c r="GP97">
        <v>8.1037999999999997</v>
      </c>
      <c r="GQ97">
        <v>8.4708000000000006</v>
      </c>
      <c r="GR97">
        <v>7.9653999999999998</v>
      </c>
      <c r="GS97">
        <v>7.6383000000000001</v>
      </c>
      <c r="GT97">
        <v>7.0209000000000001</v>
      </c>
      <c r="GU97">
        <v>6.0567000000000002</v>
      </c>
      <c r="GV97">
        <v>5.7910000000000004</v>
      </c>
      <c r="GW97">
        <v>7.6451000000000002</v>
      </c>
      <c r="GX97">
        <v>8.0889000000000006</v>
      </c>
      <c r="GY97">
        <v>7.5541999999999998</v>
      </c>
      <c r="GZ97">
        <v>7.3304</v>
      </c>
      <c r="HA97">
        <v>6.7718999999999996</v>
      </c>
      <c r="HB97">
        <v>7.2944000000000004</v>
      </c>
      <c r="HC97">
        <v>8.0831</v>
      </c>
      <c r="HD97">
        <v>8.9765999999999995</v>
      </c>
      <c r="HE97">
        <v>8.7708999999999993</v>
      </c>
      <c r="HF97">
        <v>8.9639000000000006</v>
      </c>
      <c r="HG97">
        <v>8.5231999999999992</v>
      </c>
      <c r="HH97">
        <v>8.8802000000000003</v>
      </c>
      <c r="HI97">
        <v>8.2531999999999996</v>
      </c>
      <c r="HJ97">
        <v>8.5328999999999997</v>
      </c>
      <c r="HK97">
        <v>9.0424000000000007</v>
      </c>
      <c r="HL97">
        <v>8.1484000000000005</v>
      </c>
      <c r="HM97">
        <v>7.5754999999999999</v>
      </c>
      <c r="HN97">
        <v>8.8283000000000005</v>
      </c>
      <c r="HO97">
        <v>8.7622999999999998</v>
      </c>
      <c r="HP97">
        <v>8.5051000000000005</v>
      </c>
      <c r="HQ97">
        <v>9.0358999999999998</v>
      </c>
      <c r="HR97">
        <v>9.4414999999999996</v>
      </c>
      <c r="HS97">
        <v>8.2777999999999992</v>
      </c>
      <c r="HT97">
        <v>8.2737999999999996</v>
      </c>
      <c r="HU97">
        <v>8.7382000000000009</v>
      </c>
      <c r="HV97">
        <v>8.8726000000000003</v>
      </c>
      <c r="HW97">
        <v>8.4779999999999998</v>
      </c>
      <c r="HX97">
        <v>8.4944000000000006</v>
      </c>
      <c r="HY97">
        <v>7.109</v>
      </c>
      <c r="HZ97">
        <v>7.6151</v>
      </c>
      <c r="IA97">
        <v>7.9844999999999997</v>
      </c>
      <c r="IB97">
        <v>7.5731999999999999</v>
      </c>
      <c r="IC97">
        <v>8.1245999999999992</v>
      </c>
      <c r="ID97">
        <v>8.0892999999999997</v>
      </c>
      <c r="IE97">
        <v>4.8085000000000004</v>
      </c>
      <c r="IF97">
        <v>7.8110999999999997</v>
      </c>
      <c r="IG97">
        <v>5.5628000000000002</v>
      </c>
      <c r="IH97">
        <v>5.6336000000000004</v>
      </c>
      <c r="II97">
        <v>5.3799000000000001</v>
      </c>
      <c r="IJ97">
        <v>5.2596999999999996</v>
      </c>
      <c r="IK97">
        <v>4.2714999999999996</v>
      </c>
      <c r="IL97">
        <v>5.0343</v>
      </c>
      <c r="IM97">
        <v>5.5606999999999998</v>
      </c>
      <c r="IN97">
        <v>5.4579000000000004</v>
      </c>
      <c r="IO97">
        <v>8.23</v>
      </c>
      <c r="IP97">
        <v>5.1433999999999997</v>
      </c>
      <c r="IQ97">
        <v>6.8326000000000002</v>
      </c>
      <c r="IR97">
        <v>6.5225</v>
      </c>
      <c r="IS97">
        <v>8.2155000000000005</v>
      </c>
      <c r="IT97">
        <v>8.4231999999999996</v>
      </c>
      <c r="IU97">
        <v>8.8668999999999993</v>
      </c>
      <c r="IV97">
        <v>8.7210999999999999</v>
      </c>
      <c r="IW97">
        <v>8.6158000000000001</v>
      </c>
      <c r="IX97">
        <v>9.1698000000000004</v>
      </c>
      <c r="IY97">
        <v>8.7354000000000003</v>
      </c>
      <c r="IZ97">
        <v>8.9052000000000007</v>
      </c>
      <c r="JA97">
        <v>8.9316999999999993</v>
      </c>
      <c r="JB97">
        <v>8.8234999999999992</v>
      </c>
      <c r="JC97">
        <v>9.0330999999999992</v>
      </c>
      <c r="JD97">
        <v>9.0267999999999997</v>
      </c>
      <c r="JE97">
        <v>4.1809000000000003</v>
      </c>
      <c r="JF97">
        <v>4.6630000000000003</v>
      </c>
      <c r="JG97">
        <v>4.4195000000000002</v>
      </c>
      <c r="JH97">
        <v>4.5084</v>
      </c>
      <c r="JI97">
        <v>3.7665000000000002</v>
      </c>
      <c r="JJ97">
        <v>3.8637999999999999</v>
      </c>
      <c r="JK97">
        <v>3.9357000000000002</v>
      </c>
      <c r="JL97">
        <v>3.6833999999999998</v>
      </c>
      <c r="JM97">
        <v>4.3788999999999998</v>
      </c>
      <c r="JN97">
        <v>8.9833999999999996</v>
      </c>
      <c r="JO97">
        <v>4.3398000000000003</v>
      </c>
      <c r="JP97">
        <v>4.0260999999999996</v>
      </c>
      <c r="JQ97">
        <v>3.9075000000000002</v>
      </c>
      <c r="JR97">
        <v>4.3418000000000001</v>
      </c>
      <c r="JS97">
        <v>4.2584</v>
      </c>
      <c r="JT97">
        <v>4.5007000000000001</v>
      </c>
      <c r="JU97">
        <v>4.7237</v>
      </c>
      <c r="JV97">
        <v>5.4250999999999996</v>
      </c>
      <c r="JW97">
        <v>8.2672000000000008</v>
      </c>
      <c r="JX97">
        <v>8.5154999999999994</v>
      </c>
      <c r="JY97">
        <v>8.3581000000000003</v>
      </c>
      <c r="JZ97">
        <v>7.6093000000000002</v>
      </c>
      <c r="KA97">
        <v>7.9427000000000003</v>
      </c>
      <c r="KB97">
        <v>8.4009</v>
      </c>
      <c r="KC97">
        <v>7.9297000000000004</v>
      </c>
      <c r="KD97">
        <v>8.3696999999999999</v>
      </c>
      <c r="KE97">
        <v>8.0631000000000004</v>
      </c>
      <c r="KF97">
        <v>7.0561999999999996</v>
      </c>
      <c r="KG97">
        <v>7.9725999999999999</v>
      </c>
      <c r="KH97">
        <v>7.0731000000000002</v>
      </c>
      <c r="KI97">
        <v>7.2115999999999998</v>
      </c>
      <c r="KJ97">
        <v>6.1908000000000003</v>
      </c>
      <c r="KK97">
        <v>8.3369</v>
      </c>
      <c r="KL97">
        <v>8.1929999999999996</v>
      </c>
      <c r="KM97">
        <v>7.0915999999999997</v>
      </c>
      <c r="KN97">
        <v>7.3638000000000003</v>
      </c>
      <c r="KO97">
        <v>8.0837000000000003</v>
      </c>
      <c r="KP97">
        <v>8.2081</v>
      </c>
      <c r="KQ97">
        <v>7.5044000000000004</v>
      </c>
      <c r="KR97">
        <v>7.4993999999999996</v>
      </c>
      <c r="KS97">
        <v>6.3886000000000003</v>
      </c>
      <c r="KT97">
        <v>6.4416000000000002</v>
      </c>
      <c r="KU97">
        <v>6.8453999999999997</v>
      </c>
      <c r="KV97">
        <v>6.7141999999999999</v>
      </c>
      <c r="KW97">
        <v>7.1599000000000004</v>
      </c>
      <c r="KX97">
        <v>7.2518000000000002</v>
      </c>
      <c r="KY97">
        <v>6.1992000000000003</v>
      </c>
      <c r="KZ97">
        <v>6.3051000000000004</v>
      </c>
      <c r="LA97">
        <v>6.2374999999999998</v>
      </c>
      <c r="LB97">
        <v>6.6387999999999998</v>
      </c>
      <c r="LC97">
        <v>7.0195999999999996</v>
      </c>
      <c r="LD97">
        <v>6.6631999999999998</v>
      </c>
      <c r="LE97">
        <v>6.1901000000000002</v>
      </c>
      <c r="LF97">
        <v>5.625</v>
      </c>
      <c r="LG97">
        <v>7.7594000000000003</v>
      </c>
      <c r="LH97">
        <v>6.8338000000000001</v>
      </c>
      <c r="LI97">
        <v>5.9759000000000002</v>
      </c>
      <c r="LJ97">
        <v>6.3509000000000002</v>
      </c>
      <c r="LK97">
        <v>6.3605999999999998</v>
      </c>
      <c r="LL97">
        <v>6.2211999999999996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97"/>
  <sheetViews>
    <sheetView tabSelected="1" zoomScale="85" zoomScaleNormal="85" workbookViewId="0">
      <selection activeCell="A2" sqref="A2:A97"/>
    </sheetView>
  </sheetViews>
  <sheetFormatPr defaultRowHeight="18.75"/>
  <sheetData>
    <row r="1" spans="1:324">
      <c r="B1" t="s">
        <v>1</v>
      </c>
    </row>
    <row r="2" spans="1:324">
      <c r="A2">
        <v>1</v>
      </c>
      <c r="B2">
        <v>3.8322141158519352</v>
      </c>
      <c r="C2">
        <v>5.1999735623632004</v>
      </c>
      <c r="D2">
        <v>4.0127663991373961</v>
      </c>
      <c r="E2">
        <v>4.6252089805533991</v>
      </c>
      <c r="F2">
        <v>4.4086108701680145</v>
      </c>
      <c r="G2">
        <v>3.8302466259822827</v>
      </c>
      <c r="H2">
        <v>4.2710079416809288</v>
      </c>
      <c r="I2">
        <v>3.8139854316595923</v>
      </c>
      <c r="J2">
        <v>3.7591951745196641</v>
      </c>
      <c r="K2">
        <v>4.3662044136880684</v>
      </c>
      <c r="L2">
        <v>4.372016885005034</v>
      </c>
      <c r="M2">
        <v>5.275796841770644</v>
      </c>
      <c r="N2">
        <v>3.7306649866959076</v>
      </c>
      <c r="O2">
        <v>4.4632921213643089</v>
      </c>
      <c r="P2">
        <v>3.0070224544343396</v>
      </c>
      <c r="Q2">
        <v>3.683511876387966</v>
      </c>
      <c r="R2">
        <v>3.6389915267847073</v>
      </c>
      <c r="S2">
        <v>3.5690066430094065</v>
      </c>
      <c r="T2">
        <v>3.732902550746982</v>
      </c>
      <c r="U2">
        <v>4.4060349815491353</v>
      </c>
      <c r="V2">
        <v>4.5014170444188508</v>
      </c>
      <c r="W2">
        <v>3.3056303383986614</v>
      </c>
      <c r="X2">
        <v>4.0244741429476871</v>
      </c>
      <c r="Y2">
        <v>3.2526999792778728</v>
      </c>
      <c r="Z2">
        <v>3.4452091635422168</v>
      </c>
      <c r="AA2">
        <v>3.0056976386107506</v>
      </c>
      <c r="AB2">
        <v>2.5931356808794934</v>
      </c>
      <c r="AC2">
        <v>2.8345238344426154</v>
      </c>
      <c r="AD2">
        <v>2.3520468861220931</v>
      </c>
      <c r="AE2">
        <v>3.358478210788892</v>
      </c>
      <c r="AF2">
        <v>2.4699748584484715</v>
      </c>
      <c r="AG2">
        <v>3.2658953898109169</v>
      </c>
      <c r="AH2">
        <v>2.4713442259001059</v>
      </c>
      <c r="AI2">
        <v>3.088522940450197</v>
      </c>
      <c r="AJ2">
        <v>2.4435387521664227</v>
      </c>
      <c r="AK2">
        <v>2.6473472229343287</v>
      </c>
      <c r="AL2">
        <v>2.5605426304426016</v>
      </c>
      <c r="AM2">
        <v>2.8480519468027241</v>
      </c>
      <c r="AN2">
        <v>2.1643679468001022</v>
      </c>
      <c r="AO2">
        <v>2.4595185524275336</v>
      </c>
      <c r="AP2">
        <v>2.6478149569024767</v>
      </c>
      <c r="AQ2">
        <v>2.1642379610399294</v>
      </c>
      <c r="AR2">
        <v>2.3412213354112503</v>
      </c>
      <c r="AS2">
        <v>2.991771296593325</v>
      </c>
      <c r="AT2">
        <v>2.8265395260449191</v>
      </c>
      <c r="AU2">
        <v>2.1671077088420123</v>
      </c>
      <c r="AV2">
        <v>2.3791118484391247</v>
      </c>
      <c r="AW2">
        <v>2.2114558844366767</v>
      </c>
      <c r="AX2">
        <v>2.6754756073293411</v>
      </c>
      <c r="AY2">
        <v>2.3515360250325883</v>
      </c>
      <c r="AZ2">
        <v>2.414357394362586</v>
      </c>
      <c r="BA2">
        <v>2.1664690940987361</v>
      </c>
      <c r="BB2">
        <v>2.6667876525820216</v>
      </c>
      <c r="BC2">
        <v>2.8741836840415877</v>
      </c>
      <c r="BD2">
        <v>2.460723866391203</v>
      </c>
      <c r="BE2">
        <v>1.7499875564614089</v>
      </c>
      <c r="BF2">
        <v>2.8359087794361728</v>
      </c>
      <c r="BG2">
        <v>1.8650612423704107</v>
      </c>
      <c r="BH2">
        <v>2.364952106059147</v>
      </c>
      <c r="BI2">
        <v>2.2469331294167603</v>
      </c>
      <c r="BJ2">
        <v>3.0205694875876872</v>
      </c>
      <c r="BK2">
        <v>1.655149175793986</v>
      </c>
      <c r="BL2">
        <v>2.5842341261626816</v>
      </c>
      <c r="BM2">
        <v>1.5028192793782116</v>
      </c>
      <c r="BN2">
        <v>2.6637400917592013</v>
      </c>
      <c r="BO2">
        <v>1.385873871069462</v>
      </c>
      <c r="BP2">
        <v>3.0325709320890999</v>
      </c>
      <c r="BQ2">
        <v>1.242243365083997</v>
      </c>
      <c r="BR2">
        <v>1.1689656874337584</v>
      </c>
      <c r="BS2">
        <v>1.7005169512508846</v>
      </c>
      <c r="BT2">
        <v>3.0920823970854037</v>
      </c>
      <c r="BU2">
        <v>1.82701623918522</v>
      </c>
      <c r="BV2">
        <v>2.906507935573214</v>
      </c>
      <c r="BW2">
        <v>1.4430659295669861</v>
      </c>
      <c r="BX2">
        <v>1.9529878650398116</v>
      </c>
      <c r="BY2">
        <v>1.8995333978741966</v>
      </c>
      <c r="BZ2">
        <v>2.7237910971466328</v>
      </c>
      <c r="CA2">
        <v>2.1019855196634416</v>
      </c>
      <c r="CB2">
        <v>1.6923135381009726</v>
      </c>
      <c r="CC2">
        <v>2.3064754064376549</v>
      </c>
      <c r="CD2">
        <v>2.5720324861208255</v>
      </c>
      <c r="CE2">
        <v>2.3558022235692291</v>
      </c>
      <c r="CF2">
        <v>2.4240173078470559</v>
      </c>
      <c r="CG2">
        <v>2.3289235210308883</v>
      </c>
      <c r="CH2">
        <v>1.9082086173998734</v>
      </c>
      <c r="CI2">
        <v>1.7856806210066689</v>
      </c>
      <c r="CJ2">
        <v>2.7234424502496903</v>
      </c>
      <c r="CK2">
        <v>2.5102101845557452</v>
      </c>
      <c r="CL2">
        <v>2.8117678186761359</v>
      </c>
      <c r="CM2">
        <v>2.910200406164555</v>
      </c>
      <c r="CN2">
        <v>2.9984052122590512</v>
      </c>
      <c r="CO2">
        <v>3.2830998774509386</v>
      </c>
      <c r="CP2">
        <v>3.0382871986368643</v>
      </c>
      <c r="CQ2">
        <v>3.7291560530567356</v>
      </c>
      <c r="CR2">
        <v>4.242189542750558</v>
      </c>
      <c r="CS2">
        <v>3.8006349130623436</v>
      </c>
      <c r="CT2">
        <v>4.5112259512748007</v>
      </c>
      <c r="CU2">
        <v>3.5563498951588413</v>
      </c>
      <c r="CV2">
        <v>4.8280953101603767</v>
      </c>
      <c r="CW2">
        <v>4.6004140621276308</v>
      </c>
      <c r="CX2">
        <v>4.4404285976104134</v>
      </c>
      <c r="CY2">
        <v>4.6046820646534155</v>
      </c>
      <c r="CZ2">
        <v>4.6523102884741201</v>
      </c>
      <c r="DA2">
        <v>4.6104499086793762</v>
      </c>
      <c r="DB2">
        <v>4.0905876036448738</v>
      </c>
      <c r="DC2">
        <v>4.0845228254970838</v>
      </c>
      <c r="DD2">
        <v>4.3613408179067079</v>
      </c>
      <c r="DE2">
        <v>4.3520639856077068</v>
      </c>
      <c r="DF2">
        <v>4.5522887208249028</v>
      </c>
      <c r="DG2">
        <v>4.295539523092641</v>
      </c>
      <c r="DH2">
        <v>4.6436483287966599</v>
      </c>
      <c r="DI2">
        <v>4.6755631677449339</v>
      </c>
      <c r="DJ2">
        <v>4.1918351369981437</v>
      </c>
      <c r="DK2">
        <v>4.4571027530453593</v>
      </c>
      <c r="DL2">
        <v>4.811745916797161</v>
      </c>
      <c r="DM2">
        <v>4.452895388284368</v>
      </c>
      <c r="DN2">
        <v>4.6063068738492596</v>
      </c>
      <c r="DO2">
        <v>4.5910987854922594</v>
      </c>
      <c r="DP2">
        <v>4.3969516997356672</v>
      </c>
      <c r="DQ2">
        <v>5.4887001942826599</v>
      </c>
      <c r="DR2">
        <v>4.3319122786372777</v>
      </c>
      <c r="DS2">
        <v>5.2029759476030542</v>
      </c>
      <c r="DT2">
        <v>5.0293615652856687</v>
      </c>
      <c r="DU2">
        <v>5.1958975366416178</v>
      </c>
      <c r="DV2">
        <v>5.2741860687848279</v>
      </c>
      <c r="DW2">
        <v>5.2950635224948517</v>
      </c>
      <c r="DX2">
        <v>5.2727551406908209</v>
      </c>
      <c r="DY2">
        <v>5.4246222060476228</v>
      </c>
      <c r="DZ2">
        <v>4.803788913311771</v>
      </c>
      <c r="EA2">
        <v>4.6497115116706249</v>
      </c>
      <c r="EB2">
        <v>4.5043389987116278</v>
      </c>
      <c r="EC2">
        <v>3.3738333641581582</v>
      </c>
      <c r="ED2">
        <v>2.7553049027921861</v>
      </c>
      <c r="EE2">
        <v>3.0595553543633827</v>
      </c>
      <c r="EF2">
        <v>3.2327829261133076</v>
      </c>
      <c r="EG2">
        <v>2.7141339657176635</v>
      </c>
      <c r="EH2">
        <v>3.7822870886317457</v>
      </c>
      <c r="EI2">
        <v>2.9811414119813291</v>
      </c>
      <c r="EJ2">
        <v>2.6957756301125499</v>
      </c>
      <c r="EK2">
        <v>3.899745312856723</v>
      </c>
      <c r="EL2">
        <v>2.8922700213871022</v>
      </c>
      <c r="EM2">
        <v>3.4763211694495588</v>
      </c>
      <c r="EN2">
        <v>2.2175496304150748</v>
      </c>
      <c r="EO2">
        <v>3.3481049462425361</v>
      </c>
      <c r="EP2">
        <v>2.5628921835583118</v>
      </c>
      <c r="EQ2">
        <v>3.6689236885432202</v>
      </c>
      <c r="ER2">
        <v>3.2884878357407334</v>
      </c>
      <c r="ES2">
        <v>2.5202805687602594</v>
      </c>
      <c r="ET2">
        <v>2.3270955446147195</v>
      </c>
      <c r="EU2">
        <v>2.2624223102821492</v>
      </c>
      <c r="EV2">
        <v>2.2601588517933413</v>
      </c>
      <c r="EW2">
        <v>1.9828011801296357</v>
      </c>
      <c r="EX2">
        <v>2.1333329618946717</v>
      </c>
      <c r="EY2">
        <v>3.5212834283577377</v>
      </c>
      <c r="EZ2">
        <v>2.1504124200651766</v>
      </c>
      <c r="FA2">
        <v>3.4480458659951818</v>
      </c>
      <c r="FB2">
        <v>3.9403829255946103</v>
      </c>
      <c r="FC2">
        <v>3.9460327424864996</v>
      </c>
      <c r="FD2">
        <v>3.6909787712794611</v>
      </c>
      <c r="FE2">
        <v>4.0840224734263417</v>
      </c>
      <c r="FF2">
        <v>3.8886473830430694</v>
      </c>
      <c r="FG2">
        <v>3.9254305904738542</v>
      </c>
      <c r="FH2">
        <v>3.3495490784664539</v>
      </c>
      <c r="FI2">
        <v>4.1155333087477182</v>
      </c>
      <c r="FJ2">
        <v>3.9062718962036929</v>
      </c>
      <c r="FK2">
        <v>4.4912218451623946</v>
      </c>
      <c r="FL2">
        <v>4.1212242058094501</v>
      </c>
      <c r="FM2">
        <v>2.4808937213350286</v>
      </c>
      <c r="FN2">
        <v>4.4117701970882806</v>
      </c>
      <c r="FO2">
        <v>2.9255111539072205</v>
      </c>
      <c r="FP2">
        <v>2.8518644449880637</v>
      </c>
      <c r="FQ2">
        <v>3.1018501899550124</v>
      </c>
      <c r="FR2">
        <v>5.2060836674094322</v>
      </c>
      <c r="FS2">
        <v>5.5931907631100666</v>
      </c>
      <c r="FT2">
        <v>2.8918823820781863</v>
      </c>
      <c r="FU2">
        <v>4.3549629698957517</v>
      </c>
      <c r="FV2">
        <v>2.8581557877584238</v>
      </c>
      <c r="FW2">
        <v>4.8591042515080574</v>
      </c>
      <c r="FX2">
        <v>3.1783643823537164</v>
      </c>
      <c r="FY2">
        <v>4.4821188934430154</v>
      </c>
      <c r="FZ2">
        <v>4.5456384319685244</v>
      </c>
      <c r="GA2">
        <v>2.5327344990128449</v>
      </c>
      <c r="GB2">
        <v>3.3355185332915616</v>
      </c>
      <c r="GC2">
        <v>3.3977807849299655</v>
      </c>
      <c r="GD2">
        <v>4.6415188965040661</v>
      </c>
      <c r="GE2">
        <v>5.489373470510496</v>
      </c>
      <c r="GF2">
        <v>6.2957815783702618</v>
      </c>
      <c r="GG2">
        <v>5.994307969275761</v>
      </c>
      <c r="GH2">
        <v>6.1610551188616398</v>
      </c>
      <c r="GI2">
        <v>6.9627657925333164</v>
      </c>
      <c r="GJ2">
        <v>7.1053280630539168</v>
      </c>
      <c r="GK2">
        <v>7.5979618686464896</v>
      </c>
      <c r="GL2">
        <v>6.6050205216809408</v>
      </c>
      <c r="GM2">
        <v>6.1021715663947145</v>
      </c>
      <c r="GN2">
        <v>5.8566512889593643</v>
      </c>
      <c r="GO2">
        <v>5.3879003971750139</v>
      </c>
      <c r="GP2">
        <v>6.7173957495342851</v>
      </c>
      <c r="GQ2">
        <v>8.0326597547370433</v>
      </c>
      <c r="GR2">
        <v>7.3692851478610333</v>
      </c>
      <c r="GS2">
        <v>7.0562269645097153</v>
      </c>
      <c r="GT2">
        <v>6.0610913842042065</v>
      </c>
      <c r="GU2">
        <v>6.0908931496422847</v>
      </c>
      <c r="GV2">
        <v>5.4031765754648484</v>
      </c>
      <c r="GW2">
        <v>7.3637742493230807</v>
      </c>
      <c r="GX2">
        <v>7.5533045540309711</v>
      </c>
      <c r="GY2">
        <v>6.5966815333571152</v>
      </c>
      <c r="GZ2">
        <v>6.0136875028418011</v>
      </c>
      <c r="HA2">
        <v>6.3031009333072605</v>
      </c>
      <c r="HB2">
        <v>6.0718644985434782</v>
      </c>
      <c r="HC2">
        <v>6.8292148070564647</v>
      </c>
      <c r="HD2">
        <v>9.0639077114136839</v>
      </c>
      <c r="HE2">
        <v>9.0415272994291662</v>
      </c>
      <c r="HF2">
        <v>8.1289260730760038</v>
      </c>
      <c r="HG2">
        <v>7.9530076421941835</v>
      </c>
      <c r="HH2">
        <v>9.139137539160938</v>
      </c>
      <c r="HI2">
        <v>6.829173292139604</v>
      </c>
      <c r="HJ2">
        <v>7.9845841949091847</v>
      </c>
      <c r="HK2">
        <v>9.4387003299409074</v>
      </c>
      <c r="HL2">
        <v>7.9840836600704241</v>
      </c>
      <c r="HM2">
        <v>6.9010896700434916</v>
      </c>
      <c r="HN2">
        <v>8.307130543765366</v>
      </c>
      <c r="HO2">
        <v>8.1088997897210842</v>
      </c>
      <c r="HP2">
        <v>7.2700562098356833</v>
      </c>
      <c r="HQ2">
        <v>8.7450049887423624</v>
      </c>
      <c r="HR2">
        <v>9.6157126056563911</v>
      </c>
      <c r="HS2">
        <v>8.322634964494803</v>
      </c>
      <c r="HT2">
        <v>7.6994145406559946</v>
      </c>
      <c r="HU2">
        <v>8.6983639581440748</v>
      </c>
      <c r="HV2">
        <v>8.2681218004011505</v>
      </c>
      <c r="HW2">
        <v>8.6781846281131703</v>
      </c>
      <c r="HX2">
        <v>7.9300114304075446</v>
      </c>
      <c r="HY2">
        <v>6.2045436600274346</v>
      </c>
      <c r="HZ2">
        <v>6.4750214248912652</v>
      </c>
      <c r="IA2">
        <v>6.786219575935279</v>
      </c>
      <c r="IB2">
        <v>5.7855772648304722</v>
      </c>
      <c r="IC2">
        <v>6.5674866548013959</v>
      </c>
      <c r="ID2">
        <v>7.6368215862190727</v>
      </c>
      <c r="IE2">
        <v>3.8376785555621238</v>
      </c>
      <c r="IF2">
        <v>6.3902914129712238</v>
      </c>
      <c r="IG2">
        <v>4.1965123210324577</v>
      </c>
      <c r="IH2">
        <v>4.2159622805149493</v>
      </c>
      <c r="II2">
        <v>4.5150365368497898</v>
      </c>
      <c r="IJ2">
        <v>4.1524058587365991</v>
      </c>
      <c r="IK2">
        <v>3.6938057076029001</v>
      </c>
      <c r="IL2">
        <v>3.6739267547970678</v>
      </c>
      <c r="IM2">
        <v>4.1949135733806413</v>
      </c>
      <c r="IN2">
        <v>3.6774711217453948</v>
      </c>
      <c r="IO2">
        <v>7.6764794099290938</v>
      </c>
      <c r="IP2">
        <v>3.4623813897150888</v>
      </c>
      <c r="IQ2">
        <v>7.0483586213335849</v>
      </c>
      <c r="IR2">
        <v>6.0111063694310758</v>
      </c>
      <c r="IS2">
        <v>6.45863321432281</v>
      </c>
      <c r="IT2">
        <v>8.0373802132226171</v>
      </c>
      <c r="IU2">
        <v>8.6795149691850586</v>
      </c>
      <c r="IV2">
        <v>7.714475716727307</v>
      </c>
      <c r="IW2">
        <v>8.1456589974167208</v>
      </c>
      <c r="IX2">
        <v>8.5174278263330869</v>
      </c>
      <c r="IY2">
        <v>8.8530034265333981</v>
      </c>
      <c r="IZ2">
        <v>9.0065146633026565</v>
      </c>
      <c r="JA2">
        <v>9.3874915613879502</v>
      </c>
      <c r="JB2">
        <v>8.1772543754475997</v>
      </c>
      <c r="JC2">
        <v>8.3945175984090046</v>
      </c>
      <c r="JD2">
        <v>8.1550167665099575</v>
      </c>
      <c r="JE2">
        <v>3.6543713463854011</v>
      </c>
      <c r="JF2">
        <v>3.3793723632488355</v>
      </c>
      <c r="JG2">
        <v>3.5388394961599849</v>
      </c>
      <c r="JH2">
        <v>3.3683360700819138</v>
      </c>
      <c r="JI2">
        <v>3.064890659413964</v>
      </c>
      <c r="JJ2">
        <v>3.5660566987589672</v>
      </c>
      <c r="JK2">
        <v>2.9264492983611747</v>
      </c>
      <c r="JL2">
        <v>2.699098779579634</v>
      </c>
      <c r="JM2">
        <v>3.6384760084414567</v>
      </c>
      <c r="JN2">
        <v>8.892619195896259</v>
      </c>
      <c r="JO2">
        <v>3.5007051258459896</v>
      </c>
      <c r="JP2">
        <v>2.7478900305711065</v>
      </c>
      <c r="JQ2">
        <v>2.9033983191302521</v>
      </c>
      <c r="JR2">
        <v>3.3835372015883198</v>
      </c>
      <c r="JS2">
        <v>3.3696170227911342</v>
      </c>
      <c r="JT2">
        <v>3.6464729523036876</v>
      </c>
      <c r="JU2">
        <v>3.9298896699042949</v>
      </c>
      <c r="JV2">
        <v>3.9543692295488411</v>
      </c>
      <c r="JW2">
        <v>7.9950404342906163</v>
      </c>
      <c r="JX2">
        <v>6.4182071428834515</v>
      </c>
      <c r="JY2">
        <v>8.5636825070002534</v>
      </c>
      <c r="JZ2">
        <v>7.5383487760762966</v>
      </c>
      <c r="KA2">
        <v>6.8217335727123256</v>
      </c>
      <c r="KB2">
        <v>8.7707913651328742</v>
      </c>
      <c r="KC2">
        <v>6.7155999847432151</v>
      </c>
      <c r="KD2">
        <v>8.5344630519910432</v>
      </c>
      <c r="KE2">
        <v>7.1155212414320337</v>
      </c>
      <c r="KF2">
        <v>6.4896018036978251</v>
      </c>
      <c r="KG2">
        <v>7.9027921860624106</v>
      </c>
      <c r="KH2">
        <v>7.5603514510799439</v>
      </c>
      <c r="KI2">
        <v>7.8026473602538502</v>
      </c>
      <c r="KJ2">
        <v>5.6500743030124383</v>
      </c>
      <c r="KK2">
        <v>6.9837540339207722</v>
      </c>
      <c r="KL2">
        <v>6.6315426546576912</v>
      </c>
      <c r="KM2">
        <v>6.5598493727613301</v>
      </c>
      <c r="KN2">
        <v>6.7852341338772035</v>
      </c>
      <c r="KO2">
        <v>7.4782908387103326</v>
      </c>
      <c r="KP2">
        <v>6.4548740540467735</v>
      </c>
      <c r="KQ2">
        <v>5.9983961341491163</v>
      </c>
      <c r="KR2">
        <v>6.553146578657727</v>
      </c>
      <c r="KS2">
        <v>6.4998724889562292</v>
      </c>
      <c r="KT2">
        <v>5.8255564332566641</v>
      </c>
      <c r="KU2">
        <v>5.2511023041595113</v>
      </c>
      <c r="KV2">
        <v>5.9164943835147294</v>
      </c>
      <c r="KW2">
        <v>6.0724310624581301</v>
      </c>
      <c r="KX2">
        <v>6.785059147549763</v>
      </c>
      <c r="KY2">
        <v>5.8683212473392476</v>
      </c>
      <c r="KZ2">
        <v>5.8470955983966713</v>
      </c>
      <c r="LA2">
        <v>5.2284181815494302</v>
      </c>
      <c r="LB2">
        <v>5.4989732626918109</v>
      </c>
      <c r="LC2">
        <v>6.3446415540358689</v>
      </c>
      <c r="LD2">
        <v>5.6106474789680316</v>
      </c>
      <c r="LE2">
        <v>5.4202383511765735</v>
      </c>
      <c r="LF2">
        <v>5.8368740887345485</v>
      </c>
      <c r="LG2">
        <v>6.8109983723331231</v>
      </c>
      <c r="LH2">
        <v>6.1050657936174675</v>
      </c>
      <c r="LI2">
        <v>6.0554265234451412</v>
      </c>
      <c r="LJ2">
        <v>5.5098002204413419</v>
      </c>
      <c r="LK2">
        <v>5.6272218156546021</v>
      </c>
      <c r="LL2">
        <v>4.78771536927787</v>
      </c>
    </row>
    <row r="3" spans="1:324">
      <c r="A3">
        <v>2</v>
      </c>
      <c r="B3">
        <v>3.7993141158519355</v>
      </c>
      <c r="C3">
        <v>4.6100735623632003</v>
      </c>
      <c r="D3">
        <v>3.9640663991373959</v>
      </c>
      <c r="E3">
        <v>4.180908980553399</v>
      </c>
      <c r="F3">
        <v>4.2968108701680139</v>
      </c>
      <c r="G3">
        <v>3.7958466259822821</v>
      </c>
      <c r="H3">
        <v>4.2324079416809282</v>
      </c>
      <c r="I3">
        <v>3.7937854316595923</v>
      </c>
      <c r="J3">
        <v>3.7451951745196639</v>
      </c>
      <c r="K3">
        <v>4.3485044136880679</v>
      </c>
      <c r="L3">
        <v>3.8414168850050343</v>
      </c>
      <c r="M3">
        <v>4.796396841770644</v>
      </c>
      <c r="N3">
        <v>3.6905649866959078</v>
      </c>
      <c r="O3">
        <v>4.165592121364309</v>
      </c>
      <c r="P3">
        <v>3.0069224544343394</v>
      </c>
      <c r="Q3">
        <v>3.4523118763879665</v>
      </c>
      <c r="R3">
        <v>3.6503915267847074</v>
      </c>
      <c r="S3">
        <v>3.1747066430094062</v>
      </c>
      <c r="T3">
        <v>3.4307025507469819</v>
      </c>
      <c r="U3">
        <v>4.0654349815491351</v>
      </c>
      <c r="V3">
        <v>4.1804170444188511</v>
      </c>
      <c r="W3">
        <v>3.2316303383986615</v>
      </c>
      <c r="X3">
        <v>3.7267741429476877</v>
      </c>
      <c r="Y3">
        <v>3.0235999792778729</v>
      </c>
      <c r="Z3">
        <v>3.4336091635422168</v>
      </c>
      <c r="AA3">
        <v>2.9878976386107503</v>
      </c>
      <c r="AB3">
        <v>2.4745356808794936</v>
      </c>
      <c r="AC3">
        <v>2.9523238344426157</v>
      </c>
      <c r="AD3">
        <v>2.2981468861220931</v>
      </c>
      <c r="AE3">
        <v>3.0902782107888918</v>
      </c>
      <c r="AF3">
        <v>2.4435748584484713</v>
      </c>
      <c r="AG3">
        <v>3.0020953898109171</v>
      </c>
      <c r="AH3">
        <v>2.4687442259001067</v>
      </c>
      <c r="AI3">
        <v>2.8321229404501969</v>
      </c>
      <c r="AJ3">
        <v>2.4054387521664227</v>
      </c>
      <c r="AK3">
        <v>2.4564472229343286</v>
      </c>
      <c r="AL3">
        <v>2.4840426304426018</v>
      </c>
      <c r="AM3">
        <v>2.6299519468027239</v>
      </c>
      <c r="AN3">
        <v>2.1741679468001025</v>
      </c>
      <c r="AO3">
        <v>2.3004185524275336</v>
      </c>
      <c r="AP3">
        <v>2.6108149569024768</v>
      </c>
      <c r="AQ3">
        <v>1.9835379610399295</v>
      </c>
      <c r="AR3">
        <v>2.3110213354112501</v>
      </c>
      <c r="AS3">
        <v>2.8065712965933249</v>
      </c>
      <c r="AT3">
        <v>2.6468395260449191</v>
      </c>
      <c r="AU3">
        <v>2.1803077088420126</v>
      </c>
      <c r="AV3">
        <v>2.2363118484391245</v>
      </c>
      <c r="AW3">
        <v>2.2300558844366765</v>
      </c>
      <c r="AX3">
        <v>2.4611756073293414</v>
      </c>
      <c r="AY3">
        <v>2.3083360250325882</v>
      </c>
      <c r="AZ3">
        <v>2.255457394362586</v>
      </c>
      <c r="BA3">
        <v>2.1588690940987361</v>
      </c>
      <c r="BB3">
        <v>2.4973876525820211</v>
      </c>
      <c r="BC3">
        <v>2.6863836840415876</v>
      </c>
      <c r="BD3">
        <v>2.297423866391203</v>
      </c>
      <c r="BE3">
        <v>1.8407875564614087</v>
      </c>
      <c r="BF3">
        <v>2.6899087794361729</v>
      </c>
      <c r="BG3">
        <v>1.8609612423704107</v>
      </c>
      <c r="BH3">
        <v>2.2226521060591473</v>
      </c>
      <c r="BI3">
        <v>2.2359331294167606</v>
      </c>
      <c r="BJ3">
        <v>2.727969487587687</v>
      </c>
      <c r="BK3">
        <v>1.6260491757939859</v>
      </c>
      <c r="BL3">
        <v>2.4447341261626816</v>
      </c>
      <c r="BM3">
        <v>1.4968192793782116</v>
      </c>
      <c r="BN3">
        <v>2.5064400917592016</v>
      </c>
      <c r="BO3">
        <v>1.381973871069462</v>
      </c>
      <c r="BP3">
        <v>2.8815709320891001</v>
      </c>
      <c r="BQ3">
        <v>1.224343365083997</v>
      </c>
      <c r="BR3">
        <v>1.1284656874337582</v>
      </c>
      <c r="BS3">
        <v>1.6854169512508843</v>
      </c>
      <c r="BT3">
        <v>2.8965823970854037</v>
      </c>
      <c r="BU3">
        <v>1.81731623918522</v>
      </c>
      <c r="BV3">
        <v>2.7155079355732141</v>
      </c>
      <c r="BW3">
        <v>1.3955659295669862</v>
      </c>
      <c r="BX3">
        <v>1.7880878650398113</v>
      </c>
      <c r="BY3">
        <v>1.8756333978741968</v>
      </c>
      <c r="BZ3">
        <v>2.528791097146633</v>
      </c>
      <c r="CA3">
        <v>2.0750855196634417</v>
      </c>
      <c r="CB3">
        <v>1.6689135381009725</v>
      </c>
      <c r="CC3">
        <v>2.3095754064376548</v>
      </c>
      <c r="CD3">
        <v>2.5395324861208253</v>
      </c>
      <c r="CE3">
        <v>2.352202223569229</v>
      </c>
      <c r="CF3">
        <v>2.4044173078470559</v>
      </c>
      <c r="CG3">
        <v>2.2990235210308887</v>
      </c>
      <c r="CH3">
        <v>1.8249086173998734</v>
      </c>
      <c r="CI3">
        <v>1.726380621006669</v>
      </c>
      <c r="CJ3">
        <v>2.6814424502496905</v>
      </c>
      <c r="CK3">
        <v>2.4801101845557452</v>
      </c>
      <c r="CL3">
        <v>2.7803678186761358</v>
      </c>
      <c r="CM3">
        <v>2.8832004061645549</v>
      </c>
      <c r="CN3">
        <v>2.9866052122590512</v>
      </c>
      <c r="CO3">
        <v>3.1050998774509386</v>
      </c>
      <c r="CP3">
        <v>2.7523871986368649</v>
      </c>
      <c r="CQ3">
        <v>3.475156053056736</v>
      </c>
      <c r="CR3">
        <v>3.9789895427505577</v>
      </c>
      <c r="CS3">
        <v>3.5516349130623439</v>
      </c>
      <c r="CT3">
        <v>4.2735259512748005</v>
      </c>
      <c r="CU3">
        <v>3.8225498951588408</v>
      </c>
      <c r="CV3">
        <v>4.5721953101603763</v>
      </c>
      <c r="CW3">
        <v>4.4323140621276309</v>
      </c>
      <c r="CX3">
        <v>4.3000285976104129</v>
      </c>
      <c r="CY3">
        <v>4.4635820646534157</v>
      </c>
      <c r="CZ3">
        <v>4.5353102884741201</v>
      </c>
      <c r="DA3">
        <v>4.5049499086793769</v>
      </c>
      <c r="DB3">
        <v>4.0734876036448737</v>
      </c>
      <c r="DC3">
        <v>4.0026228254970837</v>
      </c>
      <c r="DD3">
        <v>4.3358408179067078</v>
      </c>
      <c r="DE3">
        <v>4.3411639856077064</v>
      </c>
      <c r="DF3">
        <v>4.5561887208249026</v>
      </c>
      <c r="DG3">
        <v>4.3110395230926413</v>
      </c>
      <c r="DH3">
        <v>4.6578483287966597</v>
      </c>
      <c r="DI3">
        <v>4.6616631677449343</v>
      </c>
      <c r="DJ3">
        <v>4.1778351369981435</v>
      </c>
      <c r="DK3">
        <v>4.4307027530453595</v>
      </c>
      <c r="DL3">
        <v>4.8093459167971613</v>
      </c>
      <c r="DM3">
        <v>4.4529953882843678</v>
      </c>
      <c r="DN3">
        <v>4.6074068738492588</v>
      </c>
      <c r="DO3">
        <v>4.5901987854922588</v>
      </c>
      <c r="DP3">
        <v>4.395551699735667</v>
      </c>
      <c r="DQ3">
        <v>5.2683001942826602</v>
      </c>
      <c r="DR3">
        <v>4.1964122786372773</v>
      </c>
      <c r="DS3">
        <v>5.0359759476030543</v>
      </c>
      <c r="DT3">
        <v>4.8814615652856688</v>
      </c>
      <c r="DU3">
        <v>5.0558975366416181</v>
      </c>
      <c r="DV3">
        <v>5.1308860687848279</v>
      </c>
      <c r="DW3">
        <v>5.1087635224948515</v>
      </c>
      <c r="DX3">
        <v>5.1010551406908204</v>
      </c>
      <c r="DY3">
        <v>5.2551222060476217</v>
      </c>
      <c r="DZ3">
        <v>4.7823889133117712</v>
      </c>
      <c r="EA3">
        <v>4.643211511670625</v>
      </c>
      <c r="EB3">
        <v>4.5102389987116283</v>
      </c>
      <c r="EC3">
        <v>3.3663333641581579</v>
      </c>
      <c r="ED3">
        <v>2.719504902792186</v>
      </c>
      <c r="EE3">
        <v>2.9857553543633824</v>
      </c>
      <c r="EF3">
        <v>3.1800829261133079</v>
      </c>
      <c r="EG3">
        <v>2.6539339657176635</v>
      </c>
      <c r="EH3">
        <v>3.6172870886317456</v>
      </c>
      <c r="EI3">
        <v>2.9538414119813292</v>
      </c>
      <c r="EJ3">
        <v>2.62677563011255</v>
      </c>
      <c r="EK3">
        <v>3.710345312856723</v>
      </c>
      <c r="EL3">
        <v>2.831570021387102</v>
      </c>
      <c r="EM3">
        <v>3.3550211694495582</v>
      </c>
      <c r="EN3">
        <v>2.1836496304150748</v>
      </c>
      <c r="EO3">
        <v>3.1188049462425358</v>
      </c>
      <c r="EP3">
        <v>2.4954921835583121</v>
      </c>
      <c r="EQ3">
        <v>3.3722236885432197</v>
      </c>
      <c r="ER3">
        <v>3.8704878357407333</v>
      </c>
      <c r="ES3">
        <v>2.2509805687602595</v>
      </c>
      <c r="ET3">
        <v>2.3101955446147193</v>
      </c>
      <c r="EU3">
        <v>2.2446223102821499</v>
      </c>
      <c r="EV3">
        <v>2.1889588517933412</v>
      </c>
      <c r="EW3">
        <v>1.9406011801296359</v>
      </c>
      <c r="EX3">
        <v>2.1010329618946724</v>
      </c>
      <c r="EY3">
        <v>3.3534834283577379</v>
      </c>
      <c r="EZ3">
        <v>2.1321124200651767</v>
      </c>
      <c r="FA3">
        <v>3.3219458659951817</v>
      </c>
      <c r="FB3">
        <v>3.7623829255946104</v>
      </c>
      <c r="FC3">
        <v>3.7487327424864993</v>
      </c>
      <c r="FD3">
        <v>3.5172787712794609</v>
      </c>
      <c r="FE3">
        <v>3.9256224734263414</v>
      </c>
      <c r="FF3">
        <v>3.7047473830430691</v>
      </c>
      <c r="FG3">
        <v>3.7895305904738539</v>
      </c>
      <c r="FH3">
        <v>3.183549078466454</v>
      </c>
      <c r="FI3">
        <v>3.8559333087477188</v>
      </c>
      <c r="FJ3">
        <v>3.7726718962036934</v>
      </c>
      <c r="FK3">
        <v>4.2611218451623945</v>
      </c>
      <c r="FL3">
        <v>3.8854242058094508</v>
      </c>
      <c r="FM3">
        <v>2.4443937213350289</v>
      </c>
      <c r="FN3">
        <v>4.2454701970882809</v>
      </c>
      <c r="FO3">
        <v>2.8438111539072204</v>
      </c>
      <c r="FP3">
        <v>2.7992644449880637</v>
      </c>
      <c r="FQ3">
        <v>3.0430501899550122</v>
      </c>
      <c r="FR3">
        <v>4.9491836674094323</v>
      </c>
      <c r="FS3">
        <v>5.3773907631100668</v>
      </c>
      <c r="FT3">
        <v>2.8456823820781865</v>
      </c>
      <c r="FU3">
        <v>4.223362969895752</v>
      </c>
      <c r="FV3">
        <v>2.8156557877584238</v>
      </c>
      <c r="FW3">
        <v>4.6199042515080571</v>
      </c>
      <c r="FX3">
        <v>3.1137643823537164</v>
      </c>
      <c r="FY3">
        <v>4.3138188934430151</v>
      </c>
      <c r="FZ3">
        <v>4.3859384319685244</v>
      </c>
      <c r="GA3">
        <v>2.5181344990128447</v>
      </c>
      <c r="GB3">
        <v>3.2754185332915613</v>
      </c>
      <c r="GC3">
        <v>3.3293807849299655</v>
      </c>
      <c r="GD3">
        <v>4.5599188965040662</v>
      </c>
      <c r="GE3">
        <v>5.2802734705104957</v>
      </c>
      <c r="GF3">
        <v>5.9815815783702622</v>
      </c>
      <c r="GG3">
        <v>5.7469079692757603</v>
      </c>
      <c r="GH3">
        <v>5.8911551188616391</v>
      </c>
      <c r="GI3">
        <v>6.5573657925333162</v>
      </c>
      <c r="GJ3">
        <v>6.6523280630539174</v>
      </c>
      <c r="GK3">
        <v>7.1555618686464904</v>
      </c>
      <c r="GL3">
        <v>6.1954205216809397</v>
      </c>
      <c r="GM3">
        <v>5.7740715663947135</v>
      </c>
      <c r="GN3">
        <v>5.5315512889593643</v>
      </c>
      <c r="GO3">
        <v>5.0315003971750141</v>
      </c>
      <c r="GP3">
        <v>6.2849957495342856</v>
      </c>
      <c r="GQ3">
        <v>7.4890597547370445</v>
      </c>
      <c r="GR3">
        <v>6.8368851478610324</v>
      </c>
      <c r="GS3">
        <v>6.5577269645097154</v>
      </c>
      <c r="GT3">
        <v>5.6620913842042064</v>
      </c>
      <c r="GU3">
        <v>5.777093149642285</v>
      </c>
      <c r="GV3">
        <v>5.0780765754648485</v>
      </c>
      <c r="GW3">
        <v>6.8284742493230794</v>
      </c>
      <c r="GX3">
        <v>6.990104554030971</v>
      </c>
      <c r="GY3">
        <v>6.1342815333571155</v>
      </c>
      <c r="GZ3">
        <v>5.6423875028418005</v>
      </c>
      <c r="HA3">
        <v>5.8714009333072603</v>
      </c>
      <c r="HB3">
        <v>5.7385644985434787</v>
      </c>
      <c r="HC3">
        <v>6.3778148070564651</v>
      </c>
      <c r="HD3">
        <v>8.5058077114136843</v>
      </c>
      <c r="HE3">
        <v>8.4740272994291672</v>
      </c>
      <c r="HF3">
        <v>7.6734260730760031</v>
      </c>
      <c r="HG3">
        <v>7.5215076421941838</v>
      </c>
      <c r="HH3">
        <v>8.5730375391609375</v>
      </c>
      <c r="HI3">
        <v>6.4119732921396047</v>
      </c>
      <c r="HJ3">
        <v>7.4010841949091857</v>
      </c>
      <c r="HK3">
        <v>8.9580003299409068</v>
      </c>
      <c r="HL3">
        <v>7.5087836600704234</v>
      </c>
      <c r="HM3">
        <v>6.4190896700434923</v>
      </c>
      <c r="HN3">
        <v>7.7674305437653661</v>
      </c>
      <c r="HO3">
        <v>7.6018997897210836</v>
      </c>
      <c r="HP3">
        <v>6.7422562098356824</v>
      </c>
      <c r="HQ3">
        <v>8.265004988742362</v>
      </c>
      <c r="HR3">
        <v>9.1407126056563914</v>
      </c>
      <c r="HS3">
        <v>7.8183349644948033</v>
      </c>
      <c r="HT3">
        <v>7.1751145406559944</v>
      </c>
      <c r="HU3">
        <v>8.1567639581440741</v>
      </c>
      <c r="HV3">
        <v>7.7592218004011499</v>
      </c>
      <c r="HW3">
        <v>8.147384628113171</v>
      </c>
      <c r="HX3">
        <v>7.4983114304075453</v>
      </c>
      <c r="HY3">
        <v>5.7990436600274347</v>
      </c>
      <c r="HZ3">
        <v>6.0418214248912658</v>
      </c>
      <c r="IA3">
        <v>6.3189195759352792</v>
      </c>
      <c r="IB3">
        <v>5.3927772648304728</v>
      </c>
      <c r="IC3">
        <v>6.1039866548013961</v>
      </c>
      <c r="ID3">
        <v>7.203021586219073</v>
      </c>
      <c r="IE3">
        <v>3.7809785555621245</v>
      </c>
      <c r="IF3">
        <v>5.9689914129712243</v>
      </c>
      <c r="IG3">
        <v>4.1125123210324572</v>
      </c>
      <c r="IH3">
        <v>4.1402622805149498</v>
      </c>
      <c r="II3">
        <v>4.4154365368497901</v>
      </c>
      <c r="IJ3">
        <v>4.0866058587365997</v>
      </c>
      <c r="IK3">
        <v>3.5633057076029004</v>
      </c>
      <c r="IL3">
        <v>3.5584267547970678</v>
      </c>
      <c r="IM3">
        <v>4.0755135733806416</v>
      </c>
      <c r="IN3">
        <v>3.5741711217453949</v>
      </c>
      <c r="IO3">
        <v>7.1261794099290938</v>
      </c>
      <c r="IP3">
        <v>3.3908813897150889</v>
      </c>
      <c r="IQ3">
        <v>6.6012586213335842</v>
      </c>
      <c r="IR3">
        <v>5.6686063694310755</v>
      </c>
      <c r="IS3">
        <v>6.0016332143228102</v>
      </c>
      <c r="IT3">
        <v>7.4995802132226164</v>
      </c>
      <c r="IU3">
        <v>8.1329149691850571</v>
      </c>
      <c r="IV3">
        <v>7.1867757167273076</v>
      </c>
      <c r="IW3">
        <v>7.5924589974167205</v>
      </c>
      <c r="IX3">
        <v>7.950327826333087</v>
      </c>
      <c r="IY3">
        <v>8.4164034265333978</v>
      </c>
      <c r="IZ3">
        <v>8.4878146633026557</v>
      </c>
      <c r="JA3">
        <v>8.8577915613879501</v>
      </c>
      <c r="JB3">
        <v>7.6387543754475988</v>
      </c>
      <c r="JC3">
        <v>7.8535175984090051</v>
      </c>
      <c r="JD3">
        <v>7.6030167665099579</v>
      </c>
      <c r="JE3">
        <v>3.5813713463854007</v>
      </c>
      <c r="JF3">
        <v>3.3249723632488362</v>
      </c>
      <c r="JG3">
        <v>3.4911394961599851</v>
      </c>
      <c r="JH3">
        <v>3.3167360700819133</v>
      </c>
      <c r="JI3">
        <v>3.0234906594139641</v>
      </c>
      <c r="JJ3">
        <v>3.5107566987589673</v>
      </c>
      <c r="JK3">
        <v>2.8738492983611748</v>
      </c>
      <c r="JL3">
        <v>2.6810987795796342</v>
      </c>
      <c r="JM3">
        <v>3.5937760084414569</v>
      </c>
      <c r="JN3">
        <v>8.289419195896258</v>
      </c>
      <c r="JO3">
        <v>3.41020512584599</v>
      </c>
      <c r="JP3">
        <v>2.7047900305711066</v>
      </c>
      <c r="JQ3">
        <v>2.7868983191302519</v>
      </c>
      <c r="JR3">
        <v>3.2863372015883199</v>
      </c>
      <c r="JS3">
        <v>3.2840170227911343</v>
      </c>
      <c r="JT3">
        <v>3.5564729523036878</v>
      </c>
      <c r="JU3">
        <v>3.8507896699042954</v>
      </c>
      <c r="JV3">
        <v>3.8549692295488409</v>
      </c>
      <c r="JW3">
        <v>7.4153404342906155</v>
      </c>
      <c r="JX3">
        <v>5.9586071428834515</v>
      </c>
      <c r="JY3">
        <v>8.0791825070002528</v>
      </c>
      <c r="JZ3">
        <v>7.1243487760762969</v>
      </c>
      <c r="KA3">
        <v>6.3590335727123257</v>
      </c>
      <c r="KB3">
        <v>8.1791913651328727</v>
      </c>
      <c r="KC3">
        <v>6.2374999847432147</v>
      </c>
      <c r="KD3">
        <v>7.9769630519910439</v>
      </c>
      <c r="KE3">
        <v>7.2863212414320335</v>
      </c>
      <c r="KF3">
        <v>5.9832018036978249</v>
      </c>
      <c r="KG3">
        <v>7.4810921860624111</v>
      </c>
      <c r="KH3">
        <v>7.047351451079944</v>
      </c>
      <c r="KI3">
        <v>7.274947360253849</v>
      </c>
      <c r="KJ3">
        <v>5.2077743030124379</v>
      </c>
      <c r="KK3">
        <v>6.5239540339207718</v>
      </c>
      <c r="KL3">
        <v>6.1818426546576912</v>
      </c>
      <c r="KM3">
        <v>6.2094493727613296</v>
      </c>
      <c r="KN3">
        <v>6.3821341338772033</v>
      </c>
      <c r="KO3">
        <v>6.9000908387103328</v>
      </c>
      <c r="KP3">
        <v>6.2672740540467728</v>
      </c>
      <c r="KQ3">
        <v>5.6171961341491157</v>
      </c>
      <c r="KR3">
        <v>6.1886465786577265</v>
      </c>
      <c r="KS3">
        <v>6.166872488956229</v>
      </c>
      <c r="KT3">
        <v>5.4851564332566642</v>
      </c>
      <c r="KU3">
        <v>4.8068023041595112</v>
      </c>
      <c r="KV3">
        <v>5.4758943835147296</v>
      </c>
      <c r="KW3">
        <v>5.6725310624581304</v>
      </c>
      <c r="KX3">
        <v>6.3911591475497627</v>
      </c>
      <c r="KY3">
        <v>5.4925212473392468</v>
      </c>
      <c r="KZ3">
        <v>5.5058955983966715</v>
      </c>
      <c r="LA3">
        <v>4.8929181815494305</v>
      </c>
      <c r="LB3">
        <v>5.0716732626918111</v>
      </c>
      <c r="LC3">
        <v>5.8744415540358688</v>
      </c>
      <c r="LD3">
        <v>5.2632474789680321</v>
      </c>
      <c r="LE3">
        <v>5.0963383511765734</v>
      </c>
      <c r="LF3">
        <v>5.4696740887345481</v>
      </c>
      <c r="LG3">
        <v>6.3798983723331224</v>
      </c>
      <c r="LH3">
        <v>5.7048657936174676</v>
      </c>
      <c r="LI3">
        <v>5.6537265234451413</v>
      </c>
      <c r="LJ3">
        <v>5.168700220441341</v>
      </c>
      <c r="LK3">
        <v>5.2802218156546026</v>
      </c>
      <c r="LL3">
        <v>4.4705153692778703</v>
      </c>
    </row>
    <row r="4" spans="1:324">
      <c r="A4">
        <v>3</v>
      </c>
      <c r="B4">
        <v>3.7747141158519355</v>
      </c>
      <c r="C4">
        <v>4.2139735623632006</v>
      </c>
      <c r="D4">
        <v>3.9184663991373956</v>
      </c>
      <c r="E4">
        <v>3.5298089805533994</v>
      </c>
      <c r="F4">
        <v>4.2062108701680136</v>
      </c>
      <c r="G4">
        <v>3.1254466259822822</v>
      </c>
      <c r="H4">
        <v>4.2013079416809287</v>
      </c>
      <c r="I4">
        <v>3.7789854316595921</v>
      </c>
      <c r="J4">
        <v>3.7348951745196639</v>
      </c>
      <c r="K4">
        <v>4.3393044136880681</v>
      </c>
      <c r="L4">
        <v>3.1117168850050341</v>
      </c>
      <c r="M4">
        <v>4.0811968417706437</v>
      </c>
      <c r="N4">
        <v>3.6600649866959079</v>
      </c>
      <c r="O4">
        <v>3.6551921213643084</v>
      </c>
      <c r="P4">
        <v>3.0108224544343396</v>
      </c>
      <c r="Q4">
        <v>3.0075118763879658</v>
      </c>
      <c r="R4">
        <v>3.663091526784708</v>
      </c>
      <c r="S4">
        <v>2.6017066430094067</v>
      </c>
      <c r="T4">
        <v>2.918102550746982</v>
      </c>
      <c r="U4">
        <v>3.4928349815491355</v>
      </c>
      <c r="V4">
        <v>3.6160170444188506</v>
      </c>
      <c r="W4">
        <v>3.1612303383986613</v>
      </c>
      <c r="X4">
        <v>3.182074142947688</v>
      </c>
      <c r="Y4">
        <v>2.6082999792778732</v>
      </c>
      <c r="Z4">
        <v>3.427409163542217</v>
      </c>
      <c r="AA4">
        <v>2.9737976386107503</v>
      </c>
      <c r="AB4">
        <v>2.3141356808794935</v>
      </c>
      <c r="AC4">
        <v>2.8605238344426156</v>
      </c>
      <c r="AD4">
        <v>2.2458468861220928</v>
      </c>
      <c r="AE4">
        <v>2.6056782107888914</v>
      </c>
      <c r="AF4">
        <v>2.4228748584484716</v>
      </c>
      <c r="AG4">
        <v>2.5442953898109169</v>
      </c>
      <c r="AH4">
        <v>2.4692442259001064</v>
      </c>
      <c r="AI4">
        <v>2.4006229404501966</v>
      </c>
      <c r="AJ4">
        <v>2.3705387521664232</v>
      </c>
      <c r="AK4">
        <v>2.1057472229343288</v>
      </c>
      <c r="AL4">
        <v>2.4199426304426015</v>
      </c>
      <c r="AM4">
        <v>2.2353519468027243</v>
      </c>
      <c r="AN4">
        <v>2.1847679468001022</v>
      </c>
      <c r="AO4">
        <v>1.9797185524275336</v>
      </c>
      <c r="AP4">
        <v>2.5752149569024763</v>
      </c>
      <c r="AQ4">
        <v>1.6641379610399296</v>
      </c>
      <c r="AR4">
        <v>2.2835213354112502</v>
      </c>
      <c r="AS4">
        <v>2.489271296593325</v>
      </c>
      <c r="AT4">
        <v>2.2994395260449187</v>
      </c>
      <c r="AU4">
        <v>2.1954077088420125</v>
      </c>
      <c r="AV4">
        <v>1.9517118484391247</v>
      </c>
      <c r="AW4">
        <v>2.2511558844366766</v>
      </c>
      <c r="AX4">
        <v>2.1007756073293411</v>
      </c>
      <c r="AY4">
        <v>2.2719360250325882</v>
      </c>
      <c r="AZ4">
        <v>1.9675573943625861</v>
      </c>
      <c r="BA4">
        <v>2.1530690940987363</v>
      </c>
      <c r="BB4">
        <v>2.1912876525820213</v>
      </c>
      <c r="BC4">
        <v>2.3356836840415878</v>
      </c>
      <c r="BD4">
        <v>1.9890238663912032</v>
      </c>
      <c r="BE4">
        <v>1.888487556461409</v>
      </c>
      <c r="BF4">
        <v>2.4117087794361729</v>
      </c>
      <c r="BG4">
        <v>1.8585612423704105</v>
      </c>
      <c r="BH4">
        <v>1.9469521060591475</v>
      </c>
      <c r="BI4">
        <v>2.2258331294167606</v>
      </c>
      <c r="BJ4">
        <v>2.2972694875876871</v>
      </c>
      <c r="BK4">
        <v>1.599149175793986</v>
      </c>
      <c r="BL4">
        <v>2.1830341261626818</v>
      </c>
      <c r="BM4">
        <v>1.4919192793782114</v>
      </c>
      <c r="BN4">
        <v>2.2223400917592016</v>
      </c>
      <c r="BO4">
        <v>1.3795738710694621</v>
      </c>
      <c r="BP4">
        <v>2.5905709320890997</v>
      </c>
      <c r="BQ4">
        <v>1.207743365083997</v>
      </c>
      <c r="BR4">
        <v>1.0901656874337582</v>
      </c>
      <c r="BS4">
        <v>1.6723169512508846</v>
      </c>
      <c r="BT4">
        <v>2.5605823970854034</v>
      </c>
      <c r="BU4">
        <v>1.8082162391852201</v>
      </c>
      <c r="BV4">
        <v>2.373907935573214</v>
      </c>
      <c r="BW4">
        <v>1.3503659295669861</v>
      </c>
      <c r="BX4">
        <v>1.4905878650398114</v>
      </c>
      <c r="BY4">
        <v>1.8547333978741967</v>
      </c>
      <c r="BZ4">
        <v>2.1860910971466327</v>
      </c>
      <c r="CA4">
        <v>2.0493855196634416</v>
      </c>
      <c r="CB4">
        <v>1.6466135381009726</v>
      </c>
      <c r="CC4">
        <v>2.3130754064376551</v>
      </c>
      <c r="CD4">
        <v>2.5096324861208252</v>
      </c>
      <c r="CE4">
        <v>2.3509022235692294</v>
      </c>
      <c r="CF4">
        <v>2.3880173078470559</v>
      </c>
      <c r="CG4">
        <v>2.2686235210308885</v>
      </c>
      <c r="CH4">
        <v>1.7453086173998738</v>
      </c>
      <c r="CI4">
        <v>1.673980621006669</v>
      </c>
      <c r="CJ4">
        <v>2.6456424502496905</v>
      </c>
      <c r="CK4">
        <v>2.4540101845557452</v>
      </c>
      <c r="CL4">
        <v>2.752267818676136</v>
      </c>
      <c r="CM4">
        <v>2.859700406164555</v>
      </c>
      <c r="CN4">
        <v>2.9766052122590509</v>
      </c>
      <c r="CO4">
        <v>2.7450998774509383</v>
      </c>
      <c r="CP4">
        <v>2.3026871986368649</v>
      </c>
      <c r="CQ4">
        <v>3.0234560530567354</v>
      </c>
      <c r="CR4">
        <v>3.4882895427505582</v>
      </c>
      <c r="CS4">
        <v>3.075234913062344</v>
      </c>
      <c r="CT4">
        <v>3.7900259512748002</v>
      </c>
      <c r="CU4">
        <v>3.2605498951588414</v>
      </c>
      <c r="CV4">
        <v>4.3637953101603753</v>
      </c>
      <c r="CW4">
        <v>4.0155140621276306</v>
      </c>
      <c r="CX4">
        <v>3.8976285976104128</v>
      </c>
      <c r="CY4">
        <v>4.0662820646534152</v>
      </c>
      <c r="CZ4">
        <v>4.1541102884741203</v>
      </c>
      <c r="DA4">
        <v>4.1343499086793774</v>
      </c>
      <c r="DB4">
        <v>4.0579876036448734</v>
      </c>
      <c r="DC4">
        <v>3.9258228254970833</v>
      </c>
      <c r="DD4">
        <v>4.3107408179067077</v>
      </c>
      <c r="DE4">
        <v>4.330663985607706</v>
      </c>
      <c r="DF4">
        <v>4.5585887208249023</v>
      </c>
      <c r="DG4">
        <v>4.3226395230926409</v>
      </c>
      <c r="DH4">
        <v>4.6682483287966603</v>
      </c>
      <c r="DI4">
        <v>4.6431631677449339</v>
      </c>
      <c r="DJ4">
        <v>4.1665351369981432</v>
      </c>
      <c r="DK4">
        <v>4.4043027530453589</v>
      </c>
      <c r="DL4">
        <v>4.8062459167971614</v>
      </c>
      <c r="DM4">
        <v>4.4510953882843678</v>
      </c>
      <c r="DN4">
        <v>4.606206873849259</v>
      </c>
      <c r="DO4">
        <v>4.5878987854922588</v>
      </c>
      <c r="DP4">
        <v>4.3936516997356669</v>
      </c>
      <c r="DQ4">
        <v>4.7136001942826597</v>
      </c>
      <c r="DR4">
        <v>4.1423122786372772</v>
      </c>
      <c r="DS4">
        <v>4.5797759476030553</v>
      </c>
      <c r="DT4">
        <v>4.4411615652856682</v>
      </c>
      <c r="DU4">
        <v>4.617697536641618</v>
      </c>
      <c r="DV4">
        <v>4.6762860687848278</v>
      </c>
      <c r="DW4">
        <v>4.6225635224948514</v>
      </c>
      <c r="DX4">
        <v>4.6304551406908203</v>
      </c>
      <c r="DY4">
        <v>4.7981222060476227</v>
      </c>
      <c r="DZ4">
        <v>4.7615889133117708</v>
      </c>
      <c r="EA4">
        <v>4.6378115116706251</v>
      </c>
      <c r="EB4">
        <v>4.5154389987116286</v>
      </c>
      <c r="EC4">
        <v>3.361533364158158</v>
      </c>
      <c r="ED4">
        <v>2.6878049027921858</v>
      </c>
      <c r="EE4">
        <v>2.9269553543633826</v>
      </c>
      <c r="EF4">
        <v>3.1332829261133077</v>
      </c>
      <c r="EG4">
        <v>2.5980339657176632</v>
      </c>
      <c r="EH4">
        <v>3.2097870886317459</v>
      </c>
      <c r="EI4">
        <v>2.9294414119813292</v>
      </c>
      <c r="EJ4">
        <v>2.5639756301125498</v>
      </c>
      <c r="EK4">
        <v>3.2704453128567224</v>
      </c>
      <c r="EL4">
        <v>2.7739700213871021</v>
      </c>
      <c r="EM4">
        <v>3.0246211694495591</v>
      </c>
      <c r="EN4">
        <v>2.1547496304150746</v>
      </c>
      <c r="EO4">
        <v>2.6877049462425364</v>
      </c>
      <c r="EP4">
        <v>2.4306921835583122</v>
      </c>
      <c r="EQ4">
        <v>2.9072236885432199</v>
      </c>
      <c r="ER4">
        <v>3.7899878357407335</v>
      </c>
      <c r="ES4">
        <v>2.1651805687602592</v>
      </c>
      <c r="ET4">
        <v>2.2940955446147195</v>
      </c>
      <c r="EU4">
        <v>2.2314223102821495</v>
      </c>
      <c r="EV4">
        <v>2.1269588517933413</v>
      </c>
      <c r="EW4">
        <v>1.9061011801296355</v>
      </c>
      <c r="EX4">
        <v>2.0740329618946722</v>
      </c>
      <c r="EY4">
        <v>2.9591834283577376</v>
      </c>
      <c r="EZ4">
        <v>2.1197124200651762</v>
      </c>
      <c r="FA4">
        <v>2.9813458659951819</v>
      </c>
      <c r="FB4">
        <v>3.38658292559461</v>
      </c>
      <c r="FC4">
        <v>3.3024327424864994</v>
      </c>
      <c r="FD4">
        <v>3.1262787712794609</v>
      </c>
      <c r="FE4">
        <v>3.5488224734263412</v>
      </c>
      <c r="FF4">
        <v>3.2918473830430686</v>
      </c>
      <c r="FG4">
        <v>3.4226305904738537</v>
      </c>
      <c r="FH4">
        <v>2.7579490784664542</v>
      </c>
      <c r="FI4">
        <v>3.3772333087477189</v>
      </c>
      <c r="FJ4">
        <v>3.430971896203693</v>
      </c>
      <c r="FK4">
        <v>3.799421845162394</v>
      </c>
      <c r="FL4">
        <v>3.4052242058094508</v>
      </c>
      <c r="FM4">
        <v>2.4099937213350286</v>
      </c>
      <c r="FN4">
        <v>3.8175701970882812</v>
      </c>
      <c r="FO4">
        <v>2.7669111539072202</v>
      </c>
      <c r="FP4">
        <v>2.7517644449880634</v>
      </c>
      <c r="FQ4">
        <v>2.9895501899550121</v>
      </c>
      <c r="FR4">
        <v>4.3895836674094326</v>
      </c>
      <c r="FS4">
        <v>4.8614907631100666</v>
      </c>
      <c r="FT4">
        <v>2.8045823820781863</v>
      </c>
      <c r="FU4">
        <v>3.8183629698957517</v>
      </c>
      <c r="FV4">
        <v>2.777655787758424</v>
      </c>
      <c r="FW4">
        <v>4.114204251508057</v>
      </c>
      <c r="FX4">
        <v>3.0536643823537162</v>
      </c>
      <c r="FY4">
        <v>3.8685188934430141</v>
      </c>
      <c r="FZ4">
        <v>3.9666384319685246</v>
      </c>
      <c r="GA4">
        <v>2.5079344990128449</v>
      </c>
      <c r="GB4">
        <v>3.2198185332915616</v>
      </c>
      <c r="GC4">
        <v>3.2699807849299654</v>
      </c>
      <c r="GD4">
        <v>4.4852188965040662</v>
      </c>
      <c r="GE4">
        <v>4.7653734705104958</v>
      </c>
      <c r="GF4">
        <v>5.3667815783702615</v>
      </c>
      <c r="GG4">
        <v>5.1442079692757616</v>
      </c>
      <c r="GH4">
        <v>5.2781551188616396</v>
      </c>
      <c r="GI4">
        <v>5.7901657925333154</v>
      </c>
      <c r="GJ4">
        <v>5.7903280630539173</v>
      </c>
      <c r="GK4">
        <v>6.2822618686464899</v>
      </c>
      <c r="GL4">
        <v>5.3842205216809402</v>
      </c>
      <c r="GM4">
        <v>5.152671566394714</v>
      </c>
      <c r="GN4">
        <v>5.0649512889593646</v>
      </c>
      <c r="GO4">
        <v>4.4581003971750137</v>
      </c>
      <c r="GP4">
        <v>5.6141957495342849</v>
      </c>
      <c r="GQ4">
        <v>6.6538597547370451</v>
      </c>
      <c r="GR4">
        <v>6.0204851478610326</v>
      </c>
      <c r="GS4">
        <v>5.7883269645097153</v>
      </c>
      <c r="GT4">
        <v>4.9916913842042065</v>
      </c>
      <c r="GU4">
        <v>5.2127931496422848</v>
      </c>
      <c r="GV4">
        <v>4.5461765754648482</v>
      </c>
      <c r="GW4">
        <v>6.0162742493230805</v>
      </c>
      <c r="GX4">
        <v>6.1245045540309722</v>
      </c>
      <c r="GY4">
        <v>5.4099815333571151</v>
      </c>
      <c r="GZ4">
        <v>5.028587502841801</v>
      </c>
      <c r="HA4">
        <v>5.2195009333072608</v>
      </c>
      <c r="HB4">
        <v>5.1789644985434782</v>
      </c>
      <c r="HC4">
        <v>5.659514807056464</v>
      </c>
      <c r="HD4">
        <v>7.6172077114136849</v>
      </c>
      <c r="HE4">
        <v>7.5793272994291669</v>
      </c>
      <c r="HF4">
        <v>6.8913260730760033</v>
      </c>
      <c r="HG4">
        <v>6.7373076421941835</v>
      </c>
      <c r="HH4">
        <v>7.6653375391609364</v>
      </c>
      <c r="HI4">
        <v>5.7181732921396033</v>
      </c>
      <c r="HJ4">
        <v>6.5046841949091858</v>
      </c>
      <c r="HK4">
        <v>8.1165003299409069</v>
      </c>
      <c r="HL4">
        <v>6.7146836600704249</v>
      </c>
      <c r="HM4">
        <v>5.6501896700434919</v>
      </c>
      <c r="HN4">
        <v>6.9109305437653656</v>
      </c>
      <c r="HO4">
        <v>6.7859997897210844</v>
      </c>
      <c r="HP4">
        <v>5.9244562098356832</v>
      </c>
      <c r="HQ4">
        <v>7.4221049887423627</v>
      </c>
      <c r="HR4">
        <v>8.2916126056563915</v>
      </c>
      <c r="HS4">
        <v>6.994834964494804</v>
      </c>
      <c r="HT4">
        <v>6.3291145406559943</v>
      </c>
      <c r="HU4">
        <v>7.2814639581440748</v>
      </c>
      <c r="HV4">
        <v>6.9306218004011502</v>
      </c>
      <c r="HW4">
        <v>7.2908846281131705</v>
      </c>
      <c r="HX4">
        <v>6.7569114304075448</v>
      </c>
      <c r="HY4">
        <v>5.141543660027434</v>
      </c>
      <c r="HZ4">
        <v>5.3425214248912649</v>
      </c>
      <c r="IA4">
        <v>5.5680195759352777</v>
      </c>
      <c r="IB4">
        <v>4.745577264830473</v>
      </c>
      <c r="IC4">
        <v>5.365486654801396</v>
      </c>
      <c r="ID4">
        <v>6.452221586219073</v>
      </c>
      <c r="IE4">
        <v>3.724778555562124</v>
      </c>
      <c r="IF4">
        <v>5.2750914129712241</v>
      </c>
      <c r="IG4">
        <v>4.0300123210324577</v>
      </c>
      <c r="IH4">
        <v>4.0674622805149498</v>
      </c>
      <c r="II4">
        <v>4.3190365368497901</v>
      </c>
      <c r="IJ4">
        <v>4.0214058587365997</v>
      </c>
      <c r="IK4">
        <v>3.6036057076029007</v>
      </c>
      <c r="IL4">
        <v>3.4495267547970681</v>
      </c>
      <c r="IM4">
        <v>3.9610135733806411</v>
      </c>
      <c r="IN4">
        <v>3.4726711217453952</v>
      </c>
      <c r="IO4">
        <v>6.2632794099290923</v>
      </c>
      <c r="IP4">
        <v>3.3245813897150889</v>
      </c>
      <c r="IQ4">
        <v>5.8666586213335847</v>
      </c>
      <c r="IR4">
        <v>5.0860063694310753</v>
      </c>
      <c r="IS4">
        <v>5.3137332143228102</v>
      </c>
      <c r="IT4">
        <v>6.6611802132226181</v>
      </c>
      <c r="IU4">
        <v>7.2382149691850586</v>
      </c>
      <c r="IV4">
        <v>6.3338757167273076</v>
      </c>
      <c r="IW4">
        <v>6.698158997416721</v>
      </c>
      <c r="IX4">
        <v>7.0504278263330864</v>
      </c>
      <c r="IY4">
        <v>7.6255034265333972</v>
      </c>
      <c r="IZ4">
        <v>7.6298146633026578</v>
      </c>
      <c r="JA4">
        <v>7.9807915613879512</v>
      </c>
      <c r="JB4">
        <v>6.7492543754475989</v>
      </c>
      <c r="JC4">
        <v>6.9555175984090054</v>
      </c>
      <c r="JD4">
        <v>6.7188167665099581</v>
      </c>
      <c r="JE4">
        <v>3.5066713463854007</v>
      </c>
      <c r="JF4">
        <v>3.2684723632488355</v>
      </c>
      <c r="JG4">
        <v>3.4438394961599852</v>
      </c>
      <c r="JH4">
        <v>3.2643360700819137</v>
      </c>
      <c r="JI4">
        <v>2.9312906594139641</v>
      </c>
      <c r="JJ4">
        <v>3.4546566987589675</v>
      </c>
      <c r="JK4">
        <v>2.8194492983611745</v>
      </c>
      <c r="JL4">
        <v>2.6377987795796338</v>
      </c>
      <c r="JM4">
        <v>3.5490760084414572</v>
      </c>
      <c r="JN4">
        <v>7.3609191958962583</v>
      </c>
      <c r="JO4">
        <v>3.31970512584599</v>
      </c>
      <c r="JP4">
        <v>2.6626900305711065</v>
      </c>
      <c r="JQ4">
        <v>2.6780983191302519</v>
      </c>
      <c r="JR4">
        <v>3.1914372015883199</v>
      </c>
      <c r="JS4">
        <v>3.1987170227911341</v>
      </c>
      <c r="JT4">
        <v>3.4653729523036869</v>
      </c>
      <c r="JU4">
        <v>3.771689669904295</v>
      </c>
      <c r="JV4">
        <v>3.7572692295488412</v>
      </c>
      <c r="JW4">
        <v>6.5079404342906164</v>
      </c>
      <c r="JX4">
        <v>5.2450071428834519</v>
      </c>
      <c r="JY4">
        <v>7.2725825070002532</v>
      </c>
      <c r="JZ4">
        <v>6.382348776076296</v>
      </c>
      <c r="KA4">
        <v>5.6369335727123264</v>
      </c>
      <c r="KB4">
        <v>7.2381913651328738</v>
      </c>
      <c r="KC4">
        <v>5.4853999847432142</v>
      </c>
      <c r="KD4">
        <v>7.0873630519910442</v>
      </c>
      <c r="KE4">
        <v>6.4097212414320337</v>
      </c>
      <c r="KF4">
        <v>5.8110018036978248</v>
      </c>
      <c r="KG4">
        <v>7.1940921860624103</v>
      </c>
      <c r="KH4">
        <v>6.682251451079944</v>
      </c>
      <c r="KI4">
        <v>6.8943473602538496</v>
      </c>
      <c r="KJ4">
        <v>4.7798743030124387</v>
      </c>
      <c r="KK4">
        <v>6.1977540339207717</v>
      </c>
      <c r="KL4">
        <v>5.8698426546576918</v>
      </c>
      <c r="KM4">
        <v>5.9791493727613299</v>
      </c>
      <c r="KN4">
        <v>6.1020341338772033</v>
      </c>
      <c r="KO4">
        <v>6.4764908387103333</v>
      </c>
      <c r="KP4">
        <v>6.0851740540467736</v>
      </c>
      <c r="KQ4">
        <v>5.3577961341491163</v>
      </c>
      <c r="KR4">
        <v>5.9472465786577269</v>
      </c>
      <c r="KS4">
        <v>5.9472724889562292</v>
      </c>
      <c r="KT4">
        <v>5.2560564332566635</v>
      </c>
      <c r="KU4">
        <v>4.4882023041595112</v>
      </c>
      <c r="KV4">
        <v>5.1602943835147297</v>
      </c>
      <c r="KW4">
        <v>5.39263106245813</v>
      </c>
      <c r="KX4">
        <v>6.1199591475497632</v>
      </c>
      <c r="KY4">
        <v>5.2354212473392474</v>
      </c>
      <c r="KZ4">
        <v>5.2750955983966721</v>
      </c>
      <c r="LA4">
        <v>4.6703181815494306</v>
      </c>
      <c r="LB4">
        <v>4.763773262691811</v>
      </c>
      <c r="LC4">
        <v>5.5331415540358684</v>
      </c>
      <c r="LD4">
        <v>5.028947478968032</v>
      </c>
      <c r="LE4">
        <v>4.8870383511765727</v>
      </c>
      <c r="LF4">
        <v>5.2201740887345487</v>
      </c>
      <c r="LG4">
        <v>6.0803983723331232</v>
      </c>
      <c r="LH4">
        <v>5.4239657936174677</v>
      </c>
      <c r="LI4">
        <v>5.373726523445141</v>
      </c>
      <c r="LJ4">
        <v>4.9410002204413406</v>
      </c>
      <c r="LK4">
        <v>5.0525218156546021</v>
      </c>
      <c r="LL4">
        <v>4.2555153692778696</v>
      </c>
    </row>
    <row r="5" spans="1:324">
      <c r="A5">
        <v>4</v>
      </c>
      <c r="B5">
        <v>3.7642141158519351</v>
      </c>
      <c r="C5">
        <v>3.8521735623632005</v>
      </c>
      <c r="D5">
        <v>3.9117663991373961</v>
      </c>
      <c r="E5">
        <v>3.0777089805533988</v>
      </c>
      <c r="F5">
        <v>4.1902108701680136</v>
      </c>
      <c r="G5">
        <v>2.720046625982282</v>
      </c>
      <c r="H5">
        <v>4.154307941680929</v>
      </c>
      <c r="I5">
        <v>3.7940854316595916</v>
      </c>
      <c r="J5">
        <v>3.6466951745196634</v>
      </c>
      <c r="K5">
        <v>4.2257044136880682</v>
      </c>
      <c r="L5">
        <v>2.6950168850050344</v>
      </c>
      <c r="M5">
        <v>3.588696841770644</v>
      </c>
      <c r="N5">
        <v>3.5794649866959078</v>
      </c>
      <c r="O5">
        <v>3.2535921213643082</v>
      </c>
      <c r="P5">
        <v>3.0007224544343396</v>
      </c>
      <c r="Q5">
        <v>2.6430118763879662</v>
      </c>
      <c r="R5">
        <v>3.5934915267847076</v>
      </c>
      <c r="S5">
        <v>2.433906643009407</v>
      </c>
      <c r="T5">
        <v>2.6326025507469821</v>
      </c>
      <c r="U5">
        <v>3.0401349815491354</v>
      </c>
      <c r="V5">
        <v>3.1903170444188507</v>
      </c>
      <c r="W5">
        <v>3.1958303383986615</v>
      </c>
      <c r="X5">
        <v>2.8305741429476874</v>
      </c>
      <c r="Y5">
        <v>2.3083999792778731</v>
      </c>
      <c r="Z5">
        <v>3.4766091635422169</v>
      </c>
      <c r="AA5">
        <v>2.9866976386107504</v>
      </c>
      <c r="AB5">
        <v>2.6991356808794933</v>
      </c>
      <c r="AC5">
        <v>2.8328238344426158</v>
      </c>
      <c r="AD5">
        <v>2.165946886122093</v>
      </c>
      <c r="AE5">
        <v>2.3033782107888916</v>
      </c>
      <c r="AF5">
        <v>2.4309748584484714</v>
      </c>
      <c r="AG5">
        <v>2.192295389810917</v>
      </c>
      <c r="AH5">
        <v>2.4633442259001059</v>
      </c>
      <c r="AI5">
        <v>2.0860229404501966</v>
      </c>
      <c r="AJ5">
        <v>2.3642387521664228</v>
      </c>
      <c r="AK5">
        <v>1.8571472229343284</v>
      </c>
      <c r="AL5">
        <v>2.3064426304426018</v>
      </c>
      <c r="AM5">
        <v>1.9604519468027242</v>
      </c>
      <c r="AN5">
        <v>2.1771679468001022</v>
      </c>
      <c r="AO5">
        <v>1.7375185524275336</v>
      </c>
      <c r="AP5">
        <v>2.5314149569024762</v>
      </c>
      <c r="AQ5">
        <v>1.4648379610399296</v>
      </c>
      <c r="AR5">
        <v>2.3397213354112503</v>
      </c>
      <c r="AS5">
        <v>2.2487712965933246</v>
      </c>
      <c r="AT5">
        <v>2.057339526044919</v>
      </c>
      <c r="AU5">
        <v>2.1902077088420127</v>
      </c>
      <c r="AV5">
        <v>1.7476118484391243</v>
      </c>
      <c r="AW5">
        <v>2.2291558844366763</v>
      </c>
      <c r="AX5">
        <v>1.8994756073293411</v>
      </c>
      <c r="AY5">
        <v>2.3805360250325882</v>
      </c>
      <c r="AZ5">
        <v>1.8349573943625861</v>
      </c>
      <c r="BA5">
        <v>2.1471690940987362</v>
      </c>
      <c r="BB5">
        <v>1.9827876525820212</v>
      </c>
      <c r="BC5">
        <v>2.0503836840415879</v>
      </c>
      <c r="BD5">
        <v>1.729023866391203</v>
      </c>
      <c r="BE5">
        <v>1.6388875564614089</v>
      </c>
      <c r="BF5">
        <v>2.2146087794361726</v>
      </c>
      <c r="BG5">
        <v>1.8499612423704106</v>
      </c>
      <c r="BH5">
        <v>1.7336521060591472</v>
      </c>
      <c r="BI5">
        <v>2.2079331294167606</v>
      </c>
      <c r="BJ5">
        <v>1.9954694875876871</v>
      </c>
      <c r="BK5">
        <v>1.6097491757939859</v>
      </c>
      <c r="BL5">
        <v>1.9978341261626817</v>
      </c>
      <c r="BM5">
        <v>1.4782192793782116</v>
      </c>
      <c r="BN5">
        <v>2.0214400917592013</v>
      </c>
      <c r="BO5">
        <v>1.3669738710694619</v>
      </c>
      <c r="BP5">
        <v>2.3619709320891</v>
      </c>
      <c r="BQ5">
        <v>1.1863433650839972</v>
      </c>
      <c r="BR5">
        <v>1.1159656874337582</v>
      </c>
      <c r="BS5">
        <v>1.6774169512508843</v>
      </c>
      <c r="BT5">
        <v>2.3652823970854038</v>
      </c>
      <c r="BU5">
        <v>1.8000162391852201</v>
      </c>
      <c r="BV5">
        <v>2.1221079355732142</v>
      </c>
      <c r="BW5">
        <v>1.3300659295669861</v>
      </c>
      <c r="BX5">
        <v>1.2833878650398112</v>
      </c>
      <c r="BY5">
        <v>1.8704333978741965</v>
      </c>
      <c r="BZ5">
        <v>1.9621910971466328</v>
      </c>
      <c r="CA5">
        <v>2.0313855196634418</v>
      </c>
      <c r="CB5">
        <v>1.6408135381009727</v>
      </c>
      <c r="CC5">
        <v>2.2929754064376553</v>
      </c>
      <c r="CD5">
        <v>2.4928324861208253</v>
      </c>
      <c r="CE5">
        <v>2.3389022235692294</v>
      </c>
      <c r="CF5">
        <v>2.3657173078470559</v>
      </c>
      <c r="CG5">
        <v>2.2469235210308884</v>
      </c>
      <c r="CH5">
        <v>1.6878086173998736</v>
      </c>
      <c r="CI5">
        <v>1.7003806210066692</v>
      </c>
      <c r="CJ5">
        <v>2.6123424502496904</v>
      </c>
      <c r="CK5">
        <v>2.4282101845557453</v>
      </c>
      <c r="CL5">
        <v>2.7426678186761362</v>
      </c>
      <c r="CM5">
        <v>2.845800406164555</v>
      </c>
      <c r="CN5">
        <v>2.9449052122590511</v>
      </c>
      <c r="CO5">
        <v>2.4643998774509388</v>
      </c>
      <c r="CP5">
        <v>2.0978871986368648</v>
      </c>
      <c r="CQ5">
        <v>2.7434560530567351</v>
      </c>
      <c r="CR5">
        <v>3.1891895427505581</v>
      </c>
      <c r="CS5">
        <v>2.7527349130623442</v>
      </c>
      <c r="CT5">
        <v>3.4153259512748004</v>
      </c>
      <c r="CU5">
        <v>2.8339498951588409</v>
      </c>
      <c r="CV5">
        <v>4.0003953101603766</v>
      </c>
      <c r="CW5">
        <v>3.9577140621276299</v>
      </c>
      <c r="CX5">
        <v>3.6721285976104134</v>
      </c>
      <c r="CY5">
        <v>3.852982064653415</v>
      </c>
      <c r="CZ5">
        <v>3.9133102884741202</v>
      </c>
      <c r="DA5">
        <v>3.8620499086793765</v>
      </c>
      <c r="DB5">
        <v>3.9920876036448734</v>
      </c>
      <c r="DC5">
        <v>3.9448228254970834</v>
      </c>
      <c r="DD5">
        <v>4.322440817906708</v>
      </c>
      <c r="DE5">
        <v>4.3171639856077064</v>
      </c>
      <c r="DF5">
        <v>4.5663887208249019</v>
      </c>
      <c r="DG5">
        <v>4.3251395230926413</v>
      </c>
      <c r="DH5">
        <v>4.6929483287966605</v>
      </c>
      <c r="DI5">
        <v>4.585163167744934</v>
      </c>
      <c r="DJ5">
        <v>4.1435351369981435</v>
      </c>
      <c r="DK5">
        <v>4.3895027530453596</v>
      </c>
      <c r="DL5">
        <v>4.8004459167971616</v>
      </c>
      <c r="DM5">
        <v>4.4611953882843682</v>
      </c>
      <c r="DN5">
        <v>4.6195068738492591</v>
      </c>
      <c r="DO5">
        <v>4.6038987854922588</v>
      </c>
      <c r="DP5">
        <v>4.3132516997356669</v>
      </c>
      <c r="DQ5">
        <v>4.4161001942826603</v>
      </c>
      <c r="DR5">
        <v>4.331112278637276</v>
      </c>
      <c r="DS5">
        <v>4.3317759476030542</v>
      </c>
      <c r="DT5">
        <v>4.1894615652856686</v>
      </c>
      <c r="DU5">
        <v>4.3384975366416185</v>
      </c>
      <c r="DV5">
        <v>4.3093860687848284</v>
      </c>
      <c r="DW5">
        <v>4.2758635224948511</v>
      </c>
      <c r="DX5">
        <v>4.3502551406908205</v>
      </c>
      <c r="DY5">
        <v>4.5422222060476223</v>
      </c>
      <c r="DZ5">
        <v>4.7688889133117716</v>
      </c>
      <c r="EA5">
        <v>4.6380115116706255</v>
      </c>
      <c r="EB5">
        <v>4.4817389987116281</v>
      </c>
      <c r="EC5">
        <v>3.328533364158158</v>
      </c>
      <c r="ED5">
        <v>2.711504902792186</v>
      </c>
      <c r="EE5">
        <v>2.9763553543633825</v>
      </c>
      <c r="EF5">
        <v>3.1286829261133078</v>
      </c>
      <c r="EG5">
        <v>2.5834339657176635</v>
      </c>
      <c r="EH5">
        <v>2.9213870886317457</v>
      </c>
      <c r="EI5">
        <v>2.9898414119813292</v>
      </c>
      <c r="EJ5">
        <v>2.5811756301125497</v>
      </c>
      <c r="EK5">
        <v>2.9692453128567227</v>
      </c>
      <c r="EL5">
        <v>2.773070021387102</v>
      </c>
      <c r="EM5">
        <v>2.8913211694495589</v>
      </c>
      <c r="EN5">
        <v>2.1084496304150746</v>
      </c>
      <c r="EO5">
        <v>2.4743049462425364</v>
      </c>
      <c r="EP5">
        <v>2.4287921835583122</v>
      </c>
      <c r="EQ5">
        <v>3.0148236885432196</v>
      </c>
      <c r="ER5">
        <v>2.2968878357407334</v>
      </c>
      <c r="ES5">
        <v>2.1891805687602592</v>
      </c>
      <c r="ET5">
        <v>2.2756955446147193</v>
      </c>
      <c r="EU5">
        <v>2.0981223102821493</v>
      </c>
      <c r="EV5">
        <v>2.119658851793341</v>
      </c>
      <c r="EW5">
        <v>1.8838011801296355</v>
      </c>
      <c r="EX5">
        <v>2.0538329618946722</v>
      </c>
      <c r="EY5">
        <v>2.7012834283577378</v>
      </c>
      <c r="EZ5">
        <v>2.0952124200651765</v>
      </c>
      <c r="FA5">
        <v>2.761245865995182</v>
      </c>
      <c r="FB5">
        <v>3.1899829255946099</v>
      </c>
      <c r="FC5">
        <v>3.0273327424864993</v>
      </c>
      <c r="FD5">
        <v>2.8829787712794608</v>
      </c>
      <c r="FE5">
        <v>3.2919224734263413</v>
      </c>
      <c r="FF5">
        <v>3.1023473830430688</v>
      </c>
      <c r="FG5">
        <v>3.0613305904738537</v>
      </c>
      <c r="FH5">
        <v>2.8592490784664539</v>
      </c>
      <c r="FI5">
        <v>3.1407333087477194</v>
      </c>
      <c r="FJ5">
        <v>3.1761718962036931</v>
      </c>
      <c r="FK5">
        <v>3.4590218451623942</v>
      </c>
      <c r="FL5">
        <v>3.0880242058094503</v>
      </c>
      <c r="FM5">
        <v>2.4103937213350286</v>
      </c>
      <c r="FN5">
        <v>3.4477701970882815</v>
      </c>
      <c r="FO5">
        <v>2.6917111539072205</v>
      </c>
      <c r="FP5">
        <v>2.6881644449880637</v>
      </c>
      <c r="FQ5">
        <v>2.9164501899550124</v>
      </c>
      <c r="FR5">
        <v>3.9675836674094316</v>
      </c>
      <c r="FS5">
        <v>4.4672907631100669</v>
      </c>
      <c r="FT5">
        <v>2.7936823820781864</v>
      </c>
      <c r="FU5">
        <v>3.3440629698957514</v>
      </c>
      <c r="FV5">
        <v>2.7685557877584239</v>
      </c>
      <c r="FW5">
        <v>3.7582042515080571</v>
      </c>
      <c r="FX5">
        <v>2.9864643823537165</v>
      </c>
      <c r="FY5">
        <v>3.5372188934430144</v>
      </c>
      <c r="FZ5">
        <v>3.6365384319685248</v>
      </c>
      <c r="GA5">
        <v>2.4685344990128448</v>
      </c>
      <c r="GB5">
        <v>3.1492185332915614</v>
      </c>
      <c r="GC5">
        <v>3.1960807849299657</v>
      </c>
      <c r="GD5">
        <v>4.3912188965040668</v>
      </c>
      <c r="GE5">
        <v>4.3942734705104955</v>
      </c>
      <c r="GF5">
        <v>4.9158815783702616</v>
      </c>
      <c r="GG5">
        <v>4.6897079692757604</v>
      </c>
      <c r="GH5">
        <v>4.6695551188616395</v>
      </c>
      <c r="GI5">
        <v>5.3189657925333158</v>
      </c>
      <c r="GJ5">
        <v>5.2552280630539174</v>
      </c>
      <c r="GK5">
        <v>5.6626618686464898</v>
      </c>
      <c r="GL5">
        <v>4.8125205216809404</v>
      </c>
      <c r="GM5">
        <v>4.8082715663947138</v>
      </c>
      <c r="GN5">
        <v>4.5513512889593644</v>
      </c>
      <c r="GO5">
        <v>4.1640003971750144</v>
      </c>
      <c r="GP5">
        <v>4.9962957495342852</v>
      </c>
      <c r="GQ5">
        <v>5.9945597547370451</v>
      </c>
      <c r="GR5">
        <v>5.3102851478610322</v>
      </c>
      <c r="GS5">
        <v>5.1082269645097158</v>
      </c>
      <c r="GT5">
        <v>4.3772913842042067</v>
      </c>
      <c r="GU5">
        <v>4.5028931496422846</v>
      </c>
      <c r="GV5">
        <v>4.1103765754648487</v>
      </c>
      <c r="GW5">
        <v>5.2655742493230804</v>
      </c>
      <c r="GX5">
        <v>5.3533045540309718</v>
      </c>
      <c r="GY5">
        <v>4.7403815333571151</v>
      </c>
      <c r="GZ5">
        <v>4.4742875028418005</v>
      </c>
      <c r="HA5">
        <v>4.6672009333072602</v>
      </c>
      <c r="HB5">
        <v>4.5881644985434784</v>
      </c>
      <c r="HC5">
        <v>4.937314807056465</v>
      </c>
      <c r="HD5">
        <v>6.8467077114136847</v>
      </c>
      <c r="HE5">
        <v>6.8091272994291661</v>
      </c>
      <c r="HF5">
        <v>6.1770260730760036</v>
      </c>
      <c r="HG5">
        <v>6.0090076421941827</v>
      </c>
      <c r="HH5">
        <v>6.8193375391609372</v>
      </c>
      <c r="HI5">
        <v>5.0374732921396035</v>
      </c>
      <c r="HJ5">
        <v>5.7226841949091858</v>
      </c>
      <c r="HK5">
        <v>7.3574003299409068</v>
      </c>
      <c r="HL5">
        <v>6.0407836600704243</v>
      </c>
      <c r="HM5">
        <v>5.0002896700434922</v>
      </c>
      <c r="HN5">
        <v>6.188530543765367</v>
      </c>
      <c r="HO5">
        <v>6.0410997897210841</v>
      </c>
      <c r="HP5">
        <v>5.2085562098356828</v>
      </c>
      <c r="HQ5">
        <v>6.6219049887423624</v>
      </c>
      <c r="HR5">
        <v>7.5409126056563922</v>
      </c>
      <c r="HS5">
        <v>6.2172349644948035</v>
      </c>
      <c r="HT5">
        <v>5.5249145406559954</v>
      </c>
      <c r="HU5">
        <v>6.497863958144074</v>
      </c>
      <c r="HV5">
        <v>6.2235218004011514</v>
      </c>
      <c r="HW5">
        <v>6.5769846281131699</v>
      </c>
      <c r="HX5">
        <v>6.0439114304075456</v>
      </c>
      <c r="HY5">
        <v>4.4725436600274335</v>
      </c>
      <c r="HZ5">
        <v>4.6274214248912653</v>
      </c>
      <c r="IA5">
        <v>4.8250195759352774</v>
      </c>
      <c r="IB5">
        <v>4.1368772648304724</v>
      </c>
      <c r="IC5">
        <v>4.7199866548013958</v>
      </c>
      <c r="ID5">
        <v>5.7547215862190724</v>
      </c>
      <c r="IE5">
        <v>3.6316785555621243</v>
      </c>
      <c r="IF5">
        <v>4.543791412971224</v>
      </c>
      <c r="IG5">
        <v>3.8876123210324569</v>
      </c>
      <c r="IH5">
        <v>4.0044622805149492</v>
      </c>
      <c r="II5">
        <v>4.24893653684979</v>
      </c>
      <c r="IJ5">
        <v>3.9418058587365996</v>
      </c>
      <c r="IK5">
        <v>3.8012057076029002</v>
      </c>
      <c r="IL5">
        <v>3.4651267547970681</v>
      </c>
      <c r="IM5">
        <v>3.9363135733806418</v>
      </c>
      <c r="IN5">
        <v>3.4486711217453951</v>
      </c>
      <c r="IO5">
        <v>5.6345794099290938</v>
      </c>
      <c r="IP5">
        <v>3.2861813897150891</v>
      </c>
      <c r="IQ5">
        <v>5.3043586213335852</v>
      </c>
      <c r="IR5">
        <v>4.5902063694310753</v>
      </c>
      <c r="IS5">
        <v>4.82183321432281</v>
      </c>
      <c r="IT5">
        <v>5.9774802132226181</v>
      </c>
      <c r="IU5">
        <v>6.485414969185058</v>
      </c>
      <c r="IV5">
        <v>5.6616757167273075</v>
      </c>
      <c r="IW5">
        <v>6.0065589974167217</v>
      </c>
      <c r="IX5">
        <v>6.3166278263330877</v>
      </c>
      <c r="IY5">
        <v>6.9341034265333974</v>
      </c>
      <c r="IZ5">
        <v>6.8987146633026581</v>
      </c>
      <c r="JA5">
        <v>7.214891561387951</v>
      </c>
      <c r="JB5">
        <v>5.9849543754476002</v>
      </c>
      <c r="JC5">
        <v>6.2113175984090043</v>
      </c>
      <c r="JD5">
        <v>6.0669167665099577</v>
      </c>
      <c r="JE5">
        <v>3.436971346385401</v>
      </c>
      <c r="JF5">
        <v>3.2317723632488358</v>
      </c>
      <c r="JG5">
        <v>3.3841394961599853</v>
      </c>
      <c r="JH5">
        <v>3.2120360700819139</v>
      </c>
      <c r="JI5">
        <v>3.0458906594139643</v>
      </c>
      <c r="JJ5">
        <v>3.3419566987589673</v>
      </c>
      <c r="JK5">
        <v>2.7466492983611746</v>
      </c>
      <c r="JL5">
        <v>2.7318987795796339</v>
      </c>
      <c r="JM5">
        <v>3.5029760084414572</v>
      </c>
      <c r="JN5">
        <v>6.6652191958962588</v>
      </c>
      <c r="JO5">
        <v>3.2655051258459902</v>
      </c>
      <c r="JP5">
        <v>2.6320900305711068</v>
      </c>
      <c r="JQ5">
        <v>2.6367983191302522</v>
      </c>
      <c r="JR5">
        <v>3.1227372015883197</v>
      </c>
      <c r="JS5">
        <v>3.138917022791134</v>
      </c>
      <c r="JT5">
        <v>3.397872952303687</v>
      </c>
      <c r="JU5">
        <v>3.7124896699042953</v>
      </c>
      <c r="JV5">
        <v>3.6786692295488406</v>
      </c>
      <c r="JW5">
        <v>5.7399404342906157</v>
      </c>
      <c r="JX5">
        <v>4.7079071428834514</v>
      </c>
      <c r="JY5">
        <v>6.4744825070002534</v>
      </c>
      <c r="JZ5">
        <v>5.6683487760762965</v>
      </c>
      <c r="KA5">
        <v>4.9396335727123262</v>
      </c>
      <c r="KB5">
        <v>6.4126913651328739</v>
      </c>
      <c r="KC5">
        <v>4.8833999847432148</v>
      </c>
      <c r="KD5">
        <v>6.3754630519910434</v>
      </c>
      <c r="KE5">
        <v>5.7262212414320341</v>
      </c>
      <c r="KF5">
        <v>5.0550018036978246</v>
      </c>
      <c r="KG5">
        <v>6.6711921860624104</v>
      </c>
      <c r="KH5">
        <v>5.9702514510799443</v>
      </c>
      <c r="KI5">
        <v>6.2166473602538499</v>
      </c>
      <c r="KJ5">
        <v>4.5741743030124384</v>
      </c>
      <c r="KK5">
        <v>5.6665540339207716</v>
      </c>
      <c r="KL5">
        <v>5.3431426546576919</v>
      </c>
      <c r="KM5">
        <v>5.4343493727613295</v>
      </c>
      <c r="KN5">
        <v>5.6001341338772033</v>
      </c>
      <c r="KO5">
        <v>5.8559908387103334</v>
      </c>
      <c r="KP5">
        <v>5.9414740540467736</v>
      </c>
      <c r="KQ5">
        <v>4.8756961341491163</v>
      </c>
      <c r="KR5">
        <v>5.4988465786577265</v>
      </c>
      <c r="KS5">
        <v>5.4050724889562289</v>
      </c>
      <c r="KT5">
        <v>4.7992564332566641</v>
      </c>
      <c r="KU5">
        <v>3.9550023041595113</v>
      </c>
      <c r="KV5">
        <v>4.6417943835147302</v>
      </c>
      <c r="KW5">
        <v>4.87773106245813</v>
      </c>
      <c r="KX5">
        <v>5.6091591475497626</v>
      </c>
      <c r="KY5">
        <v>4.7087212473392475</v>
      </c>
      <c r="KZ5">
        <v>4.7790955983966716</v>
      </c>
      <c r="LA5">
        <v>4.1391181815494305</v>
      </c>
      <c r="LB5">
        <v>4.2059732626918107</v>
      </c>
      <c r="LC5">
        <v>4.9735415540358687</v>
      </c>
      <c r="LD5">
        <v>4.5766474789680318</v>
      </c>
      <c r="LE5">
        <v>4.4575383511765736</v>
      </c>
      <c r="LF5">
        <v>4.7929740887345487</v>
      </c>
      <c r="LG5">
        <v>5.463098372333123</v>
      </c>
      <c r="LH5">
        <v>4.7658657936174675</v>
      </c>
      <c r="LI5">
        <v>4.7833265234451412</v>
      </c>
      <c r="LJ5">
        <v>4.451500220441341</v>
      </c>
      <c r="LK5">
        <v>4.5721218156546026</v>
      </c>
      <c r="LL5">
        <v>3.8276153692778703</v>
      </c>
    </row>
    <row r="6" spans="1:324">
      <c r="A6">
        <v>5</v>
      </c>
      <c r="B6">
        <v>3.9472438503496563</v>
      </c>
      <c r="C6">
        <v>3.5240965208711108</v>
      </c>
      <c r="D6">
        <v>3.6893719975411923</v>
      </c>
      <c r="E6">
        <v>3.5680366348582693</v>
      </c>
      <c r="F6">
        <v>4.1014167021897547</v>
      </c>
      <c r="G6">
        <v>3.1850946685102599</v>
      </c>
      <c r="H6">
        <v>4.2306203085647427</v>
      </c>
      <c r="I6">
        <v>3.5345262550904506</v>
      </c>
      <c r="J6">
        <v>3.4118410068414775</v>
      </c>
      <c r="K6">
        <v>3.8810874166288798</v>
      </c>
      <c r="L6">
        <v>3.5555392311072684</v>
      </c>
      <c r="M6">
        <v>3.88477417923737</v>
      </c>
      <c r="N6">
        <v>3.60190974432824</v>
      </c>
      <c r="O6">
        <v>4.0013062679709464</v>
      </c>
      <c r="P6">
        <v>3.0463565411369387</v>
      </c>
      <c r="Q6">
        <v>3.4172517629290318</v>
      </c>
      <c r="R6">
        <v>3.4893274578846833</v>
      </c>
      <c r="S6">
        <v>3.0163836463180296</v>
      </c>
      <c r="T6">
        <v>3.4817777631564604</v>
      </c>
      <c r="U6">
        <v>3.853902025275457</v>
      </c>
      <c r="V6">
        <v>3.7787029928558526</v>
      </c>
      <c r="W6">
        <v>3.1143563009762714</v>
      </c>
      <c r="X6">
        <v>3.8534208453482326</v>
      </c>
      <c r="Y6">
        <v>2.9331008646737837</v>
      </c>
      <c r="Z6">
        <v>3.3196645568930956</v>
      </c>
      <c r="AA6">
        <v>2.8160807778626737</v>
      </c>
      <c r="AB6">
        <v>2.8796524862934225</v>
      </c>
      <c r="AC6">
        <v>2.3492934483853403</v>
      </c>
      <c r="AD6">
        <v>2.1913846650508138</v>
      </c>
      <c r="AE6">
        <v>3.0459817727662006</v>
      </c>
      <c r="AF6">
        <v>2.3247392225779304</v>
      </c>
      <c r="AG6">
        <v>3.1279883812278664</v>
      </c>
      <c r="AH6">
        <v>2.2638689049358063</v>
      </c>
      <c r="AI6">
        <v>2.8535570219880544</v>
      </c>
      <c r="AJ6">
        <v>2.1603103701147348</v>
      </c>
      <c r="AK6">
        <v>2.2379258833547491</v>
      </c>
      <c r="AL6">
        <v>2.6022339947573756</v>
      </c>
      <c r="AM6">
        <v>2.3262627082265208</v>
      </c>
      <c r="AN6">
        <v>2.1185736927707821</v>
      </c>
      <c r="AO6">
        <v>2.2828388896118681</v>
      </c>
      <c r="AP6">
        <v>2.523209330514034</v>
      </c>
      <c r="AQ6">
        <v>2.0579462432332969</v>
      </c>
      <c r="AR6">
        <v>2.1679668918148987</v>
      </c>
      <c r="AS6">
        <v>2.6389288100816612</v>
      </c>
      <c r="AT6">
        <v>2.3556895720490272</v>
      </c>
      <c r="AU6">
        <v>1.9357864681721644</v>
      </c>
      <c r="AV6">
        <v>2.0979207648107239</v>
      </c>
      <c r="AW6">
        <v>1.9373399703851579</v>
      </c>
      <c r="AX6">
        <v>2.1657707709269021</v>
      </c>
      <c r="AY6">
        <v>2.3381883629500466</v>
      </c>
      <c r="AZ6">
        <v>2.129291350200774</v>
      </c>
      <c r="BA6">
        <v>2.0591013487760059</v>
      </c>
      <c r="BB6">
        <v>2.0594196292260278</v>
      </c>
      <c r="BC6">
        <v>2.5390797420933096</v>
      </c>
      <c r="BD6">
        <v>1.9786744065030981</v>
      </c>
      <c r="BE6">
        <v>1.6066324961614977</v>
      </c>
      <c r="BF6">
        <v>2.5074093637781352</v>
      </c>
      <c r="BG6">
        <v>1.7271092990718573</v>
      </c>
      <c r="BH6">
        <v>2.0449362277627543</v>
      </c>
      <c r="BI6">
        <v>1.983896700458164</v>
      </c>
      <c r="BJ6">
        <v>3.0096586930963611</v>
      </c>
      <c r="BK6">
        <v>1.5151317429709084</v>
      </c>
      <c r="BL6">
        <v>2.2160300761474452</v>
      </c>
      <c r="BM6">
        <v>1.3659376946369581</v>
      </c>
      <c r="BN6">
        <v>2.3523482624846337</v>
      </c>
      <c r="BO6">
        <v>1.2551622470360111</v>
      </c>
      <c r="BP6">
        <v>2.6801718727890886</v>
      </c>
      <c r="BQ6">
        <v>1.0895584448429039</v>
      </c>
      <c r="BR6">
        <v>1.0313165607380663</v>
      </c>
      <c r="BS6">
        <v>1.4871124590673421</v>
      </c>
      <c r="BT6">
        <v>2.7351801702578293</v>
      </c>
      <c r="BU6">
        <v>1.7552263248449222</v>
      </c>
      <c r="BV6">
        <v>2.5540068838023511</v>
      </c>
      <c r="BW6">
        <v>1.3036240999020889</v>
      </c>
      <c r="BX6">
        <v>2.0243937505005984</v>
      </c>
      <c r="BY6">
        <v>1.7785391254970564</v>
      </c>
      <c r="BZ6">
        <v>2.3505756878726545</v>
      </c>
      <c r="CA6">
        <v>1.964456730433163</v>
      </c>
      <c r="CB6">
        <v>1.5589723649345306</v>
      </c>
      <c r="CC6">
        <v>2.1683844923936939</v>
      </c>
      <c r="CD6">
        <v>2.3853207435448565</v>
      </c>
      <c r="CE6">
        <v>2.2174390058814764</v>
      </c>
      <c r="CF6">
        <v>2.2846616235285548</v>
      </c>
      <c r="CG6">
        <v>2.2143539125389555</v>
      </c>
      <c r="CH6">
        <v>1.7079862243611017</v>
      </c>
      <c r="CI6">
        <v>1.6524334263117821</v>
      </c>
      <c r="CJ6">
        <v>2.5698710341705957</v>
      </c>
      <c r="CK6">
        <v>2.3054392961482586</v>
      </c>
      <c r="CL6">
        <v>2.5798044766392114</v>
      </c>
      <c r="CM6">
        <v>2.758533827550488</v>
      </c>
      <c r="CN6">
        <v>2.8150311547499292</v>
      </c>
      <c r="CO6">
        <v>2.9257224634997012</v>
      </c>
      <c r="CP6">
        <v>2.4209790774485187</v>
      </c>
      <c r="CQ6">
        <v>3.3475784333611047</v>
      </c>
      <c r="CR6">
        <v>3.4489711830603027</v>
      </c>
      <c r="CS6">
        <v>3.5404843693703612</v>
      </c>
      <c r="CT6">
        <v>4.0470509231072498</v>
      </c>
      <c r="CU6">
        <v>3.5987937128819723</v>
      </c>
      <c r="CV6">
        <v>4.1396480219157539</v>
      </c>
      <c r="CW6">
        <v>4.1793224491891046</v>
      </c>
      <c r="CX6">
        <v>4.2380556232640032</v>
      </c>
      <c r="CY6">
        <v>4.331190578173314</v>
      </c>
      <c r="CZ6">
        <v>4.2384871119176912</v>
      </c>
      <c r="DA6">
        <v>3.8740327575548981</v>
      </c>
      <c r="DB6">
        <v>4.0842823082350384</v>
      </c>
      <c r="DC6">
        <v>4.0175624089753201</v>
      </c>
      <c r="DD6">
        <v>4.2318193597687497</v>
      </c>
      <c r="DE6">
        <v>4.2089269933497846</v>
      </c>
      <c r="DF6">
        <v>4.3488873801108365</v>
      </c>
      <c r="DG6">
        <v>3.9527173213252169</v>
      </c>
      <c r="DH6">
        <v>4.327216047758097</v>
      </c>
      <c r="DI6">
        <v>4.339375110611094</v>
      </c>
      <c r="DJ6">
        <v>4.0974593460962634</v>
      </c>
      <c r="DK6">
        <v>4.1069467753800435</v>
      </c>
      <c r="DL6">
        <v>4.6217300541492623</v>
      </c>
      <c r="DM6">
        <v>4.333344299714712</v>
      </c>
      <c r="DN6">
        <v>4.3513096410210004</v>
      </c>
      <c r="DO6">
        <v>4.3320991466276482</v>
      </c>
      <c r="DP6">
        <v>4.6083128125156341</v>
      </c>
      <c r="DQ6">
        <v>4.741425400558354</v>
      </c>
      <c r="DR6">
        <v>4.3776430309143946</v>
      </c>
      <c r="DS6">
        <v>4.5624605240615566</v>
      </c>
      <c r="DT6">
        <v>4.8271655805135758</v>
      </c>
      <c r="DU6">
        <v>4.7073872206957406</v>
      </c>
      <c r="DV6">
        <v>4.7114121841619223</v>
      </c>
      <c r="DW6">
        <v>4.5572007656477522</v>
      </c>
      <c r="DX6">
        <v>4.9012279002719463</v>
      </c>
      <c r="DY6">
        <v>4.8335540074903047</v>
      </c>
      <c r="DZ6">
        <v>4.3900152694815775</v>
      </c>
      <c r="EA6">
        <v>4.8064029316016086</v>
      </c>
      <c r="EB6">
        <v>4.3739667929530714</v>
      </c>
      <c r="EC6">
        <v>3.29907263410476</v>
      </c>
      <c r="ED6">
        <v>2.5959628922748967</v>
      </c>
      <c r="EE6">
        <v>2.892939865956683</v>
      </c>
      <c r="EF6">
        <v>3.0219226497526028</v>
      </c>
      <c r="EG6">
        <v>2.5240543613276971</v>
      </c>
      <c r="EH6">
        <v>3.5324305683413022</v>
      </c>
      <c r="EI6">
        <v>2.7824562850697134</v>
      </c>
      <c r="EJ6">
        <v>2.8389137771869914</v>
      </c>
      <c r="EK6">
        <v>3.6734954828964272</v>
      </c>
      <c r="EL6">
        <v>2.6429195413130881</v>
      </c>
      <c r="EM6">
        <v>3.2588027928709495</v>
      </c>
      <c r="EN6">
        <v>2.1478493926730802</v>
      </c>
      <c r="EO6">
        <v>3.2043681927279333</v>
      </c>
      <c r="EP6">
        <v>2.43314540457617</v>
      </c>
      <c r="EQ6">
        <v>3.711615680167915</v>
      </c>
      <c r="ER6">
        <v>2.6395702432112582</v>
      </c>
      <c r="ES6">
        <v>2.3669277064967558</v>
      </c>
      <c r="ET6">
        <v>2.1970705614518011</v>
      </c>
      <c r="EU6">
        <v>2.1123414163005809</v>
      </c>
      <c r="EV6">
        <v>2.2065990767069454</v>
      </c>
      <c r="EW6">
        <v>1.8582225489484334</v>
      </c>
      <c r="EX6">
        <v>1.9582799403447766</v>
      </c>
      <c r="EY6">
        <v>3.2976044018954807</v>
      </c>
      <c r="EZ6">
        <v>2.0854131059452747</v>
      </c>
      <c r="FA6">
        <v>3.0120867524128396</v>
      </c>
      <c r="FB6">
        <v>3.5941514696630756</v>
      </c>
      <c r="FC6">
        <v>3.5531637183230358</v>
      </c>
      <c r="FD6">
        <v>3.3977434888724214</v>
      </c>
      <c r="FE6">
        <v>3.7256011292745437</v>
      </c>
      <c r="FF6">
        <v>3.9956577151826309</v>
      </c>
      <c r="FG6">
        <v>3.2470145682732334</v>
      </c>
      <c r="FH6">
        <v>3.2075425756652791</v>
      </c>
      <c r="FI6">
        <v>3.2785426813603444</v>
      </c>
      <c r="FJ6">
        <v>3.454343856738034</v>
      </c>
      <c r="FK6">
        <v>3.5323890436782395</v>
      </c>
      <c r="FL6">
        <v>3.4446500784330985</v>
      </c>
      <c r="FM6">
        <v>2.3364607470798551</v>
      </c>
      <c r="FN6">
        <v>3.5926755675465731</v>
      </c>
      <c r="FO6">
        <v>2.6909875678657027</v>
      </c>
      <c r="FP6">
        <v>2.6570070869565177</v>
      </c>
      <c r="FQ6">
        <v>2.9153504421788674</v>
      </c>
      <c r="FR6">
        <v>4.7550543609413189</v>
      </c>
      <c r="FS6">
        <v>4.7457769449561731</v>
      </c>
      <c r="FT6">
        <v>2.8218031124409029</v>
      </c>
      <c r="FU6">
        <v>4.1574012766711785</v>
      </c>
      <c r="FV6">
        <v>2.7242646370293535</v>
      </c>
      <c r="FW6">
        <v>4.3370540664847779</v>
      </c>
      <c r="FX6">
        <v>3.000013335390515</v>
      </c>
      <c r="FY6">
        <v>4.0879549493519409</v>
      </c>
      <c r="FZ6">
        <v>4.0932606575385844</v>
      </c>
      <c r="GA6">
        <v>2.3830420943896851</v>
      </c>
      <c r="GB6">
        <v>3.1505462231650814</v>
      </c>
      <c r="GC6">
        <v>3.0965900801729975</v>
      </c>
      <c r="GD6">
        <v>4.3307877358982916</v>
      </c>
      <c r="GE6">
        <v>5.0433080497568499</v>
      </c>
      <c r="GF6">
        <v>4.9021023433473392</v>
      </c>
      <c r="GG6">
        <v>5.3067977361794068</v>
      </c>
      <c r="GH6">
        <v>5.4284445898075075</v>
      </c>
      <c r="GI6">
        <v>5.5592280070633855</v>
      </c>
      <c r="GJ6">
        <v>6.7283901167854889</v>
      </c>
      <c r="GK6">
        <v>6.4774680530546274</v>
      </c>
      <c r="GL6">
        <v>6.3502003402829397</v>
      </c>
      <c r="GM6">
        <v>4.221185841987757</v>
      </c>
      <c r="GN6">
        <v>4.916189779472985</v>
      </c>
      <c r="GO6">
        <v>5.0336430144909823</v>
      </c>
      <c r="GP6">
        <v>6.0105516807512611</v>
      </c>
      <c r="GQ6">
        <v>5.9907297823284296</v>
      </c>
      <c r="GR6">
        <v>6.3626285073213236</v>
      </c>
      <c r="GS6">
        <v>5.4213518561178056</v>
      </c>
      <c r="GT6">
        <v>6.0523592094591585</v>
      </c>
      <c r="GU6">
        <v>4.927751031741348</v>
      </c>
      <c r="GV6">
        <v>5.1237876391486594</v>
      </c>
      <c r="GW6">
        <v>5.8967832339719291</v>
      </c>
      <c r="GX6">
        <v>5.7677430161519769</v>
      </c>
      <c r="GY6">
        <v>5.4636476066731685</v>
      </c>
      <c r="GZ6">
        <v>5.3824054037474323</v>
      </c>
      <c r="HA6">
        <v>5.3546392971881183</v>
      </c>
      <c r="HB6">
        <v>4.7824838456925658</v>
      </c>
      <c r="HC6">
        <v>5.9980314095641694</v>
      </c>
      <c r="HD6">
        <v>6.8795096999862198</v>
      </c>
      <c r="HE6">
        <v>6.2480434869757548</v>
      </c>
      <c r="HF6">
        <v>6.7897165050858428</v>
      </c>
      <c r="HG6">
        <v>7.5932583302760177</v>
      </c>
      <c r="HH6">
        <v>7.1070894690295896</v>
      </c>
      <c r="HI6">
        <v>6.4264775510129963</v>
      </c>
      <c r="HJ6">
        <v>6.584175160194591</v>
      </c>
      <c r="HK6">
        <v>7.5329054545767891</v>
      </c>
      <c r="HL6">
        <v>6.7315143219633278</v>
      </c>
      <c r="HM6">
        <v>6.147223030168921</v>
      </c>
      <c r="HN6">
        <v>6.7282811324313707</v>
      </c>
      <c r="HO6">
        <v>7.167418932832291</v>
      </c>
      <c r="HP6">
        <v>6.1058464455746426</v>
      </c>
      <c r="HQ6">
        <v>7.3453321601584376</v>
      </c>
      <c r="HR6">
        <v>7.308288674876696</v>
      </c>
      <c r="HS6">
        <v>7.0577730231143398</v>
      </c>
      <c r="HT6">
        <v>7.0367692780025859</v>
      </c>
      <c r="HU6">
        <v>7.0887365257715178</v>
      </c>
      <c r="HV6">
        <v>7.1466691075981723</v>
      </c>
      <c r="HW6">
        <v>6.9902873686568343</v>
      </c>
      <c r="HX6">
        <v>6.0017440772684694</v>
      </c>
      <c r="HY6">
        <v>5.4413443659978409</v>
      </c>
      <c r="HZ6">
        <v>5.6162472406205399</v>
      </c>
      <c r="IA6">
        <v>5.2821946912928937</v>
      </c>
      <c r="IB6">
        <v>5.2981099223521015</v>
      </c>
      <c r="IC6">
        <v>6.0870466565047554</v>
      </c>
      <c r="ID6">
        <v>6.2275868066066815</v>
      </c>
      <c r="IE6">
        <v>4.3812345088550888</v>
      </c>
      <c r="IF6">
        <v>5.5082012707055554</v>
      </c>
      <c r="IG6">
        <v>4.0284978155331252</v>
      </c>
      <c r="IH6">
        <v>3.7734001874350551</v>
      </c>
      <c r="II6">
        <v>4.5733386085465781</v>
      </c>
      <c r="IJ6">
        <v>3.8298872156408788</v>
      </c>
      <c r="IK6">
        <v>3.4954314533747106</v>
      </c>
      <c r="IL6">
        <v>3.429018486596632</v>
      </c>
      <c r="IM6">
        <v>3.9088395116742252</v>
      </c>
      <c r="IN6">
        <v>3.7793809739379673</v>
      </c>
      <c r="IO6">
        <v>7.0802842450881913</v>
      </c>
      <c r="IP6">
        <v>3.548132968474885</v>
      </c>
      <c r="IQ6">
        <v>6.1111145391586899</v>
      </c>
      <c r="IR6">
        <v>5.1975773576739384</v>
      </c>
      <c r="IS6">
        <v>5.0653081028338418</v>
      </c>
      <c r="IT6">
        <v>6.122638827958192</v>
      </c>
      <c r="IU6">
        <v>6.9470366191770783</v>
      </c>
      <c r="IV6">
        <v>6.8058399755303718</v>
      </c>
      <c r="IW6">
        <v>7.1340137125795247</v>
      </c>
      <c r="IX6">
        <v>6.6832415127529066</v>
      </c>
      <c r="IY6">
        <v>7.2358462702716873</v>
      </c>
      <c r="IZ6">
        <v>7.0655636241870523</v>
      </c>
      <c r="JA6">
        <v>6.859000051558537</v>
      </c>
      <c r="JB6">
        <v>7.5729051397785812</v>
      </c>
      <c r="JC6">
        <v>6.9548421323238099</v>
      </c>
      <c r="JD6">
        <v>6.7951966001440747</v>
      </c>
      <c r="JE6">
        <v>3.3863932060752475</v>
      </c>
      <c r="JF6">
        <v>3.3721003921768933</v>
      </c>
      <c r="JG6">
        <v>3.4909397729465557</v>
      </c>
      <c r="JH6">
        <v>3.5376624137683335</v>
      </c>
      <c r="JI6">
        <v>2.9311241738718756</v>
      </c>
      <c r="JJ6">
        <v>3.5590299113739001</v>
      </c>
      <c r="JK6">
        <v>2.7399740385883362</v>
      </c>
      <c r="JL6">
        <v>2.551318337433691</v>
      </c>
      <c r="JM6">
        <v>3.1357865850831259</v>
      </c>
      <c r="JN6">
        <v>6.5769052635564558</v>
      </c>
      <c r="JO6">
        <v>3.2926105196333846</v>
      </c>
      <c r="JP6">
        <v>2.6211282682277814</v>
      </c>
      <c r="JQ6">
        <v>2.8874962721570419</v>
      </c>
      <c r="JR6">
        <v>3.1740810078847272</v>
      </c>
      <c r="JS6">
        <v>3.2640441853868181</v>
      </c>
      <c r="JT6">
        <v>3.3715932107726507</v>
      </c>
      <c r="JU6">
        <v>3.7271757703330826</v>
      </c>
      <c r="JV6">
        <v>3.992378822113273</v>
      </c>
      <c r="JW6">
        <v>6.6386703600090744</v>
      </c>
      <c r="JX6">
        <v>5.6314339974910759</v>
      </c>
      <c r="JY6">
        <v>6.7313172872219669</v>
      </c>
      <c r="JZ6">
        <v>5.9179407825588193</v>
      </c>
      <c r="KA6">
        <v>5.1931570922390202</v>
      </c>
      <c r="KB6">
        <v>6.9069365749561999</v>
      </c>
      <c r="KC6">
        <v>5.564439499107408</v>
      </c>
      <c r="KD6">
        <v>7.0172706104605851</v>
      </c>
      <c r="KE6">
        <v>6.8980711356610849</v>
      </c>
      <c r="KF6">
        <v>5.9274248118424282</v>
      </c>
      <c r="KG6">
        <v>6.3401986740747631</v>
      </c>
      <c r="KH6">
        <v>5.9724140288632475</v>
      </c>
      <c r="KI6">
        <v>6.0049044456335956</v>
      </c>
      <c r="KJ6">
        <v>5.1689563860167542</v>
      </c>
      <c r="KK6">
        <v>5.2107588579749873</v>
      </c>
      <c r="KL6">
        <v>6.1058212407072308</v>
      </c>
      <c r="KM6">
        <v>4.905652330946352</v>
      </c>
      <c r="KN6">
        <v>5.5565799231757129</v>
      </c>
      <c r="KO6">
        <v>5.9304741723197498</v>
      </c>
      <c r="KP6">
        <v>6.0999572464331866</v>
      </c>
      <c r="KQ6">
        <v>5.4150378551785368</v>
      </c>
      <c r="KR6">
        <v>5.6751030465588874</v>
      </c>
      <c r="KS6">
        <v>5.5653277371757053</v>
      </c>
      <c r="KT6">
        <v>5.4569247247708175</v>
      </c>
      <c r="KU6">
        <v>4.7271953104397131</v>
      </c>
      <c r="KV6">
        <v>4.7212087039080917</v>
      </c>
      <c r="KW6">
        <v>5.319381002814918</v>
      </c>
      <c r="KX6">
        <v>4.6034292092720275</v>
      </c>
      <c r="KY6">
        <v>4.6197727479699742</v>
      </c>
      <c r="KZ6">
        <v>4.4000900995962766</v>
      </c>
      <c r="LA6">
        <v>4.7028034409740975</v>
      </c>
      <c r="LB6">
        <v>4.9945999403741688</v>
      </c>
      <c r="LC6">
        <v>5.021918065699551</v>
      </c>
      <c r="LD6">
        <v>4.9714287031553912</v>
      </c>
      <c r="LE6">
        <v>5.0814979110015255</v>
      </c>
      <c r="LF6">
        <v>4.6372199313852667</v>
      </c>
      <c r="LG6">
        <v>5.1666010480262949</v>
      </c>
      <c r="LH6">
        <v>5.1606910526195708</v>
      </c>
      <c r="LI6">
        <v>5.0451112732759897</v>
      </c>
      <c r="LJ6">
        <v>4.9720235821535272</v>
      </c>
      <c r="LK6">
        <v>5.1838736940421999</v>
      </c>
      <c r="LL6">
        <v>4.3093336708644507</v>
      </c>
    </row>
    <row r="7" spans="1:324">
      <c r="A7">
        <v>6</v>
      </c>
      <c r="B7">
        <v>3.9285438503496564</v>
      </c>
      <c r="C7">
        <v>3.4431965208711111</v>
      </c>
      <c r="D7">
        <v>3.6590719975411927</v>
      </c>
      <c r="E7">
        <v>3.4251366348582688</v>
      </c>
      <c r="F7">
        <v>4.081116702189755</v>
      </c>
      <c r="G7">
        <v>3.25309466851026</v>
      </c>
      <c r="H7">
        <v>4.2171203085647431</v>
      </c>
      <c r="I7">
        <v>3.5253262550904507</v>
      </c>
      <c r="J7">
        <v>3.4110410068414776</v>
      </c>
      <c r="K7">
        <v>3.8789874166288794</v>
      </c>
      <c r="L7">
        <v>3.3339392311072689</v>
      </c>
      <c r="M7">
        <v>3.6815741792373702</v>
      </c>
      <c r="N7">
        <v>3.5843097443282401</v>
      </c>
      <c r="O7">
        <v>3.8671062679709469</v>
      </c>
      <c r="P7">
        <v>3.0556565411369387</v>
      </c>
      <c r="Q7">
        <v>3.3263517629290318</v>
      </c>
      <c r="R7">
        <v>3.5019274578846833</v>
      </c>
      <c r="S7">
        <v>2.8301836463180292</v>
      </c>
      <c r="T7">
        <v>3.3370777631564605</v>
      </c>
      <c r="U7">
        <v>3.6909020252754567</v>
      </c>
      <c r="V7">
        <v>3.6271029928558525</v>
      </c>
      <c r="W7">
        <v>3.0567563009762715</v>
      </c>
      <c r="X7">
        <v>3.6995208453482324</v>
      </c>
      <c r="Y7">
        <v>2.8366008646737839</v>
      </c>
      <c r="Z7">
        <v>3.3161645568930957</v>
      </c>
      <c r="AA7">
        <v>2.8141807778626737</v>
      </c>
      <c r="AB7">
        <v>2.7058524862934226</v>
      </c>
      <c r="AC7">
        <v>2.3763934483853402</v>
      </c>
      <c r="AD7">
        <v>2.1501846650508138</v>
      </c>
      <c r="AE7">
        <v>2.9047817727662011</v>
      </c>
      <c r="AF7">
        <v>2.3092392225779301</v>
      </c>
      <c r="AG7">
        <v>3.0089883812278666</v>
      </c>
      <c r="AH7">
        <v>2.2659689049358063</v>
      </c>
      <c r="AI7">
        <v>2.7390570219880543</v>
      </c>
      <c r="AJ7">
        <v>2.1336103701147349</v>
      </c>
      <c r="AK7">
        <v>2.1452258833547493</v>
      </c>
      <c r="AL7">
        <v>2.5518339947573758</v>
      </c>
      <c r="AM7">
        <v>2.221962708226521</v>
      </c>
      <c r="AN7">
        <v>2.1262736927707819</v>
      </c>
      <c r="AO7">
        <v>2.2076388896118679</v>
      </c>
      <c r="AP7">
        <v>2.4979093305140339</v>
      </c>
      <c r="AQ7">
        <v>1.9709462432332974</v>
      </c>
      <c r="AR7">
        <v>2.1434668918148985</v>
      </c>
      <c r="AS7">
        <v>2.5571288100816618</v>
      </c>
      <c r="AT7">
        <v>2.2699895720490275</v>
      </c>
      <c r="AU7">
        <v>1.9485864681721647</v>
      </c>
      <c r="AV7">
        <v>2.031920764810724</v>
      </c>
      <c r="AW7">
        <v>1.9567399703851576</v>
      </c>
      <c r="AX7">
        <v>2.065970770926902</v>
      </c>
      <c r="AY7">
        <v>2.3028883629500467</v>
      </c>
      <c r="AZ7">
        <v>2.048691350200774</v>
      </c>
      <c r="BA7">
        <v>2.0560013487760056</v>
      </c>
      <c r="BB7">
        <v>1.9737196292260284</v>
      </c>
      <c r="BC7">
        <v>2.4393797420933097</v>
      </c>
      <c r="BD7">
        <v>1.9069744065030982</v>
      </c>
      <c r="BE7">
        <v>1.6905324961614976</v>
      </c>
      <c r="BF7">
        <v>2.4416093637781353</v>
      </c>
      <c r="BG7">
        <v>1.7273092990718573</v>
      </c>
      <c r="BH7">
        <v>1.978936227762754</v>
      </c>
      <c r="BI7">
        <v>1.973996700458164</v>
      </c>
      <c r="BJ7">
        <v>2.8600586930963612</v>
      </c>
      <c r="BK7">
        <v>1.4931317429709083</v>
      </c>
      <c r="BL7">
        <v>2.1522300761474451</v>
      </c>
      <c r="BM7">
        <v>1.3616376946369582</v>
      </c>
      <c r="BN7">
        <v>2.2844482624846334</v>
      </c>
      <c r="BO7">
        <v>1.2532622470360111</v>
      </c>
      <c r="BP7">
        <v>2.6068718727890889</v>
      </c>
      <c r="BQ7">
        <v>1.0763584448429038</v>
      </c>
      <c r="BR7">
        <v>0.99731656073806629</v>
      </c>
      <c r="BS7">
        <v>1.476212459067342</v>
      </c>
      <c r="BT7">
        <v>2.6422801702578291</v>
      </c>
      <c r="BU7">
        <v>1.7456263248449222</v>
      </c>
      <c r="BV7">
        <v>2.4709068838023511</v>
      </c>
      <c r="BW7">
        <v>1.2673240999020887</v>
      </c>
      <c r="BX7">
        <v>1.9507937505005986</v>
      </c>
      <c r="BY7">
        <v>1.7616391254970565</v>
      </c>
      <c r="BZ7">
        <v>2.2551756878726548</v>
      </c>
      <c r="CA7">
        <v>1.943056730433163</v>
      </c>
      <c r="CB7">
        <v>1.5387723649345306</v>
      </c>
      <c r="CC7">
        <v>2.1720844923936942</v>
      </c>
      <c r="CD7">
        <v>2.3577207435448564</v>
      </c>
      <c r="CE7">
        <v>2.2201390058814763</v>
      </c>
      <c r="CF7">
        <v>2.2747616235285548</v>
      </c>
      <c r="CG7">
        <v>2.1880539125389555</v>
      </c>
      <c r="CH7">
        <v>1.6444862243611018</v>
      </c>
      <c r="CI7">
        <v>1.6095334263117822</v>
      </c>
      <c r="CJ7">
        <v>2.5453710341705955</v>
      </c>
      <c r="CK7">
        <v>2.2885392961482585</v>
      </c>
      <c r="CL7">
        <v>2.5602044766392114</v>
      </c>
      <c r="CM7">
        <v>2.7424338275504878</v>
      </c>
      <c r="CN7">
        <v>2.8069311547499289</v>
      </c>
      <c r="CO7">
        <v>2.8436224634997012</v>
      </c>
      <c r="CP7">
        <v>2.2800790774485189</v>
      </c>
      <c r="CQ7">
        <v>3.2213784333611049</v>
      </c>
      <c r="CR7">
        <v>3.3145711830603024</v>
      </c>
      <c r="CS7">
        <v>3.4151843693703614</v>
      </c>
      <c r="CT7">
        <v>3.9350509231072501</v>
      </c>
      <c r="CU7">
        <v>3.439393712881972</v>
      </c>
      <c r="CV7">
        <v>3.9131480219157542</v>
      </c>
      <c r="CW7">
        <v>4.0136224491891044</v>
      </c>
      <c r="CX7">
        <v>4.0956556232640029</v>
      </c>
      <c r="CY7">
        <v>4.3508905781733143</v>
      </c>
      <c r="CZ7">
        <v>4.1917871119176908</v>
      </c>
      <c r="DA7">
        <v>3.8660327575548981</v>
      </c>
      <c r="DB7">
        <v>4.0740823082350381</v>
      </c>
      <c r="DC7">
        <v>3.9523624089753202</v>
      </c>
      <c r="DD7">
        <v>4.2063193597687496</v>
      </c>
      <c r="DE7">
        <v>4.2020269933497847</v>
      </c>
      <c r="DF7">
        <v>4.3522873801108366</v>
      </c>
      <c r="DG7">
        <v>3.9579173213252172</v>
      </c>
      <c r="DH7">
        <v>4.3304160477580966</v>
      </c>
      <c r="DI7">
        <v>4.3207751106110948</v>
      </c>
      <c r="DJ7">
        <v>4.0952593460962632</v>
      </c>
      <c r="DK7">
        <v>4.0833467753800434</v>
      </c>
      <c r="DL7">
        <v>4.6149300541492622</v>
      </c>
      <c r="DM7">
        <v>4.3310442997147121</v>
      </c>
      <c r="DN7">
        <v>4.3438096410210001</v>
      </c>
      <c r="DO7">
        <v>4.3284991466276477</v>
      </c>
      <c r="DP7">
        <v>4.6014128125156342</v>
      </c>
      <c r="DQ7">
        <v>4.6682254005583541</v>
      </c>
      <c r="DR7">
        <v>4.2676430309143942</v>
      </c>
      <c r="DS7">
        <v>4.5103605240615563</v>
      </c>
      <c r="DT7">
        <v>4.7888655805135762</v>
      </c>
      <c r="DU7">
        <v>4.6749872206957406</v>
      </c>
      <c r="DV7">
        <v>4.6839121841619225</v>
      </c>
      <c r="DW7">
        <v>4.5093007656477528</v>
      </c>
      <c r="DX7">
        <v>4.8526279002719459</v>
      </c>
      <c r="DY7">
        <v>4.7829540074903045</v>
      </c>
      <c r="DZ7">
        <v>4.3672152694815782</v>
      </c>
      <c r="EA7">
        <v>4.7979029316016089</v>
      </c>
      <c r="EB7">
        <v>4.377166792953072</v>
      </c>
      <c r="EC7">
        <v>3.3001726341047601</v>
      </c>
      <c r="ED7">
        <v>2.5718628922748965</v>
      </c>
      <c r="EE7">
        <v>2.8659398659566833</v>
      </c>
      <c r="EF7">
        <v>2.9899226497526028</v>
      </c>
      <c r="EG7">
        <v>2.4774543613276974</v>
      </c>
      <c r="EH7">
        <v>3.485830568341302</v>
      </c>
      <c r="EI7">
        <v>2.7668562850697134</v>
      </c>
      <c r="EJ7">
        <v>2.7935137771869916</v>
      </c>
      <c r="EK7">
        <v>3.6129954828964275</v>
      </c>
      <c r="EL7">
        <v>2.600319541313088</v>
      </c>
      <c r="EM7">
        <v>3.2230027928709495</v>
      </c>
      <c r="EN7">
        <v>2.1299493926730801</v>
      </c>
      <c r="EO7">
        <v>3.1230681927279331</v>
      </c>
      <c r="EP7">
        <v>2.3813454045761699</v>
      </c>
      <c r="EQ7">
        <v>3.5737156801679144</v>
      </c>
      <c r="ER7">
        <v>3.0460702432112585</v>
      </c>
      <c r="ES7">
        <v>2.2357277064967551</v>
      </c>
      <c r="ET7">
        <v>2.1867705614518012</v>
      </c>
      <c r="EU7">
        <v>2.105841416300581</v>
      </c>
      <c r="EV7">
        <v>2.1660990767069452</v>
      </c>
      <c r="EW7">
        <v>1.8422225489484338</v>
      </c>
      <c r="EX7">
        <v>1.9437799403447766</v>
      </c>
      <c r="EY7">
        <v>3.2527044018954805</v>
      </c>
      <c r="EZ7">
        <v>2.0901131059452749</v>
      </c>
      <c r="FA7">
        <v>2.9886867524128395</v>
      </c>
      <c r="FB7">
        <v>3.5384514696630758</v>
      </c>
      <c r="FC7">
        <v>3.4895637183230357</v>
      </c>
      <c r="FD7">
        <v>3.3469434888724217</v>
      </c>
      <c r="FE7">
        <v>3.6816011292745436</v>
      </c>
      <c r="FF7">
        <v>3.934257715182631</v>
      </c>
      <c r="FG7">
        <v>3.2363145682732335</v>
      </c>
      <c r="FH7">
        <v>3.1217425756652792</v>
      </c>
      <c r="FI7">
        <v>3.1902426813603446</v>
      </c>
      <c r="FJ7">
        <v>3.4433438567380339</v>
      </c>
      <c r="FK7">
        <v>3.4865890436782392</v>
      </c>
      <c r="FL7">
        <v>3.377550078433099</v>
      </c>
      <c r="FM7">
        <v>2.3122607470798551</v>
      </c>
      <c r="FN7">
        <v>3.5552755675465733</v>
      </c>
      <c r="FO7">
        <v>2.6386875678657025</v>
      </c>
      <c r="FP7">
        <v>2.6278070869565178</v>
      </c>
      <c r="FQ7">
        <v>2.8811504421788676</v>
      </c>
      <c r="FR7">
        <v>4.6853543609413189</v>
      </c>
      <c r="FS7">
        <v>4.7058769449561728</v>
      </c>
      <c r="FT7">
        <v>2.7970031124409029</v>
      </c>
      <c r="FU7">
        <v>4.1523012766711789</v>
      </c>
      <c r="FV7">
        <v>2.7000646370293535</v>
      </c>
      <c r="FW7">
        <v>4.2829540664847778</v>
      </c>
      <c r="FX7">
        <v>2.9562133353905153</v>
      </c>
      <c r="FY7">
        <v>4.0516549493519403</v>
      </c>
      <c r="FZ7">
        <v>4.0675606575385848</v>
      </c>
      <c r="GA7">
        <v>2.3812420943896848</v>
      </c>
      <c r="GB7">
        <v>3.1148462231650811</v>
      </c>
      <c r="GC7">
        <v>3.0664900801729975</v>
      </c>
      <c r="GD7">
        <v>4.2793877358982915</v>
      </c>
      <c r="GE7">
        <v>4.9950080497568505</v>
      </c>
      <c r="GF7">
        <v>4.8118023433473391</v>
      </c>
      <c r="GG7">
        <v>5.2424977361794056</v>
      </c>
      <c r="GH7">
        <v>5.3387445898075079</v>
      </c>
      <c r="GI7">
        <v>5.410428007063385</v>
      </c>
      <c r="GJ7">
        <v>6.540490116785489</v>
      </c>
      <c r="GK7">
        <v>6.2578680530546276</v>
      </c>
      <c r="GL7">
        <v>6.1733003402829398</v>
      </c>
      <c r="GM7">
        <v>4.116385841987757</v>
      </c>
      <c r="GN7">
        <v>4.8598897794729847</v>
      </c>
      <c r="GO7">
        <v>4.9418430144909822</v>
      </c>
      <c r="GP7">
        <v>5.890551680751261</v>
      </c>
      <c r="GQ7">
        <v>6.2070297823284299</v>
      </c>
      <c r="GR7">
        <v>6.2253285073213238</v>
      </c>
      <c r="GS7">
        <v>5.2902518561178056</v>
      </c>
      <c r="GT7">
        <v>5.9945592094591582</v>
      </c>
      <c r="GU7">
        <v>4.9143510317413481</v>
      </c>
      <c r="GV7">
        <v>5.0733876391486588</v>
      </c>
      <c r="GW7">
        <v>5.7507832339719283</v>
      </c>
      <c r="GX7">
        <v>5.6135430161519766</v>
      </c>
      <c r="GY7">
        <v>5.3561476066731677</v>
      </c>
      <c r="GZ7">
        <v>5.3254054037474328</v>
      </c>
      <c r="HA7">
        <v>5.2720392971881189</v>
      </c>
      <c r="HB7">
        <v>4.740083845692566</v>
      </c>
      <c r="HC7">
        <v>5.900231409564169</v>
      </c>
      <c r="HD7">
        <v>6.74790969998622</v>
      </c>
      <c r="HE7">
        <v>6.1123434869757549</v>
      </c>
      <c r="HF7">
        <v>6.7246165050858426</v>
      </c>
      <c r="HG7">
        <v>7.5373583302760174</v>
      </c>
      <c r="HH7">
        <v>6.9721894690295896</v>
      </c>
      <c r="HI7">
        <v>6.3581775510129965</v>
      </c>
      <c r="HJ7">
        <v>6.4143751601945906</v>
      </c>
      <c r="HK7">
        <v>7.4542054545767886</v>
      </c>
      <c r="HL7">
        <v>6.6502143219633281</v>
      </c>
      <c r="HM7">
        <v>6.0275230301689211</v>
      </c>
      <c r="HN7">
        <v>6.6091811324313703</v>
      </c>
      <c r="HO7">
        <v>7.0595189328322911</v>
      </c>
      <c r="HP7">
        <v>5.9661464455746422</v>
      </c>
      <c r="HQ7">
        <v>7.2788321601584371</v>
      </c>
      <c r="HR7">
        <v>7.2484886748766959</v>
      </c>
      <c r="HS7">
        <v>6.9426730231143399</v>
      </c>
      <c r="HT7">
        <v>6.9073692780025864</v>
      </c>
      <c r="HU7">
        <v>6.9630365257715177</v>
      </c>
      <c r="HV7">
        <v>7.0383691075981725</v>
      </c>
      <c r="HW7">
        <v>6.8748873686568341</v>
      </c>
      <c r="HX7">
        <v>5.9392440772684694</v>
      </c>
      <c r="HY7">
        <v>5.3614443659978406</v>
      </c>
      <c r="HZ7">
        <v>5.5266472406205391</v>
      </c>
      <c r="IA7">
        <v>5.1798946912928931</v>
      </c>
      <c r="IB7">
        <v>5.2289099223521021</v>
      </c>
      <c r="IC7">
        <v>5.9924466565047547</v>
      </c>
      <c r="ID7">
        <v>6.1669868066066815</v>
      </c>
      <c r="IE7">
        <v>4.3252345088550896</v>
      </c>
      <c r="IF7">
        <v>5.4356012707055559</v>
      </c>
      <c r="IG7">
        <v>3.9493978155331249</v>
      </c>
      <c r="IH7">
        <v>3.7123001874350554</v>
      </c>
      <c r="II7">
        <v>4.4826386085465781</v>
      </c>
      <c r="IJ7">
        <v>3.7699872156408789</v>
      </c>
      <c r="IK7">
        <v>3.4029314533747104</v>
      </c>
      <c r="IL7">
        <v>3.3356184865966321</v>
      </c>
      <c r="IM7">
        <v>3.7998395116742252</v>
      </c>
      <c r="IN7">
        <v>3.6844809739379674</v>
      </c>
      <c r="IO7">
        <v>6.9336842450881919</v>
      </c>
      <c r="IP7">
        <v>3.4914329684748857</v>
      </c>
      <c r="IQ7">
        <v>6.03101453915869</v>
      </c>
      <c r="IR7">
        <v>5.1450773576739381</v>
      </c>
      <c r="IS7">
        <v>4.9434081028338417</v>
      </c>
      <c r="IT7">
        <v>5.9837388279581916</v>
      </c>
      <c r="IU7">
        <v>6.8208366191770784</v>
      </c>
      <c r="IV7">
        <v>6.6742399755303721</v>
      </c>
      <c r="IW7">
        <v>7.0038137125795243</v>
      </c>
      <c r="IX7">
        <v>6.5659415127529064</v>
      </c>
      <c r="IY7">
        <v>7.1918462702716877</v>
      </c>
      <c r="IZ7">
        <v>6.956663624187053</v>
      </c>
      <c r="JA7">
        <v>6.7479000515585374</v>
      </c>
      <c r="JB7">
        <v>7.4481051397785816</v>
      </c>
      <c r="JC7">
        <v>6.8308421323238102</v>
      </c>
      <c r="JD7">
        <v>6.6577966001440743</v>
      </c>
      <c r="JE7">
        <v>3.3154932060752476</v>
      </c>
      <c r="JF7">
        <v>3.3114003921768935</v>
      </c>
      <c r="JG7">
        <v>3.4372397729465556</v>
      </c>
      <c r="JH7">
        <v>3.4786624137683342</v>
      </c>
      <c r="JI7">
        <v>2.8881241738718755</v>
      </c>
      <c r="JJ7">
        <v>3.5080299113738995</v>
      </c>
      <c r="JK7">
        <v>2.681174038588336</v>
      </c>
      <c r="JL7">
        <v>2.5293183374336912</v>
      </c>
      <c r="JM7">
        <v>3.0834865850831252</v>
      </c>
      <c r="JN7">
        <v>6.416005263556456</v>
      </c>
      <c r="JO7">
        <v>3.2014105196333844</v>
      </c>
      <c r="JP7">
        <v>2.5801282682277815</v>
      </c>
      <c r="JQ7">
        <v>2.7901962721570417</v>
      </c>
      <c r="JR7">
        <v>3.0830810078847275</v>
      </c>
      <c r="JS7">
        <v>3.1786441853868181</v>
      </c>
      <c r="JT7">
        <v>3.2828932107726509</v>
      </c>
      <c r="JU7">
        <v>3.6495757703330822</v>
      </c>
      <c r="JV7">
        <v>3.9088788221132731</v>
      </c>
      <c r="JW7">
        <v>6.485270360009074</v>
      </c>
      <c r="JX7">
        <v>5.5254339974910751</v>
      </c>
      <c r="JY7">
        <v>6.6548172872219666</v>
      </c>
      <c r="JZ7">
        <v>5.8584407825588194</v>
      </c>
      <c r="KA7">
        <v>5.0902570922390202</v>
      </c>
      <c r="KB7">
        <v>6.7652365749561998</v>
      </c>
      <c r="KC7">
        <v>5.4425394991074079</v>
      </c>
      <c r="KD7">
        <v>6.8731706104605852</v>
      </c>
      <c r="KE7">
        <v>6.7589711356610849</v>
      </c>
      <c r="KF7">
        <v>5.8180248118424283</v>
      </c>
      <c r="KG7">
        <v>6.2705986740747637</v>
      </c>
      <c r="KH7">
        <v>5.8568140288632478</v>
      </c>
      <c r="KI7">
        <v>5.9298044456335957</v>
      </c>
      <c r="KJ7">
        <v>4.9859563860167544</v>
      </c>
      <c r="KK7">
        <v>5.1310588579749874</v>
      </c>
      <c r="KL7">
        <v>6.0473212407072312</v>
      </c>
      <c r="KM7">
        <v>4.8996523309463518</v>
      </c>
      <c r="KN7">
        <v>5.5034799231757123</v>
      </c>
      <c r="KO7">
        <v>5.7930741723197503</v>
      </c>
      <c r="KP7">
        <v>5.9374572464331852</v>
      </c>
      <c r="KQ7">
        <v>5.3755378551785364</v>
      </c>
      <c r="KR7">
        <v>5.6543030465588879</v>
      </c>
      <c r="KS7">
        <v>5.555527737175705</v>
      </c>
      <c r="KT7">
        <v>5.4311247247708181</v>
      </c>
      <c r="KU7">
        <v>4.633095310439713</v>
      </c>
      <c r="KV7">
        <v>4.6349087039080912</v>
      </c>
      <c r="KW7">
        <v>5.2642810028149185</v>
      </c>
      <c r="KX7">
        <v>4.5619292092720274</v>
      </c>
      <c r="KY7">
        <v>4.5854727479699742</v>
      </c>
      <c r="KZ7">
        <v>4.3742900995962763</v>
      </c>
      <c r="LA7">
        <v>4.6773034409740974</v>
      </c>
      <c r="LB7">
        <v>4.9138999403741686</v>
      </c>
      <c r="LC7">
        <v>4.9314180656995514</v>
      </c>
      <c r="LD7">
        <v>4.9341287031553911</v>
      </c>
      <c r="LE7">
        <v>5.0766979110015251</v>
      </c>
      <c r="LF7">
        <v>4.6092199313852662</v>
      </c>
      <c r="LG7">
        <v>5.1119010480262945</v>
      </c>
      <c r="LH7">
        <v>5.0996910526195709</v>
      </c>
      <c r="LI7">
        <v>4.9990112732759897</v>
      </c>
      <c r="LJ7">
        <v>4.9611235821535278</v>
      </c>
      <c r="LK7">
        <v>5.1715736940422001</v>
      </c>
      <c r="LL7">
        <v>4.268833670864451</v>
      </c>
    </row>
    <row r="8" spans="1:324">
      <c r="A8">
        <v>7</v>
      </c>
      <c r="B8">
        <v>3.9191438503496561</v>
      </c>
      <c r="C8">
        <v>3.3766965208711106</v>
      </c>
      <c r="D8">
        <v>3.6324719975411925</v>
      </c>
      <c r="E8">
        <v>3.3136366348582689</v>
      </c>
      <c r="F8">
        <v>4.0412167021897547</v>
      </c>
      <c r="G8">
        <v>3.04879466851026</v>
      </c>
      <c r="H8">
        <v>4.2030203085647431</v>
      </c>
      <c r="I8">
        <v>3.5308262550904508</v>
      </c>
      <c r="J8">
        <v>3.411241006841478</v>
      </c>
      <c r="K8">
        <v>3.8829874166288798</v>
      </c>
      <c r="L8">
        <v>3.0935392311072687</v>
      </c>
      <c r="M8">
        <v>3.4482741792373703</v>
      </c>
      <c r="N8">
        <v>3.5718097443282399</v>
      </c>
      <c r="O8">
        <v>3.6984062679709466</v>
      </c>
      <c r="P8">
        <v>3.0652565411369386</v>
      </c>
      <c r="Q8">
        <v>3.1981517629290317</v>
      </c>
      <c r="R8">
        <v>3.5126274578846837</v>
      </c>
      <c r="S8">
        <v>2.6223836463180294</v>
      </c>
      <c r="T8">
        <v>3.1596777631564605</v>
      </c>
      <c r="U8">
        <v>3.4910020252754568</v>
      </c>
      <c r="V8">
        <v>3.4356029928558529</v>
      </c>
      <c r="W8">
        <v>3.0031563009762712</v>
      </c>
      <c r="X8">
        <v>3.5047208453482326</v>
      </c>
      <c r="Y8">
        <v>2.7076008646737839</v>
      </c>
      <c r="Z8">
        <v>3.3147645568930955</v>
      </c>
      <c r="AA8">
        <v>2.8116807778626733</v>
      </c>
      <c r="AB8">
        <v>2.5149524862934225</v>
      </c>
      <c r="AC8">
        <v>2.2515934483853401</v>
      </c>
      <c r="AD8">
        <v>2.1131846650508135</v>
      </c>
      <c r="AE8">
        <v>2.7292817727662007</v>
      </c>
      <c r="AF8">
        <v>2.2950392225779304</v>
      </c>
      <c r="AG8">
        <v>2.8579883812278668</v>
      </c>
      <c r="AH8">
        <v>2.2690689049358062</v>
      </c>
      <c r="AI8">
        <v>2.5953570219880544</v>
      </c>
      <c r="AJ8">
        <v>2.1108103701147347</v>
      </c>
      <c r="AK8">
        <v>2.0279258833547491</v>
      </c>
      <c r="AL8">
        <v>2.5056339947573756</v>
      </c>
      <c r="AM8">
        <v>2.087062708226521</v>
      </c>
      <c r="AN8">
        <v>2.1322736927707822</v>
      </c>
      <c r="AO8">
        <v>2.1019388896118678</v>
      </c>
      <c r="AP8">
        <v>2.4736093305140341</v>
      </c>
      <c r="AQ8">
        <v>1.863246243233297</v>
      </c>
      <c r="AR8">
        <v>2.1181668918148984</v>
      </c>
      <c r="AS8">
        <v>2.4524288100816616</v>
      </c>
      <c r="AT8">
        <v>2.1546895720490276</v>
      </c>
      <c r="AU8">
        <v>1.9604864681721645</v>
      </c>
      <c r="AV8">
        <v>1.9396207648107242</v>
      </c>
      <c r="AW8">
        <v>1.9722399703851579</v>
      </c>
      <c r="AX8">
        <v>1.9438707709269023</v>
      </c>
      <c r="AY8">
        <v>2.2700883629500463</v>
      </c>
      <c r="AZ8">
        <v>1.9456913502007742</v>
      </c>
      <c r="BA8">
        <v>2.0517013487760059</v>
      </c>
      <c r="BB8">
        <v>1.8643196292260285</v>
      </c>
      <c r="BC8">
        <v>2.3117797420933099</v>
      </c>
      <c r="BD8">
        <v>1.8133744065030979</v>
      </c>
      <c r="BE8">
        <v>1.7643324961614979</v>
      </c>
      <c r="BF8">
        <v>2.3506093637781356</v>
      </c>
      <c r="BG8">
        <v>1.7250092990718573</v>
      </c>
      <c r="BH8">
        <v>1.888636227762754</v>
      </c>
      <c r="BI8">
        <v>1.961796700458164</v>
      </c>
      <c r="BJ8">
        <v>2.6988586930963612</v>
      </c>
      <c r="BK8">
        <v>1.4722317429709082</v>
      </c>
      <c r="BL8">
        <v>2.0655300761474451</v>
      </c>
      <c r="BM8">
        <v>1.3557376946369581</v>
      </c>
      <c r="BN8">
        <v>2.1938482624846336</v>
      </c>
      <c r="BO8">
        <v>1.2499622470360112</v>
      </c>
      <c r="BP8">
        <v>2.5074718727890888</v>
      </c>
      <c r="BQ8">
        <v>1.0631584448429039</v>
      </c>
      <c r="BR8">
        <v>0.96531656073806626</v>
      </c>
      <c r="BS8">
        <v>1.464112459067342</v>
      </c>
      <c r="BT8">
        <v>2.5247801702578294</v>
      </c>
      <c r="BU8">
        <v>1.7338263248449224</v>
      </c>
      <c r="BV8">
        <v>2.3620068838023514</v>
      </c>
      <c r="BW8">
        <v>1.2286240999020888</v>
      </c>
      <c r="BX8">
        <v>1.8569937505005987</v>
      </c>
      <c r="BY8">
        <v>1.7444391254970564</v>
      </c>
      <c r="BZ8">
        <v>2.1331756878726544</v>
      </c>
      <c r="CA8">
        <v>1.9195567304331629</v>
      </c>
      <c r="CB8">
        <v>1.5185723649345306</v>
      </c>
      <c r="CC8">
        <v>2.1727844923936939</v>
      </c>
      <c r="CD8">
        <v>2.3286207435448563</v>
      </c>
      <c r="CE8">
        <v>2.2215390058814766</v>
      </c>
      <c r="CF8">
        <v>2.2640616235285549</v>
      </c>
      <c r="CG8">
        <v>2.1573539125389556</v>
      </c>
      <c r="CH8">
        <v>1.5849862243611019</v>
      </c>
      <c r="CI8">
        <v>1.573233426311782</v>
      </c>
      <c r="CJ8">
        <v>2.5221710341705954</v>
      </c>
      <c r="CK8">
        <v>2.2706392961482584</v>
      </c>
      <c r="CL8">
        <v>2.5397044766392112</v>
      </c>
      <c r="CM8">
        <v>2.7266338275504878</v>
      </c>
      <c r="CN8">
        <v>2.7971311547499291</v>
      </c>
      <c r="CO8">
        <v>2.7249224634997011</v>
      </c>
      <c r="CP8">
        <v>2.1154790774485188</v>
      </c>
      <c r="CQ8">
        <v>3.060678433361105</v>
      </c>
      <c r="CR8">
        <v>3.1371711830603024</v>
      </c>
      <c r="CS8">
        <v>3.2464843693703611</v>
      </c>
      <c r="CT8">
        <v>3.78115092310725</v>
      </c>
      <c r="CU8">
        <v>3.2429937128819724</v>
      </c>
      <c r="CV8">
        <v>3.6493480219157544</v>
      </c>
      <c r="CW8">
        <v>3.8048224491891047</v>
      </c>
      <c r="CX8">
        <v>3.8984556232640033</v>
      </c>
      <c r="CY8">
        <v>4.1582905781733146</v>
      </c>
      <c r="CZ8">
        <v>4.0652871119176908</v>
      </c>
      <c r="DA8">
        <v>3.6012327575548979</v>
      </c>
      <c r="DB8">
        <v>4.0513823082350386</v>
      </c>
      <c r="DC8">
        <v>3.8816624089753198</v>
      </c>
      <c r="DD8">
        <v>4.1676193597687501</v>
      </c>
      <c r="DE8">
        <v>4.1823269933497853</v>
      </c>
      <c r="DF8">
        <v>4.3412873801108365</v>
      </c>
      <c r="DG8">
        <v>3.9447173213252169</v>
      </c>
      <c r="DH8">
        <v>4.3155160477580967</v>
      </c>
      <c r="DI8">
        <v>4.2846751106110945</v>
      </c>
      <c r="DJ8">
        <v>4.0813593460962627</v>
      </c>
      <c r="DK8">
        <v>4.0467467753800435</v>
      </c>
      <c r="DL8">
        <v>4.6089300541492619</v>
      </c>
      <c r="DM8">
        <v>4.3126442997147123</v>
      </c>
      <c r="DN8">
        <v>4.3358096410210001</v>
      </c>
      <c r="DO8">
        <v>4.3100991466276479</v>
      </c>
      <c r="DP8">
        <v>4.5990128125156344</v>
      </c>
      <c r="DQ8">
        <v>4.3116254005583539</v>
      </c>
      <c r="DR8">
        <v>4.2631430309143941</v>
      </c>
      <c r="DS8">
        <v>4.2254605240615559</v>
      </c>
      <c r="DT8">
        <v>4.5125655805135763</v>
      </c>
      <c r="DU8">
        <v>4.4016872206957407</v>
      </c>
      <c r="DV8">
        <v>4.408512184161923</v>
      </c>
      <c r="DW8">
        <v>4.2229007656477524</v>
      </c>
      <c r="DX8">
        <v>4.563327900271946</v>
      </c>
      <c r="DY8">
        <v>4.5006540074903043</v>
      </c>
      <c r="DZ8">
        <v>4.3466152694815783</v>
      </c>
      <c r="EA8">
        <v>4.7914029316016089</v>
      </c>
      <c r="EB8">
        <v>4.3698667929530712</v>
      </c>
      <c r="EC8">
        <v>3.3086726341047599</v>
      </c>
      <c r="ED8">
        <v>2.5417628922748969</v>
      </c>
      <c r="EE8">
        <v>2.8490398659566831</v>
      </c>
      <c r="EF8">
        <v>2.9551226497526026</v>
      </c>
      <c r="EG8">
        <v>2.4352543613276971</v>
      </c>
      <c r="EH8">
        <v>3.239830568341302</v>
      </c>
      <c r="EI8">
        <v>2.7469562850697131</v>
      </c>
      <c r="EJ8">
        <v>2.7422137771869917</v>
      </c>
      <c r="EK8">
        <v>3.3528954828964275</v>
      </c>
      <c r="EL8">
        <v>2.5522195413130881</v>
      </c>
      <c r="EM8">
        <v>3.0166027928709496</v>
      </c>
      <c r="EN8">
        <v>2.1074493926730802</v>
      </c>
      <c r="EO8">
        <v>2.8828681927279334</v>
      </c>
      <c r="EP8">
        <v>2.32604540457617</v>
      </c>
      <c r="EQ8">
        <v>3.3102156801679148</v>
      </c>
      <c r="ER8">
        <v>2.9713702432112585</v>
      </c>
      <c r="ES8">
        <v>2.2159277064967551</v>
      </c>
      <c r="ET8">
        <v>2.1648705614518011</v>
      </c>
      <c r="EU8">
        <v>2.1036414163005812</v>
      </c>
      <c r="EV8">
        <v>2.1250990767069453</v>
      </c>
      <c r="EW8">
        <v>1.8313225489484335</v>
      </c>
      <c r="EX8">
        <v>1.9243799403447766</v>
      </c>
      <c r="EY8">
        <v>3.0165044018954807</v>
      </c>
      <c r="EZ8">
        <v>2.0873131059452747</v>
      </c>
      <c r="FA8">
        <v>2.7798867524128399</v>
      </c>
      <c r="FB8">
        <v>3.3167514696630764</v>
      </c>
      <c r="FC8">
        <v>3.2187637183230358</v>
      </c>
      <c r="FD8">
        <v>3.1142434888724218</v>
      </c>
      <c r="FE8">
        <v>3.4555011292745434</v>
      </c>
      <c r="FF8">
        <v>3.6748577151826312</v>
      </c>
      <c r="FG8">
        <v>3.0252145682732334</v>
      </c>
      <c r="FH8">
        <v>2.827842575665279</v>
      </c>
      <c r="FI8">
        <v>2.9195426813603444</v>
      </c>
      <c r="FJ8">
        <v>3.250443856738034</v>
      </c>
      <c r="FK8">
        <v>3.2484890436782394</v>
      </c>
      <c r="FL8">
        <v>3.1107500784330986</v>
      </c>
      <c r="FM8">
        <v>2.2776607470798549</v>
      </c>
      <c r="FN8">
        <v>3.297375567546573</v>
      </c>
      <c r="FO8">
        <v>2.5841875678657025</v>
      </c>
      <c r="FP8">
        <v>2.5909070869565176</v>
      </c>
      <c r="FQ8">
        <v>2.8376504421788677</v>
      </c>
      <c r="FR8">
        <v>4.3695543609413185</v>
      </c>
      <c r="FS8">
        <v>4.4094769449561735</v>
      </c>
      <c r="FT8">
        <v>2.7666031124409027</v>
      </c>
      <c r="FU8">
        <v>3.9157012766711783</v>
      </c>
      <c r="FV8">
        <v>2.6709646370293538</v>
      </c>
      <c r="FW8">
        <v>4.0083540664847774</v>
      </c>
      <c r="FX8">
        <v>2.902813335390515</v>
      </c>
      <c r="FY8">
        <v>3.7905549493519408</v>
      </c>
      <c r="FZ8">
        <v>3.815160657538585</v>
      </c>
      <c r="GA8">
        <v>2.3830420943896851</v>
      </c>
      <c r="GB8">
        <v>3.0695462231650814</v>
      </c>
      <c r="GC8">
        <v>3.0437900801729976</v>
      </c>
      <c r="GD8">
        <v>4.2213877358982916</v>
      </c>
      <c r="GE8">
        <v>4.6867080497568505</v>
      </c>
      <c r="GF8">
        <v>4.4728023433473396</v>
      </c>
      <c r="GG8">
        <v>4.8838977361794065</v>
      </c>
      <c r="GH8">
        <v>4.9746445898075073</v>
      </c>
      <c r="GI8">
        <v>4.9699280070633849</v>
      </c>
      <c r="GJ8">
        <v>6.034390116785489</v>
      </c>
      <c r="GK8">
        <v>5.7368680530546277</v>
      </c>
      <c r="GL8">
        <v>5.6935003402829398</v>
      </c>
      <c r="GM8">
        <v>3.7682858419877565</v>
      </c>
      <c r="GN8">
        <v>4.5481897794729846</v>
      </c>
      <c r="GO8">
        <v>4.6128430144909824</v>
      </c>
      <c r="GP8">
        <v>5.5101516807512612</v>
      </c>
      <c r="GQ8">
        <v>5.7274297823284295</v>
      </c>
      <c r="GR8">
        <v>6.0677285073213234</v>
      </c>
      <c r="GS8">
        <v>5.0626518561178058</v>
      </c>
      <c r="GT8">
        <v>5.8326592094591581</v>
      </c>
      <c r="GU8">
        <v>4.805051031741348</v>
      </c>
      <c r="GV8">
        <v>4.9442876391486594</v>
      </c>
      <c r="GW8">
        <v>5.5053832339719282</v>
      </c>
      <c r="GX8">
        <v>5.3443430161519769</v>
      </c>
      <c r="GY8">
        <v>5.1505476066731681</v>
      </c>
      <c r="GZ8">
        <v>5.1713054037474322</v>
      </c>
      <c r="HA8">
        <v>5.1149392971881182</v>
      </c>
      <c r="HB8">
        <v>4.6156838456925655</v>
      </c>
      <c r="HC8">
        <v>5.7020314095641691</v>
      </c>
      <c r="HD8">
        <v>6.4869096999862199</v>
      </c>
      <c r="HE8">
        <v>5.8495434869757545</v>
      </c>
      <c r="HF8">
        <v>6.5332165050858428</v>
      </c>
      <c r="HG8">
        <v>7.3457583302760181</v>
      </c>
      <c r="HH8">
        <v>6.7040894690295891</v>
      </c>
      <c r="HI8">
        <v>6.1824775510129966</v>
      </c>
      <c r="HJ8">
        <v>6.1380751601945907</v>
      </c>
      <c r="HK8">
        <v>7.237205454576789</v>
      </c>
      <c r="HL8">
        <v>6.4441143219633279</v>
      </c>
      <c r="HM8">
        <v>5.8003230301689213</v>
      </c>
      <c r="HN8">
        <v>6.3661811324313708</v>
      </c>
      <c r="HO8">
        <v>6.8327189328322913</v>
      </c>
      <c r="HP8">
        <v>5.7208464455746428</v>
      </c>
      <c r="HQ8">
        <v>7.0718321601584373</v>
      </c>
      <c r="HR8">
        <v>7.0351886748766956</v>
      </c>
      <c r="HS8">
        <v>6.7019730231143395</v>
      </c>
      <c r="HT8">
        <v>6.6520692780025863</v>
      </c>
      <c r="HU8">
        <v>6.6962365257715177</v>
      </c>
      <c r="HV8">
        <v>6.8013691075981724</v>
      </c>
      <c r="HW8">
        <v>6.6202873686568342</v>
      </c>
      <c r="HX8">
        <v>5.7498440772684694</v>
      </c>
      <c r="HY8">
        <v>5.1771443659978411</v>
      </c>
      <c r="HZ8">
        <v>5.3273472406205391</v>
      </c>
      <c r="IA8">
        <v>4.9607946912928931</v>
      </c>
      <c r="IB8">
        <v>5.0587099223521017</v>
      </c>
      <c r="IC8">
        <v>5.7824466565047548</v>
      </c>
      <c r="ID8">
        <v>5.9798868066066815</v>
      </c>
      <c r="IE8">
        <v>4.2707345088550888</v>
      </c>
      <c r="IF8">
        <v>5.2558012707055557</v>
      </c>
      <c r="IG8">
        <v>3.8658978155331249</v>
      </c>
      <c r="IH8">
        <v>3.6571001874350553</v>
      </c>
      <c r="II8">
        <v>4.3901386085465779</v>
      </c>
      <c r="IJ8">
        <v>3.7173872156408789</v>
      </c>
      <c r="IK8">
        <v>3.4771314533747106</v>
      </c>
      <c r="IL8">
        <v>3.2511184865966323</v>
      </c>
      <c r="IM8">
        <v>3.6907395116742245</v>
      </c>
      <c r="IN8">
        <v>3.5938809739379671</v>
      </c>
      <c r="IO8">
        <v>6.6515842450881912</v>
      </c>
      <c r="IP8">
        <v>3.4417329684748852</v>
      </c>
      <c r="IQ8">
        <v>5.8267145391586901</v>
      </c>
      <c r="IR8">
        <v>4.9943773576739385</v>
      </c>
      <c r="IS8">
        <v>4.7255081028338415</v>
      </c>
      <c r="IT8">
        <v>5.7174388279581922</v>
      </c>
      <c r="IU8">
        <v>6.5463366191770778</v>
      </c>
      <c r="IV8">
        <v>6.400239975530372</v>
      </c>
      <c r="IW8">
        <v>6.7256137125795243</v>
      </c>
      <c r="IX8">
        <v>6.3110415127529071</v>
      </c>
      <c r="IY8">
        <v>6.9951462702716878</v>
      </c>
      <c r="IZ8">
        <v>6.7008636241870523</v>
      </c>
      <c r="JA8">
        <v>6.487800051558537</v>
      </c>
      <c r="JB8">
        <v>7.1720051397785811</v>
      </c>
      <c r="JC8">
        <v>6.5513421323238106</v>
      </c>
      <c r="JD8">
        <v>6.3793966001440747</v>
      </c>
      <c r="JE8">
        <v>3.2424932060752472</v>
      </c>
      <c r="JF8">
        <v>3.2458003921768932</v>
      </c>
      <c r="JG8">
        <v>3.3769397729465558</v>
      </c>
      <c r="JH8">
        <v>3.4118624137683335</v>
      </c>
      <c r="JI8">
        <v>2.8006241738718756</v>
      </c>
      <c r="JJ8">
        <v>3.4533299113738996</v>
      </c>
      <c r="JK8">
        <v>2.6178740385883361</v>
      </c>
      <c r="JL8">
        <v>2.4839183374336908</v>
      </c>
      <c r="JM8">
        <v>3.0236865850831256</v>
      </c>
      <c r="JN8">
        <v>6.1196052635564557</v>
      </c>
      <c r="JO8">
        <v>3.1057105196333845</v>
      </c>
      <c r="JP8">
        <v>2.5410282682277816</v>
      </c>
      <c r="JQ8">
        <v>2.6946962721570418</v>
      </c>
      <c r="JR8">
        <v>2.9897810078847273</v>
      </c>
      <c r="JS8">
        <v>3.087244185386818</v>
      </c>
      <c r="JT8">
        <v>3.1881932107726509</v>
      </c>
      <c r="JU8">
        <v>3.5651757703330826</v>
      </c>
      <c r="JV8">
        <v>3.8259788221132727</v>
      </c>
      <c r="JW8">
        <v>6.1942703600090736</v>
      </c>
      <c r="JX8">
        <v>5.3129339974910756</v>
      </c>
      <c r="JY8">
        <v>6.443517287221967</v>
      </c>
      <c r="JZ8">
        <v>5.662340782558819</v>
      </c>
      <c r="KA8">
        <v>4.8789570922390197</v>
      </c>
      <c r="KB8">
        <v>6.4773365749562002</v>
      </c>
      <c r="KC8">
        <v>5.205439499107408</v>
      </c>
      <c r="KD8">
        <v>6.5853706104605845</v>
      </c>
      <c r="KE8">
        <v>6.477271135661085</v>
      </c>
      <c r="KF8">
        <v>5.6017248118424279</v>
      </c>
      <c r="KG8">
        <v>6.0751986740747634</v>
      </c>
      <c r="KH8">
        <v>5.6238140288632481</v>
      </c>
      <c r="KI8">
        <v>5.684604445633596</v>
      </c>
      <c r="KJ8">
        <v>4.7018563860167539</v>
      </c>
      <c r="KK8">
        <v>5.0430588579749873</v>
      </c>
      <c r="KL8">
        <v>5.983021240707231</v>
      </c>
      <c r="KM8">
        <v>4.8890523309463516</v>
      </c>
      <c r="KN8">
        <v>5.4427799231757126</v>
      </c>
      <c r="KO8">
        <v>5.6540741723197501</v>
      </c>
      <c r="KP8">
        <v>5.7925572464331854</v>
      </c>
      <c r="KQ8">
        <v>5.3356378551785371</v>
      </c>
      <c r="KR8">
        <v>5.629903046558888</v>
      </c>
      <c r="KS8">
        <v>5.5409277371757053</v>
      </c>
      <c r="KT8">
        <v>5.401824724770818</v>
      </c>
      <c r="KU8">
        <v>4.5424953104397137</v>
      </c>
      <c r="KV8">
        <v>4.553408703908091</v>
      </c>
      <c r="KW8">
        <v>5.2119810028149178</v>
      </c>
      <c r="KX8">
        <v>4.5217292092720278</v>
      </c>
      <c r="KY8">
        <v>4.5575727479699735</v>
      </c>
      <c r="KZ8">
        <v>4.3451900995962767</v>
      </c>
      <c r="LA8">
        <v>4.6618034409740972</v>
      </c>
      <c r="LB8">
        <v>4.8366999403741691</v>
      </c>
      <c r="LC8">
        <v>4.8414180656995516</v>
      </c>
      <c r="LD8">
        <v>4.8976287031553909</v>
      </c>
      <c r="LE8">
        <v>5.0719979110015254</v>
      </c>
      <c r="LF8">
        <v>4.5878199313852663</v>
      </c>
      <c r="LG8">
        <v>5.0512010480262948</v>
      </c>
      <c r="LH8">
        <v>5.031791052619571</v>
      </c>
      <c r="LI8">
        <v>4.9540112732759898</v>
      </c>
      <c r="LJ8">
        <v>4.9522235821535272</v>
      </c>
      <c r="LK8">
        <v>5.1613736940421999</v>
      </c>
      <c r="LL8">
        <v>4.226533670864451</v>
      </c>
    </row>
    <row r="9" spans="1:324">
      <c r="A9">
        <v>8</v>
      </c>
      <c r="B9">
        <v>3.9144438503496564</v>
      </c>
      <c r="C9">
        <v>3.1907965208711104</v>
      </c>
      <c r="D9">
        <v>3.6248719975411925</v>
      </c>
      <c r="E9">
        <v>3.1763366348582687</v>
      </c>
      <c r="F9">
        <v>4.052516702189755</v>
      </c>
      <c r="G9">
        <v>2.87139466851026</v>
      </c>
      <c r="H9">
        <v>4.2077203085647428</v>
      </c>
      <c r="I9">
        <v>3.5490262550904506</v>
      </c>
      <c r="J9">
        <v>3.3432410068414775</v>
      </c>
      <c r="K9">
        <v>3.7838874166288798</v>
      </c>
      <c r="L9">
        <v>2.8828392311072686</v>
      </c>
      <c r="M9">
        <v>3.1655741792373702</v>
      </c>
      <c r="N9">
        <v>3.5034097443282399</v>
      </c>
      <c r="O9">
        <v>3.4506062679709468</v>
      </c>
      <c r="P9">
        <v>3.0622565411369385</v>
      </c>
      <c r="Q9">
        <v>2.9686517629290319</v>
      </c>
      <c r="R9">
        <v>3.4373274578846833</v>
      </c>
      <c r="S9">
        <v>2.5538836463180292</v>
      </c>
      <c r="T9">
        <v>2.9944777631564605</v>
      </c>
      <c r="U9">
        <v>3.211202025275457</v>
      </c>
      <c r="V9">
        <v>3.1735029928558527</v>
      </c>
      <c r="W9">
        <v>3.032556300976271</v>
      </c>
      <c r="X9">
        <v>3.2963208453482324</v>
      </c>
      <c r="Y9">
        <v>2.521600864673784</v>
      </c>
      <c r="Z9">
        <v>3.3563645568930953</v>
      </c>
      <c r="AA9">
        <v>2.8266807778626735</v>
      </c>
      <c r="AB9">
        <v>2.9549524862934224</v>
      </c>
      <c r="AC9">
        <v>2.3646934483853403</v>
      </c>
      <c r="AD9">
        <v>2.0419846650508138</v>
      </c>
      <c r="AE9">
        <v>2.5410817727662005</v>
      </c>
      <c r="AF9">
        <v>2.3052392225779301</v>
      </c>
      <c r="AG9">
        <v>2.6475883812278669</v>
      </c>
      <c r="AH9">
        <v>2.2656689049358061</v>
      </c>
      <c r="AI9">
        <v>2.3969570219880545</v>
      </c>
      <c r="AJ9">
        <v>2.0955103701147348</v>
      </c>
      <c r="AK9">
        <v>1.8681258833547487</v>
      </c>
      <c r="AL9">
        <v>2.4067339947573756</v>
      </c>
      <c r="AM9">
        <v>1.9279627082265209</v>
      </c>
      <c r="AN9">
        <v>2.129473692770782</v>
      </c>
      <c r="AO9">
        <v>1.9465388896118678</v>
      </c>
      <c r="AP9">
        <v>2.4349093305140337</v>
      </c>
      <c r="AQ9">
        <v>1.7379462432332973</v>
      </c>
      <c r="AR9">
        <v>2.1638668918148984</v>
      </c>
      <c r="AS9">
        <v>2.3129288100816616</v>
      </c>
      <c r="AT9">
        <v>2.0072895720490274</v>
      </c>
      <c r="AU9">
        <v>1.9479864681721648</v>
      </c>
      <c r="AV9">
        <v>1.8093207648107241</v>
      </c>
      <c r="AW9">
        <v>1.9361399703851576</v>
      </c>
      <c r="AX9">
        <v>1.8140707709269019</v>
      </c>
      <c r="AY9">
        <v>2.3645883629500464</v>
      </c>
      <c r="AZ9">
        <v>1.862891350200774</v>
      </c>
      <c r="BA9">
        <v>2.0443013487760058</v>
      </c>
      <c r="BB9">
        <v>1.7341196292260281</v>
      </c>
      <c r="BC9">
        <v>2.1265797420933099</v>
      </c>
      <c r="BD9">
        <v>1.6348744065030982</v>
      </c>
      <c r="BE9">
        <v>1.4957324961614977</v>
      </c>
      <c r="BF9">
        <v>2.2275093637781356</v>
      </c>
      <c r="BG9">
        <v>1.7172092990718573</v>
      </c>
      <c r="BH9">
        <v>1.7528362277627541</v>
      </c>
      <c r="BI9">
        <v>1.9351967004581638</v>
      </c>
      <c r="BJ9">
        <v>2.5284586930963613</v>
      </c>
      <c r="BK9">
        <v>1.4866317429709084</v>
      </c>
      <c r="BL9">
        <v>1.9512300761474455</v>
      </c>
      <c r="BM9">
        <v>1.3394376946369582</v>
      </c>
      <c r="BN9">
        <v>2.0721482624846335</v>
      </c>
      <c r="BO9">
        <v>1.2335622470360113</v>
      </c>
      <c r="BP9">
        <v>2.3595718727890889</v>
      </c>
      <c r="BQ9">
        <v>1.0384584448429037</v>
      </c>
      <c r="BR9">
        <v>0.9811165607380663</v>
      </c>
      <c r="BS9">
        <v>1.460112459067342</v>
      </c>
      <c r="BT9">
        <v>2.4019801702578292</v>
      </c>
      <c r="BU9">
        <v>1.7164263248449223</v>
      </c>
      <c r="BV9">
        <v>2.2066068838023511</v>
      </c>
      <c r="BW9">
        <v>1.2050240999020887</v>
      </c>
      <c r="BX9">
        <v>1.7263937505005988</v>
      </c>
      <c r="BY9">
        <v>1.7493391254970565</v>
      </c>
      <c r="BZ9">
        <v>1.9910756878726548</v>
      </c>
      <c r="CA9">
        <v>1.892456730433163</v>
      </c>
      <c r="CB9">
        <v>1.5140723649345307</v>
      </c>
      <c r="CC9">
        <v>2.1518844923936942</v>
      </c>
      <c r="CD9">
        <v>2.2956207435448563</v>
      </c>
      <c r="CE9">
        <v>2.2072390058814766</v>
      </c>
      <c r="CF9">
        <v>2.2320616235285549</v>
      </c>
      <c r="CG9">
        <v>2.1251539125389556</v>
      </c>
      <c r="CH9">
        <v>1.5459862243611018</v>
      </c>
      <c r="CI9">
        <v>1.5853334263117822</v>
      </c>
      <c r="CJ9">
        <v>2.4824710341705956</v>
      </c>
      <c r="CK9">
        <v>2.2393392961482586</v>
      </c>
      <c r="CL9">
        <v>2.5209044766392115</v>
      </c>
      <c r="CM9">
        <v>2.7075338275504879</v>
      </c>
      <c r="CN9">
        <v>2.7559311547499288</v>
      </c>
      <c r="CO9">
        <v>2.5412224634997012</v>
      </c>
      <c r="CP9">
        <v>2.0028790774485188</v>
      </c>
      <c r="CQ9">
        <v>2.8723784333611051</v>
      </c>
      <c r="CR9">
        <v>2.9348711830603027</v>
      </c>
      <c r="CS9">
        <v>3.0265843693703611</v>
      </c>
      <c r="CT9">
        <v>3.53705092310725</v>
      </c>
      <c r="CU9">
        <v>2.9750937128819723</v>
      </c>
      <c r="CV9">
        <v>3.4271480219157544</v>
      </c>
      <c r="CW9">
        <v>3.5831224491891049</v>
      </c>
      <c r="CX9">
        <v>3.663255623264003</v>
      </c>
      <c r="CY9">
        <v>3.9375905781733143</v>
      </c>
      <c r="CZ9">
        <v>3.8236871119176912</v>
      </c>
      <c r="DA9">
        <v>3.4584327575548977</v>
      </c>
      <c r="DB9">
        <v>3.9472823082350379</v>
      </c>
      <c r="DC9">
        <v>3.8847624089753197</v>
      </c>
      <c r="DD9">
        <v>4.1576193597687503</v>
      </c>
      <c r="DE9">
        <v>4.1519269933497851</v>
      </c>
      <c r="DF9">
        <v>4.3274873801108358</v>
      </c>
      <c r="DG9">
        <v>3.919517321325217</v>
      </c>
      <c r="DH9">
        <v>4.3135160477580969</v>
      </c>
      <c r="DI9">
        <v>4.2221751106110945</v>
      </c>
      <c r="DJ9">
        <v>4.0540593460962633</v>
      </c>
      <c r="DK9">
        <v>4.0123467753800428</v>
      </c>
      <c r="DL9">
        <v>4.5918300541492618</v>
      </c>
      <c r="DM9">
        <v>4.3019442997147124</v>
      </c>
      <c r="DN9">
        <v>4.3386096410209998</v>
      </c>
      <c r="DO9">
        <v>4.3081991466276479</v>
      </c>
      <c r="DP9">
        <v>4.5170128125156346</v>
      </c>
      <c r="DQ9">
        <v>4.0812254005583544</v>
      </c>
      <c r="DR9">
        <v>4.3444430309143947</v>
      </c>
      <c r="DS9">
        <v>4.0360605240615559</v>
      </c>
      <c r="DT9">
        <v>4.3207655805135765</v>
      </c>
      <c r="DU9">
        <v>4.186987220695741</v>
      </c>
      <c r="DV9">
        <v>4.1310121841619232</v>
      </c>
      <c r="DW9">
        <v>3.9495007656477528</v>
      </c>
      <c r="DX9">
        <v>4.3526279002719459</v>
      </c>
      <c r="DY9">
        <v>4.3082540074903042</v>
      </c>
      <c r="DZ9">
        <v>4.3485152694815783</v>
      </c>
      <c r="EA9">
        <v>4.7886029316016092</v>
      </c>
      <c r="EB9">
        <v>4.3237667929530712</v>
      </c>
      <c r="EC9">
        <v>3.28097263410476</v>
      </c>
      <c r="ED9">
        <v>2.5591628922748968</v>
      </c>
      <c r="EE9">
        <v>2.9093398659566829</v>
      </c>
      <c r="EF9">
        <v>2.9588226497526029</v>
      </c>
      <c r="EG9">
        <v>2.4243543613276977</v>
      </c>
      <c r="EH9">
        <v>3.022230568341302</v>
      </c>
      <c r="EI9">
        <v>2.7932562850697131</v>
      </c>
      <c r="EJ9">
        <v>2.7528137771869914</v>
      </c>
      <c r="EK9">
        <v>3.1478954828964274</v>
      </c>
      <c r="EL9">
        <v>2.5501195413130882</v>
      </c>
      <c r="EM9">
        <v>2.9178027928709493</v>
      </c>
      <c r="EN9">
        <v>2.0637493926730803</v>
      </c>
      <c r="EO9">
        <v>2.742968192727933</v>
      </c>
      <c r="EP9">
        <v>2.3237454045761701</v>
      </c>
      <c r="EQ9">
        <v>3.2979156801679146</v>
      </c>
      <c r="ER9">
        <v>1.9024702432112586</v>
      </c>
      <c r="ES9">
        <v>2.1448277064967556</v>
      </c>
      <c r="ET9">
        <v>2.1471705614518015</v>
      </c>
      <c r="EU9">
        <v>2.0051414163005812</v>
      </c>
      <c r="EV9">
        <v>2.123499076706945</v>
      </c>
      <c r="EW9">
        <v>1.8285225489484338</v>
      </c>
      <c r="EX9">
        <v>1.9080799403447768</v>
      </c>
      <c r="EY9">
        <v>2.8335044018954809</v>
      </c>
      <c r="EZ9">
        <v>2.074813105945275</v>
      </c>
      <c r="FA9">
        <v>2.6157867524128395</v>
      </c>
      <c r="FB9">
        <v>3.1885514696630759</v>
      </c>
      <c r="FC9">
        <v>3.0224637183230358</v>
      </c>
      <c r="FD9">
        <v>2.9475434888724217</v>
      </c>
      <c r="FE9">
        <v>3.2749011292745434</v>
      </c>
      <c r="FF9">
        <v>3.539057715182631</v>
      </c>
      <c r="FG9">
        <v>2.7578145682732336</v>
      </c>
      <c r="FH9">
        <v>2.926342575665279</v>
      </c>
      <c r="FI9">
        <v>2.7697426813603445</v>
      </c>
      <c r="FJ9">
        <v>3.0708438567380338</v>
      </c>
      <c r="FK9">
        <v>3.0200890436782393</v>
      </c>
      <c r="FL9">
        <v>2.8713500784330988</v>
      </c>
      <c r="FM9">
        <v>2.2852607470798549</v>
      </c>
      <c r="FN9">
        <v>3.0413755675465728</v>
      </c>
      <c r="FO9">
        <v>2.5435875678657025</v>
      </c>
      <c r="FP9">
        <v>2.5498070869565179</v>
      </c>
      <c r="FQ9">
        <v>2.7808504421788678</v>
      </c>
      <c r="FR9">
        <v>4.0907543609413191</v>
      </c>
      <c r="FS9">
        <v>4.1355769449561732</v>
      </c>
      <c r="FT9">
        <v>2.7658031124409028</v>
      </c>
      <c r="FU9">
        <v>3.585401276671178</v>
      </c>
      <c r="FV9">
        <v>2.6732646370293538</v>
      </c>
      <c r="FW9">
        <v>3.7901540664847779</v>
      </c>
      <c r="FX9">
        <v>2.848113335390515</v>
      </c>
      <c r="FY9">
        <v>3.5539549493519411</v>
      </c>
      <c r="FZ9">
        <v>3.5840606575385849</v>
      </c>
      <c r="GA9">
        <v>2.3572420943896848</v>
      </c>
      <c r="GB9">
        <v>3.0310462231650814</v>
      </c>
      <c r="GC9">
        <v>3.0096900801729976</v>
      </c>
      <c r="GD9">
        <v>4.1574877358982913</v>
      </c>
      <c r="GE9">
        <v>4.4279080497568506</v>
      </c>
      <c r="GF9">
        <v>4.1627023433473394</v>
      </c>
      <c r="GG9">
        <v>4.5638977361794062</v>
      </c>
      <c r="GH9">
        <v>4.5921445898075079</v>
      </c>
      <c r="GI9">
        <v>4.6708280070633856</v>
      </c>
      <c r="GJ9">
        <v>5.6873901167854886</v>
      </c>
      <c r="GK9">
        <v>5.3278680530546279</v>
      </c>
      <c r="GL9">
        <v>5.3170003402829398</v>
      </c>
      <c r="GM9">
        <v>3.547785841987757</v>
      </c>
      <c r="GN9">
        <v>4.1862897794729843</v>
      </c>
      <c r="GO9">
        <v>4.3728430144909822</v>
      </c>
      <c r="GP9">
        <v>5.2016516807512616</v>
      </c>
      <c r="GQ9">
        <v>5.3975297823284292</v>
      </c>
      <c r="GR9">
        <v>5.6911285073213236</v>
      </c>
      <c r="GS9">
        <v>4.7821518561178058</v>
      </c>
      <c r="GT9">
        <v>5.5412592094591586</v>
      </c>
      <c r="GU9">
        <v>4.429251031741348</v>
      </c>
      <c r="GV9">
        <v>4.7742876391486595</v>
      </c>
      <c r="GW9">
        <v>5.1691832339719284</v>
      </c>
      <c r="GX9">
        <v>4.9870430161519765</v>
      </c>
      <c r="GY9">
        <v>4.8450476066731678</v>
      </c>
      <c r="GZ9">
        <v>4.9210054037474329</v>
      </c>
      <c r="HA9">
        <v>4.8499392971881186</v>
      </c>
      <c r="HB9">
        <v>4.3242838456925661</v>
      </c>
      <c r="HC9">
        <v>5.3733314095641695</v>
      </c>
      <c r="HD9">
        <v>6.1342096999862195</v>
      </c>
      <c r="HE9">
        <v>5.4972434869757549</v>
      </c>
      <c r="HF9">
        <v>6.1887165050858428</v>
      </c>
      <c r="HG9">
        <v>6.9771583302760183</v>
      </c>
      <c r="HH9">
        <v>6.3015894690295893</v>
      </c>
      <c r="HI9">
        <v>5.8723775510129963</v>
      </c>
      <c r="HJ9">
        <v>5.773975160194591</v>
      </c>
      <c r="HK9">
        <v>6.8460054545767886</v>
      </c>
      <c r="HL9">
        <v>6.127014321963328</v>
      </c>
      <c r="HM9">
        <v>5.5166230301689207</v>
      </c>
      <c r="HN9">
        <v>6.0577811324313702</v>
      </c>
      <c r="HO9">
        <v>6.5082189328322908</v>
      </c>
      <c r="HP9">
        <v>5.396446445574643</v>
      </c>
      <c r="HQ9">
        <v>6.6597321601584376</v>
      </c>
      <c r="HR9">
        <v>6.6689886748766956</v>
      </c>
      <c r="HS9">
        <v>6.34507302311434</v>
      </c>
      <c r="HT9">
        <v>6.2730692780025858</v>
      </c>
      <c r="HU9">
        <v>6.3277365257715177</v>
      </c>
      <c r="HV9">
        <v>6.4928691075981728</v>
      </c>
      <c r="HW9">
        <v>6.2964873686568339</v>
      </c>
      <c r="HX9">
        <v>5.3767440772684694</v>
      </c>
      <c r="HY9">
        <v>4.8698443659978405</v>
      </c>
      <c r="HZ9">
        <v>4.9870472406205399</v>
      </c>
      <c r="IA9">
        <v>4.5999946912928937</v>
      </c>
      <c r="IB9">
        <v>4.7829099223521014</v>
      </c>
      <c r="IC9">
        <v>5.4866466565047549</v>
      </c>
      <c r="ID9">
        <v>5.6391868066066815</v>
      </c>
      <c r="IE9">
        <v>4.1622345088550894</v>
      </c>
      <c r="IF9">
        <v>4.9125012707055555</v>
      </c>
      <c r="IG9">
        <v>3.740097815533125</v>
      </c>
      <c r="IH9">
        <v>3.616800187435055</v>
      </c>
      <c r="II9">
        <v>4.3196386085465779</v>
      </c>
      <c r="IJ9">
        <v>3.6473872156408786</v>
      </c>
      <c r="IK9">
        <v>3.5571314533747107</v>
      </c>
      <c r="IL9">
        <v>3.289918486596632</v>
      </c>
      <c r="IM9">
        <v>3.6670395116742247</v>
      </c>
      <c r="IN9">
        <v>3.5722809739379668</v>
      </c>
      <c r="IO9">
        <v>6.3669842450881919</v>
      </c>
      <c r="IP9">
        <v>3.4087329684748857</v>
      </c>
      <c r="IQ9">
        <v>5.5833145391586898</v>
      </c>
      <c r="IR9">
        <v>4.7528773576739383</v>
      </c>
      <c r="IS9">
        <v>4.5226081028338418</v>
      </c>
      <c r="IT9">
        <v>5.398938827958192</v>
      </c>
      <c r="IU9">
        <v>6.1992366191770785</v>
      </c>
      <c r="IV9">
        <v>6.0890399755303726</v>
      </c>
      <c r="IW9">
        <v>6.4339137125795247</v>
      </c>
      <c r="IX9">
        <v>5.9828415127529064</v>
      </c>
      <c r="IY9">
        <v>6.6709462702716875</v>
      </c>
      <c r="IZ9">
        <v>6.3536636241870523</v>
      </c>
      <c r="JA9">
        <v>6.1256000515585374</v>
      </c>
      <c r="JB9">
        <v>6.8073051397785811</v>
      </c>
      <c r="JC9">
        <v>6.2088421323238103</v>
      </c>
      <c r="JD9">
        <v>6.107596600144074</v>
      </c>
      <c r="JE9">
        <v>3.1778932060752476</v>
      </c>
      <c r="JF9">
        <v>3.1909003921768933</v>
      </c>
      <c r="JG9">
        <v>3.3111397729465555</v>
      </c>
      <c r="JH9">
        <v>3.3517624137683342</v>
      </c>
      <c r="JI9">
        <v>2.8950241738718754</v>
      </c>
      <c r="JJ9">
        <v>3.3507299113738997</v>
      </c>
      <c r="JK9">
        <v>2.5349740385883361</v>
      </c>
      <c r="JL9">
        <v>2.562918337433691</v>
      </c>
      <c r="JM9">
        <v>2.9623865850831255</v>
      </c>
      <c r="JN9">
        <v>5.8099052635564563</v>
      </c>
      <c r="JO9">
        <v>3.0575105196333845</v>
      </c>
      <c r="JP9">
        <v>2.4980282682277815</v>
      </c>
      <c r="JQ9">
        <v>2.6676962721570416</v>
      </c>
      <c r="JR9">
        <v>2.9309810078847276</v>
      </c>
      <c r="JS9">
        <v>3.0244441853868178</v>
      </c>
      <c r="JT9">
        <v>3.1284932107726506</v>
      </c>
      <c r="JU9">
        <v>3.5170757703330828</v>
      </c>
      <c r="JV9">
        <v>3.7546788221132728</v>
      </c>
      <c r="JW9">
        <v>5.8269703600090743</v>
      </c>
      <c r="JX9">
        <v>5.0767339974910755</v>
      </c>
      <c r="JY9">
        <v>6.0599172872219667</v>
      </c>
      <c r="JZ9">
        <v>5.2936407825588194</v>
      </c>
      <c r="KA9">
        <v>4.5369570922390201</v>
      </c>
      <c r="KB9">
        <v>6.0750365749561999</v>
      </c>
      <c r="KC9">
        <v>4.9069394991074082</v>
      </c>
      <c r="KD9">
        <v>6.2495706104605855</v>
      </c>
      <c r="KE9">
        <v>6.1757711356610852</v>
      </c>
      <c r="KF9">
        <v>5.2673248118424283</v>
      </c>
      <c r="KG9">
        <v>5.7031986740747636</v>
      </c>
      <c r="KH9">
        <v>5.2382140288632479</v>
      </c>
      <c r="KI9">
        <v>5.3124044456335957</v>
      </c>
      <c r="KJ9">
        <v>4.7773563860167538</v>
      </c>
      <c r="KK9">
        <v>4.6784588579749871</v>
      </c>
      <c r="KL9">
        <v>5.8772212407072306</v>
      </c>
      <c r="KM9">
        <v>4.7385523309463515</v>
      </c>
      <c r="KN9">
        <v>5.3103799231757129</v>
      </c>
      <c r="KO9">
        <v>5.4859741723197502</v>
      </c>
      <c r="KP9">
        <v>5.686757246433185</v>
      </c>
      <c r="KQ9">
        <v>5.2189378551785364</v>
      </c>
      <c r="KR9">
        <v>5.5414030465588882</v>
      </c>
      <c r="KS9">
        <v>5.3796277371757046</v>
      </c>
      <c r="KT9">
        <v>5.2748247247708182</v>
      </c>
      <c r="KU9">
        <v>4.405195310439713</v>
      </c>
      <c r="KV9">
        <v>4.4141087039080915</v>
      </c>
      <c r="KW9">
        <v>5.059081002814918</v>
      </c>
      <c r="KX9">
        <v>4.3757292092720279</v>
      </c>
      <c r="KY9">
        <v>4.3990727479699734</v>
      </c>
      <c r="KZ9">
        <v>4.1860900995962762</v>
      </c>
      <c r="LA9">
        <v>4.5005034409740974</v>
      </c>
      <c r="LB9">
        <v>4.6536999403741683</v>
      </c>
      <c r="LC9">
        <v>4.6607180656995517</v>
      </c>
      <c r="LD9">
        <v>4.7494287031553908</v>
      </c>
      <c r="LE9">
        <v>4.9616979110015249</v>
      </c>
      <c r="LF9">
        <v>4.5158199313852663</v>
      </c>
      <c r="LG9">
        <v>4.8341010480262945</v>
      </c>
      <c r="LH9">
        <v>4.7786910526195712</v>
      </c>
      <c r="LI9">
        <v>4.7537112732759894</v>
      </c>
      <c r="LJ9">
        <v>4.7885235821535277</v>
      </c>
      <c r="LK9">
        <v>5.0097736940421997</v>
      </c>
      <c r="LL9">
        <v>4.103033670864451</v>
      </c>
    </row>
    <row r="10" spans="1:324">
      <c r="A10">
        <v>9</v>
      </c>
      <c r="B10">
        <v>3.5059938551921936</v>
      </c>
      <c r="C10">
        <v>3.9328327756331642</v>
      </c>
      <c r="D10">
        <v>3.6905991228489694</v>
      </c>
      <c r="E10">
        <v>3.6993203740684928</v>
      </c>
      <c r="F10">
        <v>3.9351573307484262</v>
      </c>
      <c r="G10">
        <v>3.444673624795938</v>
      </c>
      <c r="H10">
        <v>3.8030409710214248</v>
      </c>
      <c r="I10">
        <v>3.7812369108293828</v>
      </c>
      <c r="J10">
        <v>3.5724613949905968</v>
      </c>
      <c r="K10">
        <v>4.0578598408245634</v>
      </c>
      <c r="L10">
        <v>3.3607871530068487</v>
      </c>
      <c r="M10">
        <v>3.9642259903599157</v>
      </c>
      <c r="N10">
        <v>3.3656105276280481</v>
      </c>
      <c r="O10">
        <v>3.7919330875111505</v>
      </c>
      <c r="P10">
        <v>2.8778506398088908</v>
      </c>
      <c r="Q10">
        <v>3.3144544456376677</v>
      </c>
      <c r="R10">
        <v>3.0812040217919519</v>
      </c>
      <c r="S10">
        <v>3.0478309513552646</v>
      </c>
      <c r="T10">
        <v>2.9305851445545086</v>
      </c>
      <c r="U10">
        <v>3.7077399343385955</v>
      </c>
      <c r="V10">
        <v>3.5927489643926807</v>
      </c>
      <c r="W10">
        <v>3.5305999797669503</v>
      </c>
      <c r="X10">
        <v>3.1252488162262848</v>
      </c>
      <c r="Y10">
        <v>2.7047685093707807</v>
      </c>
      <c r="Z10">
        <v>3.2868437087792888</v>
      </c>
      <c r="AA10">
        <v>3.1259195768968273</v>
      </c>
      <c r="AB10">
        <v>2.9873072744347677</v>
      </c>
      <c r="AC10">
        <v>2.4402309105824509</v>
      </c>
      <c r="AD10">
        <v>2.2183929114795427</v>
      </c>
      <c r="AE10">
        <v>2.6311098881091128</v>
      </c>
      <c r="AF10">
        <v>2.3019610784402875</v>
      </c>
      <c r="AG10">
        <v>2.7302245348053154</v>
      </c>
      <c r="AH10">
        <v>2.264817680936563</v>
      </c>
      <c r="AI10">
        <v>2.7306869140779608</v>
      </c>
      <c r="AJ10">
        <v>2.2533560007820013</v>
      </c>
      <c r="AK10">
        <v>2.0634496812575409</v>
      </c>
      <c r="AL10">
        <v>2.4669188419197248</v>
      </c>
      <c r="AM10">
        <v>2.2676461205976213</v>
      </c>
      <c r="AN10">
        <v>1.8564198289704592</v>
      </c>
      <c r="AO10">
        <v>2.0051446024286261</v>
      </c>
      <c r="AP10">
        <v>2.0893114432551281</v>
      </c>
      <c r="AQ10">
        <v>1.6826441879072838</v>
      </c>
      <c r="AR10">
        <v>2.2188777849597177</v>
      </c>
      <c r="AS10">
        <v>2.5025244890956899</v>
      </c>
      <c r="AT10">
        <v>2.2351969819253106</v>
      </c>
      <c r="AU10">
        <v>1.9527124707472741</v>
      </c>
      <c r="AV10">
        <v>1.9811001345877908</v>
      </c>
      <c r="AW10">
        <v>1.9851566439476658</v>
      </c>
      <c r="AX10">
        <v>1.9581849488404319</v>
      </c>
      <c r="AY10">
        <v>2.5397837124735974</v>
      </c>
      <c r="AZ10">
        <v>2.1051010498867799</v>
      </c>
      <c r="BA10">
        <v>1.9910903642050304</v>
      </c>
      <c r="BB10">
        <v>2.0660936806990406</v>
      </c>
      <c r="BC10">
        <v>2.406526676175468</v>
      </c>
      <c r="BD10">
        <v>2.095619357023609</v>
      </c>
      <c r="BE10">
        <v>1.6126983402791903</v>
      </c>
      <c r="BF10">
        <v>2.3853017800088159</v>
      </c>
      <c r="BG10">
        <v>1.7100871535980824</v>
      </c>
      <c r="BH10">
        <v>1.9400955543550436</v>
      </c>
      <c r="BI10">
        <v>2.1830409569263898</v>
      </c>
      <c r="BJ10">
        <v>2.5295883130632602</v>
      </c>
      <c r="BK10">
        <v>1.4946389538313791</v>
      </c>
      <c r="BL10">
        <v>1.9973399396747922</v>
      </c>
      <c r="BM10">
        <v>1.3704872157161196</v>
      </c>
      <c r="BN10">
        <v>2.2220523978521012</v>
      </c>
      <c r="BO10">
        <v>1.2394235812410233</v>
      </c>
      <c r="BP10">
        <v>2.6243571193323332</v>
      </c>
      <c r="BQ10">
        <v>1.0410720793776989</v>
      </c>
      <c r="BR10">
        <v>1.0119381145086781</v>
      </c>
      <c r="BS10">
        <v>1.488312315253288</v>
      </c>
      <c r="BT10">
        <v>2.5812678603876615</v>
      </c>
      <c r="BU10">
        <v>1.573243661552596</v>
      </c>
      <c r="BV10">
        <v>2.4287852210906244</v>
      </c>
      <c r="BW10">
        <v>1.2564482379445134</v>
      </c>
      <c r="BX10">
        <v>1.5818557559037751</v>
      </c>
      <c r="BY10">
        <v>1.801057184564316</v>
      </c>
      <c r="BZ10">
        <v>2.2977678088326021</v>
      </c>
      <c r="CA10">
        <v>1.9490614087418616</v>
      </c>
      <c r="CB10">
        <v>1.5384566681069207</v>
      </c>
      <c r="CC10">
        <v>2.1504347582539705</v>
      </c>
      <c r="CD10">
        <v>2.4852195899276905</v>
      </c>
      <c r="CE10">
        <v>2.1998957222217559</v>
      </c>
      <c r="CF10">
        <v>2.2583507627662782</v>
      </c>
      <c r="CG10">
        <v>2.2765026113176514</v>
      </c>
      <c r="CH10">
        <v>1.6875433390959231</v>
      </c>
      <c r="CI10">
        <v>1.6207305033411954</v>
      </c>
      <c r="CJ10">
        <v>2.3701927414574735</v>
      </c>
      <c r="CK10">
        <v>2.2855484334315461</v>
      </c>
      <c r="CL10">
        <v>2.5229233989469639</v>
      </c>
      <c r="CM10">
        <v>2.7368166549537727</v>
      </c>
      <c r="CN10">
        <v>2.8485513311484691</v>
      </c>
      <c r="CO10">
        <v>2.7866126997228347</v>
      </c>
      <c r="CP10">
        <v>2.2252369425199632</v>
      </c>
      <c r="CQ10">
        <v>3.2245848419793992</v>
      </c>
      <c r="CR10">
        <v>3.6209561433814637</v>
      </c>
      <c r="CS10">
        <v>2.9850229721561927</v>
      </c>
      <c r="CT10">
        <v>3.7044975746140785</v>
      </c>
      <c r="CU10">
        <v>3.3453425024383963</v>
      </c>
      <c r="CV10">
        <v>3.650735819795397</v>
      </c>
      <c r="CW10">
        <v>3.9582546248594412</v>
      </c>
      <c r="CX10">
        <v>4.0269132949633857</v>
      </c>
      <c r="CY10">
        <v>4.0779955298240367</v>
      </c>
      <c r="CZ10">
        <v>3.994103464419454</v>
      </c>
      <c r="DA10">
        <v>4.0502414085978033</v>
      </c>
      <c r="DB10">
        <v>3.8112267242976543</v>
      </c>
      <c r="DC10">
        <v>3.7524713768751874</v>
      </c>
      <c r="DD10">
        <v>4.2738290028421666</v>
      </c>
      <c r="DE10">
        <v>4.2354015904929447</v>
      </c>
      <c r="DF10">
        <v>4.4720706659350675</v>
      </c>
      <c r="DG10">
        <v>4.1571172873759261</v>
      </c>
      <c r="DH10">
        <v>4.371530816880977</v>
      </c>
      <c r="DI10">
        <v>4.1729192925550409</v>
      </c>
      <c r="DJ10">
        <v>3.8990083961192443</v>
      </c>
      <c r="DK10">
        <v>4.1491825206545885</v>
      </c>
      <c r="DL10">
        <v>4.5978564726121611</v>
      </c>
      <c r="DM10">
        <v>4.4560776830821371</v>
      </c>
      <c r="DN10">
        <v>4.5389273103894583</v>
      </c>
      <c r="DO10">
        <v>4.3897096012709129</v>
      </c>
      <c r="DP10">
        <v>4.5628516381831856</v>
      </c>
      <c r="DQ10">
        <v>4.8240673750065364</v>
      </c>
      <c r="DR10">
        <v>4.2629759118022221</v>
      </c>
      <c r="DS10">
        <v>4.439441372698278</v>
      </c>
      <c r="DT10">
        <v>4.5171629365569173</v>
      </c>
      <c r="DU10">
        <v>4.8463397191242192</v>
      </c>
      <c r="DV10">
        <v>4.5930307279546998</v>
      </c>
      <c r="DW10">
        <v>4.4386241418688961</v>
      </c>
      <c r="DX10">
        <v>4.7961326263378181</v>
      </c>
      <c r="DY10">
        <v>4.6705213460156862</v>
      </c>
      <c r="DZ10">
        <v>4.4986403347394024</v>
      </c>
      <c r="EA10">
        <v>4.7103078709722483</v>
      </c>
      <c r="EB10">
        <v>4.3652667018536748</v>
      </c>
      <c r="EC10">
        <v>3.1907805943150231</v>
      </c>
      <c r="ED10">
        <v>2.7226611388118185</v>
      </c>
      <c r="EE10">
        <v>2.686289641309898</v>
      </c>
      <c r="EF10">
        <v>2.9729192709906482</v>
      </c>
      <c r="EG10">
        <v>2.6752149996337748</v>
      </c>
      <c r="EH10">
        <v>3.1676953486778747</v>
      </c>
      <c r="EI10">
        <v>2.4985421129008163</v>
      </c>
      <c r="EJ10">
        <v>2.581010387371411</v>
      </c>
      <c r="EK10">
        <v>3.4179211276440444</v>
      </c>
      <c r="EL10">
        <v>2.7690385794807062</v>
      </c>
      <c r="EM10">
        <v>2.9443968755754462</v>
      </c>
      <c r="EN10">
        <v>1.949793732509931</v>
      </c>
      <c r="EO10">
        <v>3.0696151675739674</v>
      </c>
      <c r="EP10">
        <v>2.3329632394113045</v>
      </c>
      <c r="EQ10">
        <v>3.5032043781380877</v>
      </c>
      <c r="ER10">
        <v>2.5368334480773478</v>
      </c>
      <c r="ES10">
        <v>2.4855003235868081</v>
      </c>
      <c r="ET10">
        <v>2.1848839621783074</v>
      </c>
      <c r="EU10">
        <v>2.0859527135269631</v>
      </c>
      <c r="EV10">
        <v>2.1038551722060239</v>
      </c>
      <c r="EW10">
        <v>1.8514259705845999</v>
      </c>
      <c r="EX10">
        <v>2.056798434280239</v>
      </c>
      <c r="EY10">
        <v>3.2656582244659869</v>
      </c>
      <c r="EZ10">
        <v>2.1658422038262133</v>
      </c>
      <c r="FA10">
        <v>3.2108157395575523</v>
      </c>
      <c r="FB10">
        <v>3.502719673610045</v>
      </c>
      <c r="FC10">
        <v>3.3715555499958905</v>
      </c>
      <c r="FD10">
        <v>3.2639425717718362</v>
      </c>
      <c r="FE10">
        <v>3.5536448342976592</v>
      </c>
      <c r="FF10">
        <v>3.4510874074316842</v>
      </c>
      <c r="FG10">
        <v>2.8970870339470833</v>
      </c>
      <c r="FH10">
        <v>3.0027006222173953</v>
      </c>
      <c r="FI10">
        <v>2.9268152368408527</v>
      </c>
      <c r="FJ10">
        <v>3.3967986236543219</v>
      </c>
      <c r="FK10">
        <v>3.4203789807795246</v>
      </c>
      <c r="FL10">
        <v>3.4368040905591073</v>
      </c>
      <c r="FM10">
        <v>2.3132483410492082</v>
      </c>
      <c r="FN10">
        <v>3.491415949391337</v>
      </c>
      <c r="FO10">
        <v>2.3913987601411462</v>
      </c>
      <c r="FP10">
        <v>2.6545702447362118</v>
      </c>
      <c r="FQ10">
        <v>2.6557937236081726</v>
      </c>
      <c r="FR10">
        <v>4.6080370619662174</v>
      </c>
      <c r="FS10">
        <v>4.4738144402741389</v>
      </c>
      <c r="FT10">
        <v>2.3890134242583114</v>
      </c>
      <c r="FU10">
        <v>3.9757068385278949</v>
      </c>
      <c r="FV10">
        <v>2.6750482548179022</v>
      </c>
      <c r="FW10">
        <v>4.0175944010076003</v>
      </c>
      <c r="FX10">
        <v>2.9458520276292259</v>
      </c>
      <c r="FY10">
        <v>4.000532193787361</v>
      </c>
      <c r="FZ10">
        <v>3.8733770725265622</v>
      </c>
      <c r="GA10">
        <v>2.352259826700648</v>
      </c>
      <c r="GB10">
        <v>3.111129848546903</v>
      </c>
      <c r="GC10">
        <v>3.0556730967127885</v>
      </c>
      <c r="GD10">
        <v>4.3335855591668304</v>
      </c>
      <c r="GE10">
        <v>4.6777832797800594</v>
      </c>
      <c r="GF10">
        <v>4.7263210117782952</v>
      </c>
      <c r="GG10">
        <v>5.2722253190300439</v>
      </c>
      <c r="GH10">
        <v>4.9750653522896116</v>
      </c>
      <c r="GI10">
        <v>5.5373536271164268</v>
      </c>
      <c r="GJ10">
        <v>5.8783277078472507</v>
      </c>
      <c r="GK10">
        <v>5.8463511685787362</v>
      </c>
      <c r="GL10">
        <v>5.2282661328932374</v>
      </c>
      <c r="GM10">
        <v>4.6399205922874538</v>
      </c>
      <c r="GN10">
        <v>4.3690965039355811</v>
      </c>
      <c r="GO10">
        <v>4.295204809660417</v>
      </c>
      <c r="GP10">
        <v>5.1841077857450806</v>
      </c>
      <c r="GQ10">
        <v>6.613156326836819</v>
      </c>
      <c r="GR10">
        <v>5.9132363249232798</v>
      </c>
      <c r="GS10">
        <v>5.8694403699365179</v>
      </c>
      <c r="GT10">
        <v>6.0107686112481176</v>
      </c>
      <c r="GU10">
        <v>4.957126550282581</v>
      </c>
      <c r="GV10">
        <v>4.7935200157343507</v>
      </c>
      <c r="GW10">
        <v>5.384210803973172</v>
      </c>
      <c r="GX10">
        <v>5.9171497684204599</v>
      </c>
      <c r="GY10">
        <v>5.5010597691976653</v>
      </c>
      <c r="GZ10">
        <v>5.0652410811232338</v>
      </c>
      <c r="HA10">
        <v>5.3275957137012195</v>
      </c>
      <c r="HB10">
        <v>4.4415192696242416</v>
      </c>
      <c r="HC10">
        <v>5.9391240112664514</v>
      </c>
      <c r="HD10">
        <v>6.064879685633592</v>
      </c>
      <c r="HE10">
        <v>6.6273471292665791</v>
      </c>
      <c r="HF10">
        <v>7.1186346110094716</v>
      </c>
      <c r="HG10">
        <v>6.4847417935917946</v>
      </c>
      <c r="HH10">
        <v>6.360634472482336</v>
      </c>
      <c r="HI10">
        <v>5.7444897215527284</v>
      </c>
      <c r="HJ10">
        <v>6.0082709195983455</v>
      </c>
      <c r="HK10">
        <v>6.6392556098717801</v>
      </c>
      <c r="HL10">
        <v>6.3547908794009063</v>
      </c>
      <c r="HM10">
        <v>5.5443685510150047</v>
      </c>
      <c r="HN10">
        <v>6.6256738877233428</v>
      </c>
      <c r="HO10">
        <v>7.0840240389651932</v>
      </c>
      <c r="HP10">
        <v>5.9925154456346705</v>
      </c>
      <c r="HQ10">
        <v>6.8555364584365694</v>
      </c>
      <c r="HR10">
        <v>7.6652847937911766</v>
      </c>
      <c r="HS10">
        <v>6.4708441176768696</v>
      </c>
      <c r="HT10">
        <v>6.2987912627910347</v>
      </c>
      <c r="HU10">
        <v>6.3274591781539922</v>
      </c>
      <c r="HV10">
        <v>6.175231916247176</v>
      </c>
      <c r="HW10">
        <v>6.2022526842434802</v>
      </c>
      <c r="HX10">
        <v>5.576624513204</v>
      </c>
      <c r="HY10">
        <v>5.0071876918139981</v>
      </c>
      <c r="HZ10">
        <v>5.2730070624458998</v>
      </c>
      <c r="IA10">
        <v>5.5919849604156866</v>
      </c>
      <c r="IB10">
        <v>5.0084845362034098</v>
      </c>
      <c r="IC10">
        <v>5.9361077772858728</v>
      </c>
      <c r="ID10">
        <v>6.3224639433246139</v>
      </c>
      <c r="IE10">
        <v>4.1685247241187096</v>
      </c>
      <c r="IF10">
        <v>5.3367320984154141</v>
      </c>
      <c r="IG10">
        <v>3.9124360344190157</v>
      </c>
      <c r="IH10">
        <v>3.8598458704845493</v>
      </c>
      <c r="II10">
        <v>4.5027874907834375</v>
      </c>
      <c r="IJ10">
        <v>3.7518146749759334</v>
      </c>
      <c r="IK10">
        <v>3.2723393658711171</v>
      </c>
      <c r="IL10">
        <v>3.5143905297871236</v>
      </c>
      <c r="IM10">
        <v>3.7376886226911421</v>
      </c>
      <c r="IN10">
        <v>3.8317878433483723</v>
      </c>
      <c r="IO10">
        <v>6.0268948996568623</v>
      </c>
      <c r="IP10">
        <v>3.1110010446193495</v>
      </c>
      <c r="IQ10">
        <v>5.5126867109490947</v>
      </c>
      <c r="IR10">
        <v>4.5224255764788426</v>
      </c>
      <c r="IS10">
        <v>4.7083204122380957</v>
      </c>
      <c r="IT10">
        <v>5.6854192174059257</v>
      </c>
      <c r="IU10">
        <v>6.8485579272503863</v>
      </c>
      <c r="IV10">
        <v>6.2155041650893272</v>
      </c>
      <c r="IW10">
        <v>6.4707419155322459</v>
      </c>
      <c r="IX10">
        <v>6.3707226767898897</v>
      </c>
      <c r="IY10">
        <v>7.3825159857767471</v>
      </c>
      <c r="IZ10">
        <v>6.0075939082189906</v>
      </c>
      <c r="JA10">
        <v>6.329800643946359</v>
      </c>
      <c r="JB10">
        <v>6.7838264447167944</v>
      </c>
      <c r="JC10">
        <v>6.9040297377374333</v>
      </c>
      <c r="JD10">
        <v>6.4374983242011066</v>
      </c>
      <c r="JE10">
        <v>3.244111867844826</v>
      </c>
      <c r="JF10">
        <v>3.2390998413102277</v>
      </c>
      <c r="JG10">
        <v>3.431684703273175</v>
      </c>
      <c r="JH10">
        <v>3.718048825333605</v>
      </c>
      <c r="JI10">
        <v>2.8886765823180434</v>
      </c>
      <c r="JJ10">
        <v>3.0879351214096125</v>
      </c>
      <c r="JK10">
        <v>2.7670136309292634</v>
      </c>
      <c r="JL10">
        <v>2.5095561639895232</v>
      </c>
      <c r="JM10">
        <v>3.174853853645732</v>
      </c>
      <c r="JN10">
        <v>6.1625145606943903</v>
      </c>
      <c r="JO10">
        <v>3.3223172997540331</v>
      </c>
      <c r="JP10">
        <v>2.5899270674743375</v>
      </c>
      <c r="JQ10">
        <v>2.6768600578453139</v>
      </c>
      <c r="JR10">
        <v>3.1723227258651461</v>
      </c>
      <c r="JS10">
        <v>3.0734910291299538</v>
      </c>
      <c r="JT10">
        <v>3.2655357974898465</v>
      </c>
      <c r="JU10">
        <v>3.5686776212715334</v>
      </c>
      <c r="JV10">
        <v>4.0828108833090226</v>
      </c>
      <c r="JW10">
        <v>6.3263100569145889</v>
      </c>
      <c r="JX10">
        <v>5.3828294868008086</v>
      </c>
      <c r="JY10">
        <v>6.1571315071698631</v>
      </c>
      <c r="JZ10">
        <v>6.4181057601806373</v>
      </c>
      <c r="KA10">
        <v>5.0725425945697076</v>
      </c>
      <c r="KB10">
        <v>6.4623576724574665</v>
      </c>
      <c r="KC10">
        <v>5.5500660432471554</v>
      </c>
      <c r="KD10">
        <v>5.9147982070934324</v>
      </c>
      <c r="KE10">
        <v>5.98824679954053</v>
      </c>
      <c r="KF10">
        <v>5.5546917148822628</v>
      </c>
      <c r="KG10">
        <v>5.822534369877264</v>
      </c>
      <c r="KH10">
        <v>5.4616141443364885</v>
      </c>
      <c r="KI10">
        <v>5.9474367970934532</v>
      </c>
      <c r="KJ10">
        <v>5.3722296868311119</v>
      </c>
      <c r="KK10">
        <v>5.6115018776256358</v>
      </c>
      <c r="KL10">
        <v>6.1374659758779027</v>
      </c>
      <c r="KM10">
        <v>5.4206977184845018</v>
      </c>
      <c r="KN10">
        <v>5.275199589274524</v>
      </c>
      <c r="KO10">
        <v>6.2008560341400045</v>
      </c>
      <c r="KP10">
        <v>5.7521248588438931</v>
      </c>
      <c r="KQ10">
        <v>4.9664283669837523</v>
      </c>
      <c r="KR10">
        <v>4.9693836815453514</v>
      </c>
      <c r="KS10">
        <v>5.0405173184476117</v>
      </c>
      <c r="KT10">
        <v>5.2876040595645932</v>
      </c>
      <c r="KU10">
        <v>4.5523218763338482</v>
      </c>
      <c r="KV10">
        <v>4.4504594492537297</v>
      </c>
      <c r="KW10">
        <v>4.6635131038803834</v>
      </c>
      <c r="KX10">
        <v>5.2509399194304098</v>
      </c>
      <c r="KY10">
        <v>4.4545432293179834</v>
      </c>
      <c r="KZ10">
        <v>5.111579204867656</v>
      </c>
      <c r="LA10">
        <v>4.481298126884341</v>
      </c>
      <c r="LB10">
        <v>4.2056027478502127</v>
      </c>
      <c r="LC10">
        <v>4.1748711274634092</v>
      </c>
      <c r="LD10">
        <v>4.3566086196322811</v>
      </c>
      <c r="LE10">
        <v>4.8320588409993475</v>
      </c>
      <c r="LF10">
        <v>4.0558543958319415</v>
      </c>
      <c r="LG10">
        <v>5.3167345154946659</v>
      </c>
      <c r="LH10">
        <v>4.6220173175313048</v>
      </c>
      <c r="LI10">
        <v>4.6411130515167311</v>
      </c>
      <c r="LJ10">
        <v>4.7180467988147274</v>
      </c>
      <c r="LK10">
        <v>4.6860338102103531</v>
      </c>
      <c r="LL10">
        <v>4.64819329782582</v>
      </c>
    </row>
    <row r="11" spans="1:324">
      <c r="A11">
        <v>10</v>
      </c>
      <c r="B11">
        <v>3.5143938551921936</v>
      </c>
      <c r="C11">
        <v>3.9564327756331643</v>
      </c>
      <c r="D11">
        <v>3.6832991228489695</v>
      </c>
      <c r="E11">
        <v>3.6865203740684929</v>
      </c>
      <c r="F11">
        <v>3.918857330748426</v>
      </c>
      <c r="G11">
        <v>3.5617736247959382</v>
      </c>
      <c r="H11">
        <v>3.809040971021425</v>
      </c>
      <c r="I11">
        <v>3.793936910829383</v>
      </c>
      <c r="J11">
        <v>3.6209613949905974</v>
      </c>
      <c r="K11">
        <v>4.0766598408245631</v>
      </c>
      <c r="L11">
        <v>3.2662871530068487</v>
      </c>
      <c r="M11">
        <v>3.8707259903599156</v>
      </c>
      <c r="N11">
        <v>3.3735105276280484</v>
      </c>
      <c r="O11">
        <v>3.7305330875111506</v>
      </c>
      <c r="P11">
        <v>2.8990506398088907</v>
      </c>
      <c r="Q11">
        <v>3.2839544456376677</v>
      </c>
      <c r="R11">
        <v>3.0992040217919516</v>
      </c>
      <c r="S11">
        <v>2.9415309513552645</v>
      </c>
      <c r="T11">
        <v>2.8514851445545082</v>
      </c>
      <c r="U11">
        <v>3.6258399343385954</v>
      </c>
      <c r="V11">
        <v>3.5181489643926804</v>
      </c>
      <c r="W11">
        <v>3.4933999797669504</v>
      </c>
      <c r="X11">
        <v>3.0397488162262851</v>
      </c>
      <c r="Y11">
        <v>2.666368509370781</v>
      </c>
      <c r="Z11">
        <v>3.2951437087792881</v>
      </c>
      <c r="AA11">
        <v>3.1389195768968272</v>
      </c>
      <c r="AB11">
        <v>2.7768072744347676</v>
      </c>
      <c r="AC11">
        <v>2.4023309105824513</v>
      </c>
      <c r="AD11">
        <v>2.2026929114795424</v>
      </c>
      <c r="AE11">
        <v>2.5509098881091128</v>
      </c>
      <c r="AF11">
        <v>2.2968610784402874</v>
      </c>
      <c r="AG11">
        <v>2.673024534805315</v>
      </c>
      <c r="AH11">
        <v>2.2776176809365634</v>
      </c>
      <c r="AI11">
        <v>2.6778869140779609</v>
      </c>
      <c r="AJ11">
        <v>2.2455560007820008</v>
      </c>
      <c r="AK11">
        <v>2.0210496812575411</v>
      </c>
      <c r="AL11">
        <v>2.4413188419197249</v>
      </c>
      <c r="AM11">
        <v>2.2127461205976213</v>
      </c>
      <c r="AN11">
        <v>1.8670198289704594</v>
      </c>
      <c r="AO11">
        <v>1.9687446024286259</v>
      </c>
      <c r="AP11">
        <v>2.080211443255128</v>
      </c>
      <c r="AQ11">
        <v>1.6426441879072837</v>
      </c>
      <c r="AR11">
        <v>2.2008777849597179</v>
      </c>
      <c r="AS11">
        <v>2.46512448909569</v>
      </c>
      <c r="AT11">
        <v>2.1944969819253104</v>
      </c>
      <c r="AU11">
        <v>1.9707124707472743</v>
      </c>
      <c r="AV11">
        <v>1.9544001345877908</v>
      </c>
      <c r="AW11">
        <v>2.0039566439476659</v>
      </c>
      <c r="AX11">
        <v>1.907484948840432</v>
      </c>
      <c r="AY11">
        <v>2.5116837124735971</v>
      </c>
      <c r="AZ11">
        <v>2.0617010498867798</v>
      </c>
      <c r="BA11">
        <v>1.9971903642050304</v>
      </c>
      <c r="BB11">
        <v>2.0197936806990406</v>
      </c>
      <c r="BC11">
        <v>2.345926676175468</v>
      </c>
      <c r="BD11">
        <v>2.071819357023609</v>
      </c>
      <c r="BE11">
        <v>1.7008983402791904</v>
      </c>
      <c r="BF11">
        <v>2.3570017800088157</v>
      </c>
      <c r="BG11">
        <v>1.7148871535980825</v>
      </c>
      <c r="BH11">
        <v>1.9132955543550434</v>
      </c>
      <c r="BI11">
        <v>2.1802409569263901</v>
      </c>
      <c r="BJ11">
        <v>2.4530883130632604</v>
      </c>
      <c r="BK11">
        <v>1.4825389538313791</v>
      </c>
      <c r="BL11">
        <v>1.9690399396747922</v>
      </c>
      <c r="BM11">
        <v>1.3727872157161196</v>
      </c>
      <c r="BN11">
        <v>2.1965523978521015</v>
      </c>
      <c r="BO11">
        <v>1.2448235812410233</v>
      </c>
      <c r="BP11">
        <v>2.5914571193323335</v>
      </c>
      <c r="BQ11">
        <v>1.0348720793776987</v>
      </c>
      <c r="BR11">
        <v>0.9888381145086782</v>
      </c>
      <c r="BS11">
        <v>1.4849123152532879</v>
      </c>
      <c r="BT11">
        <v>2.5332678603876619</v>
      </c>
      <c r="BU11">
        <v>1.568643661552596</v>
      </c>
      <c r="BV11">
        <v>2.3967852210906244</v>
      </c>
      <c r="BW11">
        <v>1.2300482379445135</v>
      </c>
      <c r="BX11">
        <v>1.554455755903775</v>
      </c>
      <c r="BY11">
        <v>1.7939571845643161</v>
      </c>
      <c r="BZ11">
        <v>2.2443678088326022</v>
      </c>
      <c r="CA11">
        <v>1.9343614087418617</v>
      </c>
      <c r="CB11">
        <v>1.5249566681069207</v>
      </c>
      <c r="CC11">
        <v>2.1583347582539707</v>
      </c>
      <c r="CD11">
        <v>2.4628195899276903</v>
      </c>
      <c r="CE11">
        <v>2.2116957222217559</v>
      </c>
      <c r="CF11">
        <v>2.2585507627662782</v>
      </c>
      <c r="CG11">
        <v>2.2563026113176514</v>
      </c>
      <c r="CH11">
        <v>1.6448433390959232</v>
      </c>
      <c r="CI11">
        <v>1.5982305033411954</v>
      </c>
      <c r="CJ11">
        <v>2.3596927414574735</v>
      </c>
      <c r="CK11">
        <v>2.2793484334315459</v>
      </c>
      <c r="CL11">
        <v>2.5146233989469642</v>
      </c>
      <c r="CM11">
        <v>2.7354166549537728</v>
      </c>
      <c r="CN11">
        <v>2.8469513311484689</v>
      </c>
      <c r="CO11">
        <v>2.7443126997228346</v>
      </c>
      <c r="CP11">
        <v>2.1475369425199631</v>
      </c>
      <c r="CQ11">
        <v>3.1550848419793991</v>
      </c>
      <c r="CR11">
        <v>3.5404561433814639</v>
      </c>
      <c r="CS11">
        <v>2.9109229721561927</v>
      </c>
      <c r="CT11">
        <v>3.6484975746140789</v>
      </c>
      <c r="CU11">
        <v>3.2627425024383965</v>
      </c>
      <c r="CV11">
        <v>3.5148358197953971</v>
      </c>
      <c r="CW11">
        <v>3.8626546248594411</v>
      </c>
      <c r="CX11">
        <v>3.9415132949633858</v>
      </c>
      <c r="CY11">
        <v>3.993295529824036</v>
      </c>
      <c r="CZ11">
        <v>3.9199034644194537</v>
      </c>
      <c r="DA11">
        <v>3.9879414085978033</v>
      </c>
      <c r="DB11">
        <v>3.8027267242976546</v>
      </c>
      <c r="DC11">
        <v>3.6921713768751867</v>
      </c>
      <c r="DD11">
        <v>4.2168290028421662</v>
      </c>
      <c r="DE11">
        <v>4.2238015904929451</v>
      </c>
      <c r="DF11">
        <v>4.4675706659350682</v>
      </c>
      <c r="DG11">
        <v>4.1469172873759259</v>
      </c>
      <c r="DH11">
        <v>4.3598308168809767</v>
      </c>
      <c r="DI11">
        <v>4.1442192925550412</v>
      </c>
      <c r="DJ11">
        <v>3.8987083961192441</v>
      </c>
      <c r="DK11">
        <v>4.1250825206545878</v>
      </c>
      <c r="DL11">
        <v>4.5943564726121613</v>
      </c>
      <c r="DM11">
        <v>4.4461776830821371</v>
      </c>
      <c r="DN11">
        <v>4.5318273103894589</v>
      </c>
      <c r="DO11">
        <v>4.3793096012709123</v>
      </c>
      <c r="DP11">
        <v>4.5601516381831857</v>
      </c>
      <c r="DQ11">
        <v>4.674467375006536</v>
      </c>
      <c r="DR11">
        <v>4.1783759118022221</v>
      </c>
      <c r="DS11">
        <v>4.3310413726982784</v>
      </c>
      <c r="DT11">
        <v>4.4156629365569176</v>
      </c>
      <c r="DU11">
        <v>4.751539719124219</v>
      </c>
      <c r="DV11">
        <v>4.4984307279547</v>
      </c>
      <c r="DW11">
        <v>4.3352241418688955</v>
      </c>
      <c r="DX11">
        <v>4.690632626337818</v>
      </c>
      <c r="DY11">
        <v>4.5647213460156859</v>
      </c>
      <c r="DZ11">
        <v>4.4811403347394023</v>
      </c>
      <c r="EA11">
        <v>4.7060078709722477</v>
      </c>
      <c r="EB11">
        <v>4.3671667018536748</v>
      </c>
      <c r="EC11">
        <v>3.2116805943150233</v>
      </c>
      <c r="ED11">
        <v>2.7037611388118181</v>
      </c>
      <c r="EE11">
        <v>2.694289641309898</v>
      </c>
      <c r="EF11">
        <v>2.9583192709906485</v>
      </c>
      <c r="EG11">
        <v>2.6459149996337747</v>
      </c>
      <c r="EH11">
        <v>3.0819953486778746</v>
      </c>
      <c r="EI11">
        <v>2.4893421129008164</v>
      </c>
      <c r="EJ11">
        <v>2.5482103873714106</v>
      </c>
      <c r="EK11">
        <v>3.3159211276440446</v>
      </c>
      <c r="EL11">
        <v>2.7410385794807066</v>
      </c>
      <c r="EM11">
        <v>2.8696968755754462</v>
      </c>
      <c r="EN11">
        <v>1.9433937325099313</v>
      </c>
      <c r="EO11">
        <v>2.9764151675739674</v>
      </c>
      <c r="EP11">
        <v>2.2990632394113044</v>
      </c>
      <c r="EQ11">
        <v>3.3242043781380874</v>
      </c>
      <c r="ER11">
        <v>2.736633448077348</v>
      </c>
      <c r="ES11">
        <v>2.3580003235868086</v>
      </c>
      <c r="ET11">
        <v>2.1721839621783072</v>
      </c>
      <c r="EU11">
        <v>2.0914527135269632</v>
      </c>
      <c r="EV11">
        <v>2.0883551722060245</v>
      </c>
      <c r="EW11">
        <v>1.8549259705845997</v>
      </c>
      <c r="EX11">
        <v>2.0537984342802393</v>
      </c>
      <c r="EY11">
        <v>3.1855582244659866</v>
      </c>
      <c r="EZ11">
        <v>2.1825422038262134</v>
      </c>
      <c r="FA11">
        <v>3.1432157395575526</v>
      </c>
      <c r="FB11">
        <v>3.426119673610045</v>
      </c>
      <c r="FC11">
        <v>3.2678555499958906</v>
      </c>
      <c r="FD11">
        <v>3.1838425717718364</v>
      </c>
      <c r="FE11">
        <v>3.479044834297659</v>
      </c>
      <c r="FF11">
        <v>3.3444874074316839</v>
      </c>
      <c r="FG11">
        <v>2.8387870339470833</v>
      </c>
      <c r="FH11">
        <v>2.8649006222173954</v>
      </c>
      <c r="FI11">
        <v>2.8276152368408529</v>
      </c>
      <c r="FJ11">
        <v>3.3550986236543219</v>
      </c>
      <c r="FK11">
        <v>3.3642789807795248</v>
      </c>
      <c r="FL11">
        <v>3.3537040905591069</v>
      </c>
      <c r="FM11">
        <v>2.2925483410492085</v>
      </c>
      <c r="FN11">
        <v>3.4043159493913366</v>
      </c>
      <c r="FO11">
        <v>2.3664987601411465</v>
      </c>
      <c r="FP11">
        <v>2.6425702447362118</v>
      </c>
      <c r="FQ11">
        <v>2.6454937236081726</v>
      </c>
      <c r="FR11">
        <v>4.5196370619662174</v>
      </c>
      <c r="FS11">
        <v>4.3834144402741391</v>
      </c>
      <c r="FT11">
        <v>2.3759134242583118</v>
      </c>
      <c r="FU11">
        <v>3.9154068385278946</v>
      </c>
      <c r="FV11">
        <v>2.666948254817902</v>
      </c>
      <c r="FW11">
        <v>3.9452944010076001</v>
      </c>
      <c r="FX11">
        <v>2.925252027629226</v>
      </c>
      <c r="FY11">
        <v>3.9146321937873609</v>
      </c>
      <c r="FZ11">
        <v>3.7914770725265621</v>
      </c>
      <c r="GA11">
        <v>2.362559826700648</v>
      </c>
      <c r="GB11">
        <v>3.0903298485469031</v>
      </c>
      <c r="GC11">
        <v>3.0545730967127884</v>
      </c>
      <c r="GD11">
        <v>4.3113855591668306</v>
      </c>
      <c r="GE11">
        <v>4.5744832797800594</v>
      </c>
      <c r="GF11">
        <v>4.6088210117782955</v>
      </c>
      <c r="GG11">
        <v>5.1465253190300446</v>
      </c>
      <c r="GH11">
        <v>4.8460653522896102</v>
      </c>
      <c r="GI11">
        <v>5.3788536271164267</v>
      </c>
      <c r="GJ11">
        <v>5.6800277078472501</v>
      </c>
      <c r="GK11">
        <v>5.6330511685787368</v>
      </c>
      <c r="GL11">
        <v>5.0559661328932366</v>
      </c>
      <c r="GM11">
        <v>4.5071205922874533</v>
      </c>
      <c r="GN11">
        <v>4.2703965039355811</v>
      </c>
      <c r="GO11">
        <v>4.1767048096604169</v>
      </c>
      <c r="GP11">
        <v>5.0488077857450815</v>
      </c>
      <c r="GQ11">
        <v>6.433256326836819</v>
      </c>
      <c r="GR11">
        <v>5.7238363249232798</v>
      </c>
      <c r="GS11">
        <v>5.7034403699365184</v>
      </c>
      <c r="GT11">
        <v>5.8596686112481171</v>
      </c>
      <c r="GU11">
        <v>5.0128265502825817</v>
      </c>
      <c r="GV11">
        <v>4.7542200157343499</v>
      </c>
      <c r="GW11">
        <v>5.266810803973172</v>
      </c>
      <c r="GX11">
        <v>5.7899497684204606</v>
      </c>
      <c r="GY11">
        <v>5.4124597691976648</v>
      </c>
      <c r="GZ11">
        <v>5.0051410811232335</v>
      </c>
      <c r="HA11">
        <v>5.2692957137012204</v>
      </c>
      <c r="HB11">
        <v>4.3931192696242416</v>
      </c>
      <c r="HC11">
        <v>5.8528240112664518</v>
      </c>
      <c r="HD11">
        <v>5.9493796856335921</v>
      </c>
      <c r="HE11">
        <v>6.5127471292665788</v>
      </c>
      <c r="HF11">
        <v>7.0340346110094716</v>
      </c>
      <c r="HG11">
        <v>6.3973417935917949</v>
      </c>
      <c r="HH11">
        <v>6.2413344724823361</v>
      </c>
      <c r="HI11">
        <v>5.6778897215527282</v>
      </c>
      <c r="HJ11">
        <v>5.8875709195983452</v>
      </c>
      <c r="HK11">
        <v>6.5330556098717798</v>
      </c>
      <c r="HL11">
        <v>6.2532908794009057</v>
      </c>
      <c r="HM11">
        <v>5.433368551015004</v>
      </c>
      <c r="HN11">
        <v>6.5239738877233426</v>
      </c>
      <c r="HO11">
        <v>6.9832240389651936</v>
      </c>
      <c r="HP11">
        <v>5.8796154456346708</v>
      </c>
      <c r="HQ11">
        <v>6.7591364584365694</v>
      </c>
      <c r="HR11">
        <v>7.5618847937911768</v>
      </c>
      <c r="HS11">
        <v>6.3620441176768701</v>
      </c>
      <c r="HT11">
        <v>6.1781912627910343</v>
      </c>
      <c r="HU11">
        <v>6.1995591781539927</v>
      </c>
      <c r="HV11">
        <v>6.0688319162471762</v>
      </c>
      <c r="HW11">
        <v>6.0842526842434808</v>
      </c>
      <c r="HX11">
        <v>5.4883245132040006</v>
      </c>
      <c r="HY11">
        <v>4.9263876918139982</v>
      </c>
      <c r="HZ11">
        <v>5.1829070624459002</v>
      </c>
      <c r="IA11">
        <v>5.4880849604156863</v>
      </c>
      <c r="IB11">
        <v>4.93218453620341</v>
      </c>
      <c r="IC11">
        <v>5.8399077772858732</v>
      </c>
      <c r="ID11">
        <v>6.2335639433246142</v>
      </c>
      <c r="IE11">
        <v>4.1226247241187099</v>
      </c>
      <c r="IF11">
        <v>5.2574320984154141</v>
      </c>
      <c r="IG11">
        <v>3.8630360344190162</v>
      </c>
      <c r="IH11">
        <v>3.8228458704845494</v>
      </c>
      <c r="II11">
        <v>4.4462874907834369</v>
      </c>
      <c r="IJ11">
        <v>3.7111146749759332</v>
      </c>
      <c r="IK11">
        <v>3.2276393658711173</v>
      </c>
      <c r="IL11">
        <v>3.4546905297871233</v>
      </c>
      <c r="IM11">
        <v>3.6651886226911423</v>
      </c>
      <c r="IN11">
        <v>3.7606878433483724</v>
      </c>
      <c r="IO11">
        <v>5.8754948996568626</v>
      </c>
      <c r="IP11">
        <v>3.0750010446193494</v>
      </c>
      <c r="IQ11">
        <v>5.4068867109490943</v>
      </c>
      <c r="IR11">
        <v>4.4546255764788425</v>
      </c>
      <c r="IS11">
        <v>4.5932204122380957</v>
      </c>
      <c r="IT11">
        <v>5.5513192174059256</v>
      </c>
      <c r="IU11">
        <v>6.7145579272503859</v>
      </c>
      <c r="IV11">
        <v>6.0714041650893273</v>
      </c>
      <c r="IW11">
        <v>6.3333419155322463</v>
      </c>
      <c r="IX11">
        <v>6.2412226767898895</v>
      </c>
      <c r="IY11">
        <v>7.2965159857767468</v>
      </c>
      <c r="IZ11">
        <v>5.878993908218991</v>
      </c>
      <c r="JA11">
        <v>6.2085006439463584</v>
      </c>
      <c r="JB11">
        <v>6.6444264447167942</v>
      </c>
      <c r="JC11">
        <v>6.7607297377374334</v>
      </c>
      <c r="JD11">
        <v>6.2895983242011066</v>
      </c>
      <c r="JE11">
        <v>3.183711867844826</v>
      </c>
      <c r="JF11">
        <v>3.1758998413102275</v>
      </c>
      <c r="JG11">
        <v>3.3955847032731752</v>
      </c>
      <c r="JH11">
        <v>3.6737488253336053</v>
      </c>
      <c r="JI11">
        <v>2.8430765823180431</v>
      </c>
      <c r="JJ11">
        <v>3.0461351214096122</v>
      </c>
      <c r="JK11">
        <v>2.7076136309292638</v>
      </c>
      <c r="JL11">
        <v>2.4873561639895225</v>
      </c>
      <c r="JM11">
        <v>3.1364538536457323</v>
      </c>
      <c r="JN11">
        <v>6.0127145606943895</v>
      </c>
      <c r="JO11">
        <v>3.258917299754033</v>
      </c>
      <c r="JP11">
        <v>2.5586270674743377</v>
      </c>
      <c r="JQ11">
        <v>2.6206600578453139</v>
      </c>
      <c r="JR11">
        <v>3.1145227258651458</v>
      </c>
      <c r="JS11">
        <v>3.0125910291299536</v>
      </c>
      <c r="JT11">
        <v>3.2045357974898465</v>
      </c>
      <c r="JU11">
        <v>3.5129776212715336</v>
      </c>
      <c r="JV11">
        <v>4.019010883309023</v>
      </c>
      <c r="JW11">
        <v>6.178010056914589</v>
      </c>
      <c r="JX11">
        <v>5.28162948680081</v>
      </c>
      <c r="JY11">
        <v>6.063431507169863</v>
      </c>
      <c r="JZ11">
        <v>6.3211057601806369</v>
      </c>
      <c r="KA11">
        <v>4.9738425945697076</v>
      </c>
      <c r="KB11">
        <v>6.3219576724574669</v>
      </c>
      <c r="KC11">
        <v>5.4247660432471552</v>
      </c>
      <c r="KD11">
        <v>5.7622982070934317</v>
      </c>
      <c r="KE11">
        <v>5.83504679954053</v>
      </c>
      <c r="KF11">
        <v>5.4533917148822626</v>
      </c>
      <c r="KG11">
        <v>5.7132343698772639</v>
      </c>
      <c r="KH11">
        <v>5.3595141443364884</v>
      </c>
      <c r="KI11">
        <v>5.8269367970934534</v>
      </c>
      <c r="KJ11">
        <v>5.135929686831112</v>
      </c>
      <c r="KK11">
        <v>5.5160018776256354</v>
      </c>
      <c r="KL11">
        <v>6.0472659758779024</v>
      </c>
      <c r="KM11">
        <v>5.2252977184845015</v>
      </c>
      <c r="KN11">
        <v>5.2270995892745233</v>
      </c>
      <c r="KO11">
        <v>6.1312560341400033</v>
      </c>
      <c r="KP11">
        <v>5.6540248588438926</v>
      </c>
      <c r="KQ11">
        <v>4.967328366983752</v>
      </c>
      <c r="KR11">
        <v>4.9788836815453505</v>
      </c>
      <c r="KS11">
        <v>5.0411173184476121</v>
      </c>
      <c r="KT11">
        <v>5.2724040595645931</v>
      </c>
      <c r="KU11">
        <v>4.5174218763338478</v>
      </c>
      <c r="KV11">
        <v>4.4168594492537299</v>
      </c>
      <c r="KW11">
        <v>4.6585131038803835</v>
      </c>
      <c r="KX11">
        <v>5.2602399194304095</v>
      </c>
      <c r="KY11">
        <v>4.4568432293179834</v>
      </c>
      <c r="KZ11">
        <v>5.0942792048676555</v>
      </c>
      <c r="LA11">
        <v>4.5112981268843404</v>
      </c>
      <c r="LB11">
        <v>4.1801027478502126</v>
      </c>
      <c r="LC11">
        <v>4.1393711274634093</v>
      </c>
      <c r="LD11">
        <v>4.3651086196322808</v>
      </c>
      <c r="LE11">
        <v>4.8582588409993468</v>
      </c>
      <c r="LF11">
        <v>4.0647543958319421</v>
      </c>
      <c r="LG11">
        <v>5.2690345154946661</v>
      </c>
      <c r="LH11">
        <v>4.6018173175313049</v>
      </c>
      <c r="LI11">
        <v>4.6398130515167306</v>
      </c>
      <c r="LJ11">
        <v>4.750246798814727</v>
      </c>
      <c r="LK11">
        <v>4.7147338102103529</v>
      </c>
      <c r="LL11">
        <v>4.6328932978258202</v>
      </c>
    </row>
    <row r="12" spans="1:324">
      <c r="A12">
        <v>11</v>
      </c>
      <c r="B12">
        <v>3.5333938551921937</v>
      </c>
      <c r="C12">
        <v>3.8997327756331646</v>
      </c>
      <c r="D12">
        <v>3.6728991228489698</v>
      </c>
      <c r="E12">
        <v>3.614420374068493</v>
      </c>
      <c r="F12">
        <v>3.9091573307484264</v>
      </c>
      <c r="G12">
        <v>3.3286736247959383</v>
      </c>
      <c r="H12">
        <v>3.8161409710214245</v>
      </c>
      <c r="I12">
        <v>3.8088369108293829</v>
      </c>
      <c r="J12">
        <v>3.6308613949905975</v>
      </c>
      <c r="K12">
        <v>4.1500598408245635</v>
      </c>
      <c r="L12">
        <v>3.2956871530068486</v>
      </c>
      <c r="M12">
        <v>3.833025990359916</v>
      </c>
      <c r="N12">
        <v>3.3906105276280485</v>
      </c>
      <c r="O12">
        <v>3.7074330875111503</v>
      </c>
      <c r="P12">
        <v>2.9261506398088906</v>
      </c>
      <c r="Q12">
        <v>3.2865544456376679</v>
      </c>
      <c r="R12">
        <v>3.116204021791952</v>
      </c>
      <c r="S12">
        <v>2.8763309513552646</v>
      </c>
      <c r="T12">
        <v>2.8121851445545083</v>
      </c>
      <c r="U12">
        <v>3.5837399343385954</v>
      </c>
      <c r="V12">
        <v>3.4845489643926806</v>
      </c>
      <c r="W12">
        <v>3.4619999797669503</v>
      </c>
      <c r="X12">
        <v>2.9901488162262848</v>
      </c>
      <c r="Y12">
        <v>2.6582685093707807</v>
      </c>
      <c r="Z12">
        <v>3.3101437087792887</v>
      </c>
      <c r="AA12">
        <v>3.1562195768968273</v>
      </c>
      <c r="AB12">
        <v>2.5633072744347678</v>
      </c>
      <c r="AC12">
        <v>2.259530910582451</v>
      </c>
      <c r="AD12">
        <v>2.1945929114795426</v>
      </c>
      <c r="AE12">
        <v>2.5044098881091128</v>
      </c>
      <c r="AF12">
        <v>2.2958610784402875</v>
      </c>
      <c r="AG12">
        <v>2.6496245348053153</v>
      </c>
      <c r="AH12">
        <v>2.2938176809365638</v>
      </c>
      <c r="AI12">
        <v>2.6577869140779611</v>
      </c>
      <c r="AJ12">
        <v>2.2447560007820009</v>
      </c>
      <c r="AK12">
        <v>2.0053496812575413</v>
      </c>
      <c r="AL12">
        <v>2.4251188419197249</v>
      </c>
      <c r="AM12">
        <v>2.1850461205976215</v>
      </c>
      <c r="AN12">
        <v>1.8781198289704593</v>
      </c>
      <c r="AO12">
        <v>1.9544446024286259</v>
      </c>
      <c r="AP12">
        <v>2.0730114432551279</v>
      </c>
      <c r="AQ12">
        <v>1.6267441879072839</v>
      </c>
      <c r="AR12">
        <v>2.1846777849597179</v>
      </c>
      <c r="AS12">
        <v>2.44932448909569</v>
      </c>
      <c r="AT12">
        <v>2.1802969819253106</v>
      </c>
      <c r="AU12">
        <v>1.9901124707472744</v>
      </c>
      <c r="AV12">
        <v>1.9497001345877907</v>
      </c>
      <c r="AW12">
        <v>2.025456643947666</v>
      </c>
      <c r="AX12">
        <v>1.8835849488404321</v>
      </c>
      <c r="AY12">
        <v>2.4887837124735972</v>
      </c>
      <c r="AZ12">
        <v>2.0406010498867797</v>
      </c>
      <c r="BA12">
        <v>2.0047903642050304</v>
      </c>
      <c r="BB12">
        <v>1.9944936806990405</v>
      </c>
      <c r="BC12">
        <v>2.3065266761754679</v>
      </c>
      <c r="BD12">
        <v>2.073919357023609</v>
      </c>
      <c r="BE12">
        <v>1.8036983402791902</v>
      </c>
      <c r="BF12">
        <v>2.3496017800088156</v>
      </c>
      <c r="BG12">
        <v>1.7208871535980825</v>
      </c>
      <c r="BH12">
        <v>1.9070955543550436</v>
      </c>
      <c r="BI12">
        <v>2.1776409569263899</v>
      </c>
      <c r="BJ12">
        <v>2.4053883130632605</v>
      </c>
      <c r="BK12">
        <v>1.4726389538313791</v>
      </c>
      <c r="BL12">
        <v>1.9596399396747921</v>
      </c>
      <c r="BM12">
        <v>1.3761872157161195</v>
      </c>
      <c r="BN12">
        <v>2.1918523978521014</v>
      </c>
      <c r="BO12">
        <v>1.2517235812410232</v>
      </c>
      <c r="BP12">
        <v>2.5777571193323334</v>
      </c>
      <c r="BQ12">
        <v>1.0288720793776989</v>
      </c>
      <c r="BR12">
        <v>0.96883811450867818</v>
      </c>
      <c r="BS12">
        <v>1.4830123152532879</v>
      </c>
      <c r="BT12">
        <v>2.5085678603876618</v>
      </c>
      <c r="BU12">
        <v>1.564643661552596</v>
      </c>
      <c r="BV12">
        <v>2.3900852210906245</v>
      </c>
      <c r="BW12">
        <v>1.2088482379445133</v>
      </c>
      <c r="BX12">
        <v>1.550655755903775</v>
      </c>
      <c r="BY12">
        <v>1.7891571845643159</v>
      </c>
      <c r="BZ12">
        <v>2.2131678088326021</v>
      </c>
      <c r="CA12">
        <v>1.9220614087418617</v>
      </c>
      <c r="CB12">
        <v>1.5126566681069207</v>
      </c>
      <c r="CC12">
        <v>2.1662347582539705</v>
      </c>
      <c r="CD12">
        <v>2.4457195899276907</v>
      </c>
      <c r="CE12">
        <v>2.2248957222217558</v>
      </c>
      <c r="CF12">
        <v>2.2614507627662781</v>
      </c>
      <c r="CG12">
        <v>2.2350026113176513</v>
      </c>
      <c r="CH12">
        <v>1.6067433390959232</v>
      </c>
      <c r="CI12">
        <v>1.5835305033411955</v>
      </c>
      <c r="CJ12">
        <v>2.3535927414574735</v>
      </c>
      <c r="CK12">
        <v>2.2754484334315461</v>
      </c>
      <c r="CL12">
        <v>2.5090233989469639</v>
      </c>
      <c r="CM12">
        <v>2.7383166549537727</v>
      </c>
      <c r="CN12">
        <v>2.848251331148469</v>
      </c>
      <c r="CO12">
        <v>2.7283126997228346</v>
      </c>
      <c r="CP12">
        <v>2.1003369425199629</v>
      </c>
      <c r="CQ12">
        <v>3.1153848419793992</v>
      </c>
      <c r="CR12">
        <v>3.4952561433814635</v>
      </c>
      <c r="CS12">
        <v>2.8712229721561928</v>
      </c>
      <c r="CT12">
        <v>3.6292975746140788</v>
      </c>
      <c r="CU12">
        <v>3.2175425024383961</v>
      </c>
      <c r="CV12">
        <v>3.4319358197953971</v>
      </c>
      <c r="CW12">
        <v>3.806854624859441</v>
      </c>
      <c r="CX12">
        <v>3.8959132949633855</v>
      </c>
      <c r="CY12">
        <v>3.949495529824036</v>
      </c>
      <c r="CZ12">
        <v>3.8860034644194541</v>
      </c>
      <c r="DA12">
        <v>3.9655414085978031</v>
      </c>
      <c r="DB12">
        <v>3.8004267242976546</v>
      </c>
      <c r="DC12">
        <v>3.6558713768751869</v>
      </c>
      <c r="DD12">
        <v>4.1928290028421662</v>
      </c>
      <c r="DE12">
        <v>4.1921015904929444</v>
      </c>
      <c r="DF12">
        <v>4.4632706659350676</v>
      </c>
      <c r="DG12">
        <v>4.1365172873759262</v>
      </c>
      <c r="DH12">
        <v>4.3483308168809769</v>
      </c>
      <c r="DI12">
        <v>4.1189192925550406</v>
      </c>
      <c r="DJ12">
        <v>3.9063083961192442</v>
      </c>
      <c r="DK12">
        <v>4.1065825206545883</v>
      </c>
      <c r="DL12">
        <v>4.5951564726121612</v>
      </c>
      <c r="DM12">
        <v>4.4377776830821372</v>
      </c>
      <c r="DN12">
        <v>4.5276273103894589</v>
      </c>
      <c r="DO12">
        <v>4.3713096012709123</v>
      </c>
      <c r="DP12">
        <v>4.5675516381831862</v>
      </c>
      <c r="DQ12">
        <v>4.5060673750065359</v>
      </c>
      <c r="DR12">
        <v>4.1998759118022218</v>
      </c>
      <c r="DS12">
        <v>4.2053413726982782</v>
      </c>
      <c r="DT12">
        <v>4.2947629365569178</v>
      </c>
      <c r="DU12">
        <v>4.6384397191242197</v>
      </c>
      <c r="DV12">
        <v>4.3888307279546996</v>
      </c>
      <c r="DW12">
        <v>4.223324141868896</v>
      </c>
      <c r="DX12">
        <v>4.5672326263378178</v>
      </c>
      <c r="DY12">
        <v>4.4429213460156864</v>
      </c>
      <c r="DZ12">
        <v>4.4696403347394025</v>
      </c>
      <c r="EA12">
        <v>4.7071078709722478</v>
      </c>
      <c r="EB12">
        <v>4.3718667018536745</v>
      </c>
      <c r="EC12">
        <v>3.236780594315023</v>
      </c>
      <c r="ED12">
        <v>2.6881611388118181</v>
      </c>
      <c r="EE12">
        <v>2.7082896413098978</v>
      </c>
      <c r="EF12">
        <v>2.9488192709906484</v>
      </c>
      <c r="EG12">
        <v>2.6201149996337749</v>
      </c>
      <c r="EH12">
        <v>2.9800953486778745</v>
      </c>
      <c r="EI12">
        <v>2.4818421129008161</v>
      </c>
      <c r="EJ12">
        <v>2.5231103873714109</v>
      </c>
      <c r="EK12">
        <v>3.1972211276440445</v>
      </c>
      <c r="EL12">
        <v>2.7192385794807064</v>
      </c>
      <c r="EM12">
        <v>2.780796875575446</v>
      </c>
      <c r="EN12">
        <v>1.9409937325099311</v>
      </c>
      <c r="EO12">
        <v>2.8767151675739671</v>
      </c>
      <c r="EP12">
        <v>2.2712632394113044</v>
      </c>
      <c r="EQ12">
        <v>3.2236043781380874</v>
      </c>
      <c r="ER12">
        <v>2.7198334480773481</v>
      </c>
      <c r="ES12">
        <v>2.4265003235868079</v>
      </c>
      <c r="ET12">
        <v>2.1612839621783073</v>
      </c>
      <c r="EU12">
        <v>2.1007527135269628</v>
      </c>
      <c r="EV12">
        <v>2.0800551722060243</v>
      </c>
      <c r="EW12">
        <v>1.8619259705845999</v>
      </c>
      <c r="EX12">
        <v>2.052998434280239</v>
      </c>
      <c r="EY12">
        <v>3.0918582244659865</v>
      </c>
      <c r="EZ12">
        <v>2.2050422038262134</v>
      </c>
      <c r="FA12">
        <v>3.0603157395575527</v>
      </c>
      <c r="FB12">
        <v>3.3398196736100449</v>
      </c>
      <c r="FC12">
        <v>3.1496555499958907</v>
      </c>
      <c r="FD12">
        <v>3.0912425717718364</v>
      </c>
      <c r="FE12">
        <v>3.391944834297659</v>
      </c>
      <c r="FF12">
        <v>3.2254874074316842</v>
      </c>
      <c r="FG12">
        <v>2.7638870339470833</v>
      </c>
      <c r="FH12">
        <v>2.6805006222173953</v>
      </c>
      <c r="FI12">
        <v>2.7216152368408526</v>
      </c>
      <c r="FJ12">
        <v>3.2980986236543219</v>
      </c>
      <c r="FK12">
        <v>3.2955789807795246</v>
      </c>
      <c r="FL12">
        <v>3.2629040905591071</v>
      </c>
      <c r="FM12">
        <v>2.2751483410492086</v>
      </c>
      <c r="FN12">
        <v>3.2969159493913365</v>
      </c>
      <c r="FO12">
        <v>2.3499987601411458</v>
      </c>
      <c r="FP12">
        <v>2.6388702447362116</v>
      </c>
      <c r="FQ12">
        <v>2.6444937236081727</v>
      </c>
      <c r="FR12">
        <v>4.4186370619662174</v>
      </c>
      <c r="FS12">
        <v>4.2728144402741393</v>
      </c>
      <c r="FT12">
        <v>2.3661134242583115</v>
      </c>
      <c r="FU12">
        <v>3.8344068385278947</v>
      </c>
      <c r="FV12">
        <v>2.6642482548179021</v>
      </c>
      <c r="FW12">
        <v>3.8592944010076002</v>
      </c>
      <c r="FX12">
        <v>2.9137520276292257</v>
      </c>
      <c r="FY12">
        <v>3.8095321937873607</v>
      </c>
      <c r="FZ12">
        <v>3.6904770725265621</v>
      </c>
      <c r="GA12">
        <v>2.3775598267006477</v>
      </c>
      <c r="GB12">
        <v>3.0775298485469031</v>
      </c>
      <c r="GC12">
        <v>3.060473096712788</v>
      </c>
      <c r="GD12">
        <v>4.2984855591668305</v>
      </c>
      <c r="GE12">
        <v>4.451583279780059</v>
      </c>
      <c r="GF12">
        <v>4.4857210117782955</v>
      </c>
      <c r="GG12">
        <v>5.0062253190300439</v>
      </c>
      <c r="GH12">
        <v>4.7015653522896113</v>
      </c>
      <c r="GI12">
        <v>5.2114536271164269</v>
      </c>
      <c r="GJ12">
        <v>5.4738277078472501</v>
      </c>
      <c r="GK12">
        <v>5.4200511685787367</v>
      </c>
      <c r="GL12">
        <v>4.8813661328932367</v>
      </c>
      <c r="GM12">
        <v>4.3598205922874538</v>
      </c>
      <c r="GN12">
        <v>4.1603965039355808</v>
      </c>
      <c r="GO12">
        <v>4.049004809660417</v>
      </c>
      <c r="GP12">
        <v>4.9017077857450815</v>
      </c>
      <c r="GQ12">
        <v>6.2394563268368186</v>
      </c>
      <c r="GR12">
        <v>5.52403632492328</v>
      </c>
      <c r="GS12">
        <v>5.5310403699365178</v>
      </c>
      <c r="GT12">
        <v>5.6966686112481177</v>
      </c>
      <c r="GU12">
        <v>4.9094265502825811</v>
      </c>
      <c r="GV12">
        <v>4.7133200157343502</v>
      </c>
      <c r="GW12">
        <v>5.1610108039731717</v>
      </c>
      <c r="GX12">
        <v>5.6713497684204599</v>
      </c>
      <c r="GY12">
        <v>5.3337597691976653</v>
      </c>
      <c r="GZ12">
        <v>4.9488410811232333</v>
      </c>
      <c r="HA12">
        <v>5.2302957137012189</v>
      </c>
      <c r="HB12">
        <v>4.3586192696242421</v>
      </c>
      <c r="HC12">
        <v>5.7725240112664515</v>
      </c>
      <c r="HD12">
        <v>5.8403796856335921</v>
      </c>
      <c r="HE12">
        <v>6.4062471292665792</v>
      </c>
      <c r="HF12">
        <v>6.9620346110094715</v>
      </c>
      <c r="HG12">
        <v>6.3055417935917948</v>
      </c>
      <c r="HH12">
        <v>6.1283344724823365</v>
      </c>
      <c r="HI12">
        <v>5.6149897215527282</v>
      </c>
      <c r="HJ12">
        <v>5.7869709195983452</v>
      </c>
      <c r="HK12">
        <v>6.4258556098717801</v>
      </c>
      <c r="HL12">
        <v>6.1624908794009059</v>
      </c>
      <c r="HM12">
        <v>5.3316685510150039</v>
      </c>
      <c r="HN12">
        <v>6.428173887723343</v>
      </c>
      <c r="HO12">
        <v>6.8918240389651935</v>
      </c>
      <c r="HP12">
        <v>5.7791154456346705</v>
      </c>
      <c r="HQ12">
        <v>6.67353645843657</v>
      </c>
      <c r="HR12">
        <v>7.4550847937911762</v>
      </c>
      <c r="HS12">
        <v>6.2573441176768698</v>
      </c>
      <c r="HT12">
        <v>6.0616912627910349</v>
      </c>
      <c r="HU12">
        <v>6.0785591781539923</v>
      </c>
      <c r="HV12">
        <v>5.9644319162471762</v>
      </c>
      <c r="HW12">
        <v>5.9738526842434805</v>
      </c>
      <c r="HX12">
        <v>5.4132245132040007</v>
      </c>
      <c r="HY12">
        <v>4.8539876918139981</v>
      </c>
      <c r="HZ12">
        <v>5.1006070624459001</v>
      </c>
      <c r="IA12">
        <v>5.3923849604156864</v>
      </c>
      <c r="IB12">
        <v>4.8565845362034095</v>
      </c>
      <c r="IC12">
        <v>5.7552077772858725</v>
      </c>
      <c r="ID12">
        <v>6.1479639433246138</v>
      </c>
      <c r="IE12">
        <v>4.09402472411871</v>
      </c>
      <c r="IF12">
        <v>5.1787320984154137</v>
      </c>
      <c r="IG12">
        <v>3.8254360344190159</v>
      </c>
      <c r="IH12">
        <v>3.7946458704845494</v>
      </c>
      <c r="II12">
        <v>4.4037874907834373</v>
      </c>
      <c r="IJ12">
        <v>3.6766146749759328</v>
      </c>
      <c r="IK12">
        <v>3.3240393658711165</v>
      </c>
      <c r="IL12">
        <v>3.4052905297871234</v>
      </c>
      <c r="IM12">
        <v>3.6096886226911429</v>
      </c>
      <c r="IN12">
        <v>3.6983878433483723</v>
      </c>
      <c r="IO12">
        <v>5.7328948996568627</v>
      </c>
      <c r="IP12">
        <v>3.0470010446193494</v>
      </c>
      <c r="IQ12">
        <v>5.3134867109490944</v>
      </c>
      <c r="IR12">
        <v>4.4010255764788422</v>
      </c>
      <c r="IS12">
        <v>4.4960204122380958</v>
      </c>
      <c r="IT12">
        <v>5.4289192174059258</v>
      </c>
      <c r="IU12">
        <v>6.5885579272503865</v>
      </c>
      <c r="IV12">
        <v>5.9319041650893274</v>
      </c>
      <c r="IW12">
        <v>6.2011419155322471</v>
      </c>
      <c r="IX12">
        <v>6.1195226767898898</v>
      </c>
      <c r="IY12">
        <v>7.2126159857767469</v>
      </c>
      <c r="IZ12">
        <v>5.7576939082189904</v>
      </c>
      <c r="JA12">
        <v>6.0938006439463583</v>
      </c>
      <c r="JB12">
        <v>6.5095264447167942</v>
      </c>
      <c r="JC12">
        <v>6.6202297377374331</v>
      </c>
      <c r="JD12">
        <v>6.1513983242011063</v>
      </c>
      <c r="JE12">
        <v>3.1406118678448256</v>
      </c>
      <c r="JF12">
        <v>3.1277998413102277</v>
      </c>
      <c r="JG12">
        <v>3.369184703273175</v>
      </c>
      <c r="JH12">
        <v>3.6379488253336052</v>
      </c>
      <c r="JI12">
        <v>2.7614765823180432</v>
      </c>
      <c r="JJ12">
        <v>3.0133351214096122</v>
      </c>
      <c r="JK12">
        <v>2.6640136309292637</v>
      </c>
      <c r="JL12">
        <v>2.4420561639895224</v>
      </c>
      <c r="JM12">
        <v>3.106853853645732</v>
      </c>
      <c r="JN12">
        <v>5.8776145606943899</v>
      </c>
      <c r="JO12">
        <v>3.208817299754033</v>
      </c>
      <c r="JP12">
        <v>2.5449270674743376</v>
      </c>
      <c r="JQ12">
        <v>2.5811600578453135</v>
      </c>
      <c r="JR12">
        <v>3.0715227258651461</v>
      </c>
      <c r="JS12">
        <v>2.9635910291299536</v>
      </c>
      <c r="JT12">
        <v>3.1549357974898466</v>
      </c>
      <c r="JU12">
        <v>3.4660776212715336</v>
      </c>
      <c r="JV12">
        <v>3.968310883309023</v>
      </c>
      <c r="JW12">
        <v>6.0401100569145898</v>
      </c>
      <c r="JX12">
        <v>5.1913294868008091</v>
      </c>
      <c r="JY12">
        <v>5.9744315071698626</v>
      </c>
      <c r="JZ12">
        <v>6.2239057601806369</v>
      </c>
      <c r="KA12">
        <v>4.8879425945697079</v>
      </c>
      <c r="KB12">
        <v>6.1902576724574665</v>
      </c>
      <c r="KC12">
        <v>5.3083660432471556</v>
      </c>
      <c r="KD12">
        <v>5.6140982070934315</v>
      </c>
      <c r="KE12">
        <v>5.6809467995405303</v>
      </c>
      <c r="KF12">
        <v>5.3686917148822628</v>
      </c>
      <c r="KG12">
        <v>5.6097343698772644</v>
      </c>
      <c r="KH12">
        <v>5.2621141443364889</v>
      </c>
      <c r="KI12">
        <v>5.713536797093453</v>
      </c>
      <c r="KJ12">
        <v>5.0017296868311121</v>
      </c>
      <c r="KK12">
        <v>5.4255018776256358</v>
      </c>
      <c r="KL12">
        <v>5.9605659758779028</v>
      </c>
      <c r="KM12">
        <v>5.1786977184845018</v>
      </c>
      <c r="KN12">
        <v>4.9235995892745237</v>
      </c>
      <c r="KO12">
        <v>5.9948560341400032</v>
      </c>
      <c r="KP12">
        <v>5.579924858843893</v>
      </c>
      <c r="KQ12">
        <v>4.9012283669837524</v>
      </c>
      <c r="KR12">
        <v>4.9111836815453511</v>
      </c>
      <c r="KS12">
        <v>4.9717173184476122</v>
      </c>
      <c r="KT12">
        <v>5.1915040595645934</v>
      </c>
      <c r="KU12">
        <v>4.4256218763338486</v>
      </c>
      <c r="KV12">
        <v>4.3246594492537298</v>
      </c>
      <c r="KW12">
        <v>4.5902131038803837</v>
      </c>
      <c r="KX12">
        <v>5.2048399194304098</v>
      </c>
      <c r="KY12">
        <v>4.4027432293179833</v>
      </c>
      <c r="KZ12">
        <v>5.0072792048676558</v>
      </c>
      <c r="LA12">
        <v>4.4885981268843409</v>
      </c>
      <c r="LB12">
        <v>4.0977027478502128</v>
      </c>
      <c r="LC12">
        <v>4.0383711274634093</v>
      </c>
      <c r="LD12">
        <v>4.311308619632281</v>
      </c>
      <c r="LE12">
        <v>4.812458840999347</v>
      </c>
      <c r="LF12">
        <v>4.0132543958319422</v>
      </c>
      <c r="LG12">
        <v>5.1404345154946656</v>
      </c>
      <c r="LH12">
        <v>4.5121173175313052</v>
      </c>
      <c r="LI12">
        <v>4.5748130515167311</v>
      </c>
      <c r="LJ12">
        <v>4.7234467988147273</v>
      </c>
      <c r="LK12">
        <v>4.6798338102103534</v>
      </c>
      <c r="LL12">
        <v>4.5518932978258198</v>
      </c>
    </row>
    <row r="13" spans="1:324">
      <c r="A13">
        <v>12</v>
      </c>
      <c r="B13">
        <v>3.5457938551921937</v>
      </c>
      <c r="C13">
        <v>3.8337327756331643</v>
      </c>
      <c r="D13">
        <v>3.683899122848969</v>
      </c>
      <c r="E13">
        <v>3.5993203740684931</v>
      </c>
      <c r="F13">
        <v>3.9600573307484259</v>
      </c>
      <c r="G13">
        <v>3.263273624795938</v>
      </c>
      <c r="H13">
        <v>3.8001409710214245</v>
      </c>
      <c r="I13">
        <v>3.8563369108293832</v>
      </c>
      <c r="J13">
        <v>3.5667613949905967</v>
      </c>
      <c r="K13">
        <v>4.0924598408245627</v>
      </c>
      <c r="L13">
        <v>3.3171871530068486</v>
      </c>
      <c r="M13">
        <v>3.8560259903599157</v>
      </c>
      <c r="N13">
        <v>3.362610527628048</v>
      </c>
      <c r="O13">
        <v>3.7586330875111504</v>
      </c>
      <c r="P13">
        <v>2.962550639808891</v>
      </c>
      <c r="Q13">
        <v>3.3491544456376676</v>
      </c>
      <c r="R13">
        <v>3.0631040217919514</v>
      </c>
      <c r="S13">
        <v>3.0815309513552647</v>
      </c>
      <c r="T13">
        <v>2.9435851445545085</v>
      </c>
      <c r="U13">
        <v>3.6236399343385957</v>
      </c>
      <c r="V13">
        <v>3.5517489643926807</v>
      </c>
      <c r="W13">
        <v>3.5115999797669502</v>
      </c>
      <c r="X13">
        <v>3.0987488162262848</v>
      </c>
      <c r="Y13">
        <v>2.7269685093707809</v>
      </c>
      <c r="Z13">
        <v>3.3702437087792889</v>
      </c>
      <c r="AA13">
        <v>3.2008195768968273</v>
      </c>
      <c r="AB13">
        <v>3.0619072744347675</v>
      </c>
      <c r="AC13">
        <v>2.4948309105824507</v>
      </c>
      <c r="AD13">
        <v>2.1527929114795423</v>
      </c>
      <c r="AE13">
        <v>2.5831098881091128</v>
      </c>
      <c r="AF13">
        <v>2.3261610784402875</v>
      </c>
      <c r="AG13">
        <v>2.7159245348053149</v>
      </c>
      <c r="AH13">
        <v>2.3143176809365631</v>
      </c>
      <c r="AI13">
        <v>2.7098869140779609</v>
      </c>
      <c r="AJ13">
        <v>2.2457560007820012</v>
      </c>
      <c r="AK13">
        <v>2.0559496812575411</v>
      </c>
      <c r="AL13">
        <v>2.3748188419197249</v>
      </c>
      <c r="AM13">
        <v>2.2698461205976215</v>
      </c>
      <c r="AN13">
        <v>1.9006198289704592</v>
      </c>
      <c r="AO13">
        <v>2.0113446024286259</v>
      </c>
      <c r="AP13">
        <v>2.0611114432551281</v>
      </c>
      <c r="AQ13">
        <v>1.6924441879072836</v>
      </c>
      <c r="AR13">
        <v>2.2409777849597177</v>
      </c>
      <c r="AS13">
        <v>2.5089244890956901</v>
      </c>
      <c r="AT13">
        <v>2.2605969819253104</v>
      </c>
      <c r="AU13">
        <v>1.9910124707472741</v>
      </c>
      <c r="AV13">
        <v>2.013400134587791</v>
      </c>
      <c r="AW13">
        <v>2.0023566439476661</v>
      </c>
      <c r="AX13">
        <v>1.9553849488404318</v>
      </c>
      <c r="AY13">
        <v>2.5866837124735973</v>
      </c>
      <c r="AZ13">
        <v>2.1293010498867799</v>
      </c>
      <c r="BA13">
        <v>2.0163903642050305</v>
      </c>
      <c r="BB13">
        <v>2.0458936806990407</v>
      </c>
      <c r="BC13">
        <v>2.3293266761754681</v>
      </c>
      <c r="BD13">
        <v>2.0875193570236088</v>
      </c>
      <c r="BE13">
        <v>1.5315983402791902</v>
      </c>
      <c r="BF13">
        <v>2.4142017800088156</v>
      </c>
      <c r="BG13">
        <v>1.7368871535980825</v>
      </c>
      <c r="BH13">
        <v>1.9545955543550435</v>
      </c>
      <c r="BI13">
        <v>2.1670409569263898</v>
      </c>
      <c r="BJ13">
        <v>2.4252883130632608</v>
      </c>
      <c r="BK13">
        <v>1.513638953831379</v>
      </c>
      <c r="BL13">
        <v>2.0177399396747919</v>
      </c>
      <c r="BM13">
        <v>1.3781872157161195</v>
      </c>
      <c r="BN13">
        <v>2.2535523978521015</v>
      </c>
      <c r="BO13">
        <v>1.2528235812410233</v>
      </c>
      <c r="BP13">
        <v>2.6163571193323336</v>
      </c>
      <c r="BQ13">
        <v>1.0215720793776986</v>
      </c>
      <c r="BR13">
        <v>0.9998381145086781</v>
      </c>
      <c r="BS13">
        <v>1.4928123152532879</v>
      </c>
      <c r="BT13">
        <v>2.5790678603876618</v>
      </c>
      <c r="BU13">
        <v>1.5617436615525957</v>
      </c>
      <c r="BV13">
        <v>2.4451852210906244</v>
      </c>
      <c r="BW13">
        <v>1.2051482379445133</v>
      </c>
      <c r="BX13">
        <v>1.605555755903775</v>
      </c>
      <c r="BY13">
        <v>1.8053571845643159</v>
      </c>
      <c r="BZ13">
        <v>2.2678678088326021</v>
      </c>
      <c r="CA13">
        <v>1.9116614087418617</v>
      </c>
      <c r="CB13">
        <v>1.5333566681069208</v>
      </c>
      <c r="CC13">
        <v>2.1655347582539703</v>
      </c>
      <c r="CD13">
        <v>2.4262195899276904</v>
      </c>
      <c r="CE13">
        <v>2.2294957222217557</v>
      </c>
      <c r="CF13">
        <v>2.2459507627662783</v>
      </c>
      <c r="CG13">
        <v>2.2186026113176514</v>
      </c>
      <c r="CH13">
        <v>1.6007433390959229</v>
      </c>
      <c r="CI13">
        <v>1.6076305033411953</v>
      </c>
      <c r="CJ13">
        <v>2.3317927414574733</v>
      </c>
      <c r="CK13">
        <v>2.2638484334315461</v>
      </c>
      <c r="CL13">
        <v>2.508223398946964</v>
      </c>
      <c r="CM13">
        <v>2.7374166549537726</v>
      </c>
      <c r="CN13">
        <v>2.824051331148469</v>
      </c>
      <c r="CO13">
        <v>2.7831126997228348</v>
      </c>
      <c r="CP13">
        <v>2.2174369425199632</v>
      </c>
      <c r="CQ13">
        <v>3.1668848419793991</v>
      </c>
      <c r="CR13">
        <v>3.5754561433814636</v>
      </c>
      <c r="CS13">
        <v>2.9329229721561929</v>
      </c>
      <c r="CT13">
        <v>3.6822975746140787</v>
      </c>
      <c r="CU13">
        <v>3.2613425024383962</v>
      </c>
      <c r="CV13">
        <v>3.549935819795397</v>
      </c>
      <c r="CW13">
        <v>3.8892546248594413</v>
      </c>
      <c r="CX13">
        <v>3.9850132949633856</v>
      </c>
      <c r="CY13">
        <v>4.051595529824036</v>
      </c>
      <c r="CZ13">
        <v>3.9702034644194537</v>
      </c>
      <c r="DA13">
        <v>4.0452414085978035</v>
      </c>
      <c r="DB13">
        <v>3.7525267242976543</v>
      </c>
      <c r="DC13">
        <v>3.6781713768751874</v>
      </c>
      <c r="DD13">
        <v>4.2077290028421661</v>
      </c>
      <c r="DE13">
        <v>4.1791015904929445</v>
      </c>
      <c r="DF13">
        <v>4.441770665935068</v>
      </c>
      <c r="DG13">
        <v>4.1184172873759257</v>
      </c>
      <c r="DH13">
        <v>4.3576308168809765</v>
      </c>
      <c r="DI13">
        <v>4.0987192925550406</v>
      </c>
      <c r="DJ13">
        <v>3.9193083961192441</v>
      </c>
      <c r="DK13">
        <v>4.0885825206545885</v>
      </c>
      <c r="DL13">
        <v>4.5728564726121608</v>
      </c>
      <c r="DM13">
        <v>4.4430776830821372</v>
      </c>
      <c r="DN13">
        <v>4.5280273103894588</v>
      </c>
      <c r="DO13">
        <v>4.3887096012709126</v>
      </c>
      <c r="DP13">
        <v>4.4993516381831862</v>
      </c>
      <c r="DQ13">
        <v>4.6376673750065356</v>
      </c>
      <c r="DR13">
        <v>4.2032759118022209</v>
      </c>
      <c r="DS13">
        <v>4.3085413726982784</v>
      </c>
      <c r="DT13">
        <v>4.4046629365569174</v>
      </c>
      <c r="DU13">
        <v>4.7325397191242189</v>
      </c>
      <c r="DV13">
        <v>4.4453307279547003</v>
      </c>
      <c r="DW13">
        <v>4.2665241418688957</v>
      </c>
      <c r="DX13">
        <v>4.6632326263378179</v>
      </c>
      <c r="DY13">
        <v>4.5472213460156858</v>
      </c>
      <c r="DZ13">
        <v>4.472140334739402</v>
      </c>
      <c r="EA13">
        <v>4.7075078709722478</v>
      </c>
      <c r="EB13">
        <v>4.3421667018536745</v>
      </c>
      <c r="EC13">
        <v>3.2160805943150232</v>
      </c>
      <c r="ED13">
        <v>2.7223611388118183</v>
      </c>
      <c r="EE13">
        <v>2.775089641309898</v>
      </c>
      <c r="EF13">
        <v>2.9842192709906485</v>
      </c>
      <c r="EG13">
        <v>2.6177149996337747</v>
      </c>
      <c r="EH13">
        <v>3.0212953486778744</v>
      </c>
      <c r="EI13">
        <v>2.5384421129008166</v>
      </c>
      <c r="EJ13">
        <v>2.5557103873714109</v>
      </c>
      <c r="EK13">
        <v>3.2640211276440443</v>
      </c>
      <c r="EL13">
        <v>2.7428385794807064</v>
      </c>
      <c r="EM13">
        <v>2.909796875575446</v>
      </c>
      <c r="EN13">
        <v>1.924093732509931</v>
      </c>
      <c r="EO13">
        <v>2.961915167573967</v>
      </c>
      <c r="EP13">
        <v>2.2925632394113045</v>
      </c>
      <c r="EQ13">
        <v>3.3912043781380876</v>
      </c>
      <c r="ER13">
        <v>2.0783334480773479</v>
      </c>
      <c r="ES13">
        <v>2.4321003235868082</v>
      </c>
      <c r="ET13">
        <v>2.1723839621783072</v>
      </c>
      <c r="EU13">
        <v>2.026152713526963</v>
      </c>
      <c r="EV13">
        <v>2.1073551722060238</v>
      </c>
      <c r="EW13">
        <v>1.8734259705845997</v>
      </c>
      <c r="EX13">
        <v>2.0589984342802392</v>
      </c>
      <c r="EY13">
        <v>3.1755582244659868</v>
      </c>
      <c r="EZ13">
        <v>2.2248422038262134</v>
      </c>
      <c r="FA13">
        <v>3.1460157395575523</v>
      </c>
      <c r="FB13">
        <v>3.4536196736100448</v>
      </c>
      <c r="FC13">
        <v>3.2332555499958908</v>
      </c>
      <c r="FD13">
        <v>3.1824425717718365</v>
      </c>
      <c r="FE13">
        <v>3.4702448342976591</v>
      </c>
      <c r="FF13">
        <v>3.3604874074316839</v>
      </c>
      <c r="FG13">
        <v>2.7590870339470834</v>
      </c>
      <c r="FH13">
        <v>3.0011006222173955</v>
      </c>
      <c r="FI13">
        <v>2.8485152368408526</v>
      </c>
      <c r="FJ13">
        <v>3.3852986236543217</v>
      </c>
      <c r="FK13">
        <v>3.3491789807795249</v>
      </c>
      <c r="FL13">
        <v>3.2912040905591069</v>
      </c>
      <c r="FM13">
        <v>2.3201483410492085</v>
      </c>
      <c r="FN13">
        <v>3.3532159493913367</v>
      </c>
      <c r="FO13">
        <v>2.366698760141146</v>
      </c>
      <c r="FP13">
        <v>2.6491702447362115</v>
      </c>
      <c r="FQ13">
        <v>2.6425937236081727</v>
      </c>
      <c r="FR13">
        <v>4.5181370619662173</v>
      </c>
      <c r="FS13">
        <v>4.3532144402741393</v>
      </c>
      <c r="FT13">
        <v>2.4023134242583115</v>
      </c>
      <c r="FU13">
        <v>3.8404068385278944</v>
      </c>
      <c r="FV13">
        <v>2.705448254817902</v>
      </c>
      <c r="FW13">
        <v>3.9885944010076004</v>
      </c>
      <c r="FX13">
        <v>2.9144520276292258</v>
      </c>
      <c r="FY13">
        <v>3.8699321937873608</v>
      </c>
      <c r="FZ13">
        <v>3.7778770725265622</v>
      </c>
      <c r="GA13">
        <v>2.366359826700648</v>
      </c>
      <c r="GB13">
        <v>3.0956298485469032</v>
      </c>
      <c r="GC13">
        <v>3.0523730967127882</v>
      </c>
      <c r="GD13">
        <v>4.2952855591668309</v>
      </c>
      <c r="GE13">
        <v>4.554083279780059</v>
      </c>
      <c r="GF13">
        <v>4.5647210117782953</v>
      </c>
      <c r="GG13">
        <v>5.1204253190300442</v>
      </c>
      <c r="GH13">
        <v>4.7563653522896114</v>
      </c>
      <c r="GI13">
        <v>5.3721536271164263</v>
      </c>
      <c r="GJ13">
        <v>5.6150277078472506</v>
      </c>
      <c r="GK13">
        <v>5.4794511685787368</v>
      </c>
      <c r="GL13">
        <v>4.9891661328932368</v>
      </c>
      <c r="GM13">
        <v>4.4953205922874533</v>
      </c>
      <c r="GN13">
        <v>4.177096503935581</v>
      </c>
      <c r="GO13">
        <v>4.1628048096604173</v>
      </c>
      <c r="GP13">
        <v>5.0046077857450815</v>
      </c>
      <c r="GQ13">
        <v>6.3868563268368188</v>
      </c>
      <c r="GR13">
        <v>5.6096363249232795</v>
      </c>
      <c r="GS13">
        <v>5.6189403699365181</v>
      </c>
      <c r="GT13">
        <v>5.7827686112481178</v>
      </c>
      <c r="GU13">
        <v>4.8850265502825811</v>
      </c>
      <c r="GV13">
        <v>4.8415200157343508</v>
      </c>
      <c r="GW13">
        <v>5.2050108039731713</v>
      </c>
      <c r="GX13">
        <v>5.68884976842046</v>
      </c>
      <c r="GY13">
        <v>5.3668597691976654</v>
      </c>
      <c r="GZ13">
        <v>4.9946410811232331</v>
      </c>
      <c r="HA13">
        <v>5.2533957137012202</v>
      </c>
      <c r="HB13">
        <v>4.365519269624242</v>
      </c>
      <c r="HC13">
        <v>5.7873240112664517</v>
      </c>
      <c r="HD13">
        <v>5.8877796856335918</v>
      </c>
      <c r="HE13">
        <v>6.4537471292665796</v>
      </c>
      <c r="HF13">
        <v>6.994234611009472</v>
      </c>
      <c r="HG13">
        <v>6.3325417935917949</v>
      </c>
      <c r="HH13">
        <v>6.1458344724823366</v>
      </c>
      <c r="HI13">
        <v>5.6461897215527284</v>
      </c>
      <c r="HJ13">
        <v>5.8094709195983452</v>
      </c>
      <c r="HK13">
        <v>6.43275560987178</v>
      </c>
      <c r="HL13">
        <v>6.216190879400906</v>
      </c>
      <c r="HM13">
        <v>5.3935685510150044</v>
      </c>
      <c r="HN13">
        <v>6.5141738877233433</v>
      </c>
      <c r="HO13">
        <v>6.9554240389651945</v>
      </c>
      <c r="HP13">
        <v>5.8169154456346703</v>
      </c>
      <c r="HQ13">
        <v>6.67733645843657</v>
      </c>
      <c r="HR13">
        <v>7.4998847937911766</v>
      </c>
      <c r="HS13">
        <v>6.29424411767687</v>
      </c>
      <c r="HT13">
        <v>6.0769912627910347</v>
      </c>
      <c r="HU13">
        <v>6.1311591781539923</v>
      </c>
      <c r="HV13">
        <v>6.0387319162471762</v>
      </c>
      <c r="HW13">
        <v>6.0573526842434804</v>
      </c>
      <c r="HX13">
        <v>5.4079245132040006</v>
      </c>
      <c r="HY13">
        <v>4.8891876918139978</v>
      </c>
      <c r="HZ13">
        <v>5.1134070624458996</v>
      </c>
      <c r="IA13">
        <v>5.3972849604156865</v>
      </c>
      <c r="IB13">
        <v>4.8843845362034095</v>
      </c>
      <c r="IC13">
        <v>5.8101077772858734</v>
      </c>
      <c r="ID13">
        <v>6.1572639433246135</v>
      </c>
      <c r="IE13">
        <v>4.0313247241187096</v>
      </c>
      <c r="IF13">
        <v>5.170232098415414</v>
      </c>
      <c r="IG13">
        <v>3.7609360344190161</v>
      </c>
      <c r="IH13">
        <v>3.7762458704845496</v>
      </c>
      <c r="II13">
        <v>4.3800874907834375</v>
      </c>
      <c r="IJ13">
        <v>3.6261146749759332</v>
      </c>
      <c r="IK13">
        <v>3.3293393658711166</v>
      </c>
      <c r="IL13">
        <v>3.4718905297871236</v>
      </c>
      <c r="IM13">
        <v>3.6377886226911422</v>
      </c>
      <c r="IN13">
        <v>3.6930878433483723</v>
      </c>
      <c r="IO13">
        <v>5.8180948996568622</v>
      </c>
      <c r="IP13">
        <v>3.0213010446193493</v>
      </c>
      <c r="IQ13">
        <v>5.4183867109490942</v>
      </c>
      <c r="IR13">
        <v>4.4550255764788425</v>
      </c>
      <c r="IS13">
        <v>4.6101204122380954</v>
      </c>
      <c r="IT13">
        <v>5.491319217405926</v>
      </c>
      <c r="IU13">
        <v>6.6600579272503868</v>
      </c>
      <c r="IV13">
        <v>6.0040041650893272</v>
      </c>
      <c r="IW13">
        <v>6.3272419155322464</v>
      </c>
      <c r="IX13">
        <v>6.2103226767898896</v>
      </c>
      <c r="IY13">
        <v>7.3029159857767469</v>
      </c>
      <c r="IZ13">
        <v>5.8221939082189911</v>
      </c>
      <c r="JA13">
        <v>6.1518006439463582</v>
      </c>
      <c r="JB13">
        <v>6.5527264447167948</v>
      </c>
      <c r="JC13">
        <v>6.6929297377374333</v>
      </c>
      <c r="JD13">
        <v>6.2687983242011063</v>
      </c>
      <c r="JE13">
        <v>3.1331118678448258</v>
      </c>
      <c r="JF13">
        <v>3.1087998413102276</v>
      </c>
      <c r="JG13">
        <v>3.3423847032731753</v>
      </c>
      <c r="JH13">
        <v>3.6116488253336052</v>
      </c>
      <c r="JI13">
        <v>2.8729765823180431</v>
      </c>
      <c r="JJ13">
        <v>2.9704351214096123</v>
      </c>
      <c r="JK13">
        <v>2.6249136309292638</v>
      </c>
      <c r="JL13">
        <v>2.5340561639895229</v>
      </c>
      <c r="JM13">
        <v>3.0745538536457322</v>
      </c>
      <c r="JN13">
        <v>5.9702145606943899</v>
      </c>
      <c r="JO13">
        <v>3.2074172997540331</v>
      </c>
      <c r="JP13">
        <v>2.5409270674743376</v>
      </c>
      <c r="JQ13">
        <v>2.6150600578453136</v>
      </c>
      <c r="JR13">
        <v>3.066222725865146</v>
      </c>
      <c r="JS13">
        <v>2.944391029129954</v>
      </c>
      <c r="JT13">
        <v>3.1443357974898465</v>
      </c>
      <c r="JU13">
        <v>3.4665776212715333</v>
      </c>
      <c r="JV13">
        <v>3.9491108833090225</v>
      </c>
      <c r="JW13">
        <v>6.0659100569145892</v>
      </c>
      <c r="JX13">
        <v>5.2693294868008103</v>
      </c>
      <c r="JY13">
        <v>6.0011315071698625</v>
      </c>
      <c r="JZ13">
        <v>6.2397057601806365</v>
      </c>
      <c r="KA13">
        <v>4.8908425945697083</v>
      </c>
      <c r="KB13">
        <v>6.2013576724574673</v>
      </c>
      <c r="KC13">
        <v>5.3204660432471558</v>
      </c>
      <c r="KD13">
        <v>5.6540982070934316</v>
      </c>
      <c r="KE13">
        <v>5.7499467995405302</v>
      </c>
      <c r="KF13">
        <v>5.4216917148822628</v>
      </c>
      <c r="KG13">
        <v>5.5857343698772643</v>
      </c>
      <c r="KH13">
        <v>5.2336141443364887</v>
      </c>
      <c r="KI13">
        <v>5.6841367970934531</v>
      </c>
      <c r="KJ13">
        <v>5.2341296868311113</v>
      </c>
      <c r="KK13">
        <v>5.4780018776256361</v>
      </c>
      <c r="KL13">
        <v>6.039765975877903</v>
      </c>
      <c r="KM13">
        <v>5.2244977184845016</v>
      </c>
      <c r="KN13">
        <v>4.9727995892745236</v>
      </c>
      <c r="KO13">
        <v>5.8663560341400043</v>
      </c>
      <c r="KP13">
        <v>5.5185248588438931</v>
      </c>
      <c r="KQ13">
        <v>4.8367283669837517</v>
      </c>
      <c r="KR13">
        <v>4.859783681545351</v>
      </c>
      <c r="KS13">
        <v>4.8878173184476115</v>
      </c>
      <c r="KT13">
        <v>5.1249040595645932</v>
      </c>
      <c r="KU13">
        <v>4.391221876333848</v>
      </c>
      <c r="KV13">
        <v>4.2636594492537299</v>
      </c>
      <c r="KW13">
        <v>4.496713103880384</v>
      </c>
      <c r="KX13">
        <v>5.1122399194304098</v>
      </c>
      <c r="KY13">
        <v>4.3237432293179827</v>
      </c>
      <c r="KZ13">
        <v>4.901979204867656</v>
      </c>
      <c r="LA13">
        <v>4.4128981268843406</v>
      </c>
      <c r="LB13">
        <v>3.9962027478502127</v>
      </c>
      <c r="LC13">
        <v>3.9171711274634093</v>
      </c>
      <c r="LD13">
        <v>4.2031086196322809</v>
      </c>
      <c r="LE13">
        <v>4.7349588409993473</v>
      </c>
      <c r="LF13">
        <v>4.0172543958319418</v>
      </c>
      <c r="LG13">
        <v>4.9769345154946656</v>
      </c>
      <c r="LH13">
        <v>4.3495173175313049</v>
      </c>
      <c r="LI13">
        <v>4.4439130515167307</v>
      </c>
      <c r="LJ13">
        <v>4.6105467988147266</v>
      </c>
      <c r="LK13">
        <v>4.5697338102103533</v>
      </c>
      <c r="LL13">
        <v>4.48089329782582</v>
      </c>
    </row>
    <row r="14" spans="1:324">
      <c r="A14">
        <v>13</v>
      </c>
      <c r="B14">
        <v>3.4193676089050808</v>
      </c>
      <c r="C14">
        <v>3.4488245305716783</v>
      </c>
      <c r="D14">
        <v>3.7000596634064831</v>
      </c>
      <c r="E14">
        <v>3.2049214711178653</v>
      </c>
      <c r="F14">
        <v>3.5855565374882001</v>
      </c>
      <c r="G14">
        <v>3.1773086949525315</v>
      </c>
      <c r="H14">
        <v>3.8006027735376997</v>
      </c>
      <c r="I14">
        <v>3.5685316326937819</v>
      </c>
      <c r="J14">
        <v>3.7180305402323577</v>
      </c>
      <c r="K14">
        <v>4.136673258659771</v>
      </c>
      <c r="L14">
        <v>3.2636858660289341</v>
      </c>
      <c r="M14">
        <v>3.552899704893842</v>
      </c>
      <c r="N14">
        <v>3.4021375617962546</v>
      </c>
      <c r="O14">
        <v>3.6871027687287343</v>
      </c>
      <c r="P14">
        <v>3.1441195240655024</v>
      </c>
      <c r="Q14">
        <v>3.2663232175030212</v>
      </c>
      <c r="R14">
        <v>3.2469898595892475</v>
      </c>
      <c r="S14">
        <v>2.9697660771293957</v>
      </c>
      <c r="T14">
        <v>2.805899099167394</v>
      </c>
      <c r="U14">
        <v>3.713312174061691</v>
      </c>
      <c r="V14">
        <v>3.2764166452658574</v>
      </c>
      <c r="W14">
        <v>3.5496374591394213</v>
      </c>
      <c r="X14">
        <v>3.1528266757767933</v>
      </c>
      <c r="Y14">
        <v>2.5406596514560458</v>
      </c>
      <c r="Z14">
        <v>3.2847535945597461</v>
      </c>
      <c r="AA14">
        <v>2.8584207644544128</v>
      </c>
      <c r="AB14">
        <v>2.751378870524134</v>
      </c>
      <c r="AC14">
        <v>2.3377933968443667</v>
      </c>
      <c r="AD14">
        <v>2.1983095145581881</v>
      </c>
      <c r="AE14">
        <v>2.8850012647030119</v>
      </c>
      <c r="AF14">
        <v>2.2964210529377405</v>
      </c>
      <c r="AG14">
        <v>2.569519857460437</v>
      </c>
      <c r="AH14">
        <v>2.1036742509335595</v>
      </c>
      <c r="AI14">
        <v>2.8131149780569058</v>
      </c>
      <c r="AJ14">
        <v>2.3293881425475256</v>
      </c>
      <c r="AK14">
        <v>1.9403159325770243</v>
      </c>
      <c r="AL14">
        <v>2.4284141156854906</v>
      </c>
      <c r="AM14">
        <v>2.2188847959052063</v>
      </c>
      <c r="AN14">
        <v>2.0120127004321691</v>
      </c>
      <c r="AO14">
        <v>1.9715076781064624</v>
      </c>
      <c r="AP14">
        <v>2.1752328361856073</v>
      </c>
      <c r="AQ14">
        <v>1.8526282787393589</v>
      </c>
      <c r="AR14">
        <v>2.2899091670515168</v>
      </c>
      <c r="AS14">
        <v>2.4495155316628958</v>
      </c>
      <c r="AT14">
        <v>2.1167239325498466</v>
      </c>
      <c r="AU14">
        <v>1.9370926533743116</v>
      </c>
      <c r="AV14">
        <v>1.9481320739076629</v>
      </c>
      <c r="AW14">
        <v>1.878559133457109</v>
      </c>
      <c r="AX14">
        <v>1.9116148598684588</v>
      </c>
      <c r="AY14">
        <v>2.5599039966166344</v>
      </c>
      <c r="AZ14">
        <v>2.0065972551044577</v>
      </c>
      <c r="BA14">
        <v>1.9939846062073576</v>
      </c>
      <c r="BB14">
        <v>2.1150426236217768</v>
      </c>
      <c r="BC14">
        <v>2.3441534706074418</v>
      </c>
      <c r="BD14">
        <v>1.7864312166952359</v>
      </c>
      <c r="BE14">
        <v>1.5717446745629093</v>
      </c>
      <c r="BF14">
        <v>2.3320439366059094</v>
      </c>
      <c r="BG14">
        <v>1.7060174439296347</v>
      </c>
      <c r="BH14">
        <v>1.7398907223369282</v>
      </c>
      <c r="BI14">
        <v>1.734772320930013</v>
      </c>
      <c r="BJ14">
        <v>2.5371251677657112</v>
      </c>
      <c r="BK14">
        <v>1.4901082573628124</v>
      </c>
      <c r="BL14">
        <v>1.9953815207853502</v>
      </c>
      <c r="BM14">
        <v>1.3539333550739807</v>
      </c>
      <c r="BN14">
        <v>2.1616264889080878</v>
      </c>
      <c r="BO14">
        <v>1.2375898682709325</v>
      </c>
      <c r="BP14">
        <v>2.5978232225970466</v>
      </c>
      <c r="BQ14">
        <v>0.99986919693798582</v>
      </c>
      <c r="BR14">
        <v>0.99954068681955255</v>
      </c>
      <c r="BS14">
        <v>1.4558101294169721</v>
      </c>
      <c r="BT14">
        <v>2.3233977449876941</v>
      </c>
      <c r="BU14">
        <v>1.6098699184066843</v>
      </c>
      <c r="BV14">
        <v>2.3293577190425214</v>
      </c>
      <c r="BW14">
        <v>1.2128973036233361</v>
      </c>
      <c r="BX14">
        <v>1.77190027581242</v>
      </c>
      <c r="BY14">
        <v>1.871903045741051</v>
      </c>
      <c r="BZ14">
        <v>2.2719477019280601</v>
      </c>
      <c r="CA14">
        <v>1.9395056315825645</v>
      </c>
      <c r="CB14">
        <v>1.5328089930049802</v>
      </c>
      <c r="CC14">
        <v>2.1732687909665342</v>
      </c>
      <c r="CD14">
        <v>2.4137305358374466</v>
      </c>
      <c r="CE14">
        <v>2.1904936595759139</v>
      </c>
      <c r="CF14">
        <v>2.2514162682499825</v>
      </c>
      <c r="CG14">
        <v>2.2163071352266828</v>
      </c>
      <c r="CH14">
        <v>1.6626925148560292</v>
      </c>
      <c r="CI14">
        <v>1.6716950888195456</v>
      </c>
      <c r="CJ14">
        <v>2.4159851856935965</v>
      </c>
      <c r="CK14">
        <v>2.4504905697689225</v>
      </c>
      <c r="CL14">
        <v>2.5928934282748921</v>
      </c>
      <c r="CM14">
        <v>2.7191376577411295</v>
      </c>
      <c r="CN14">
        <v>2.9280791408857456</v>
      </c>
      <c r="CO14">
        <v>2.7137229435625199</v>
      </c>
      <c r="CP14">
        <v>2.2848955299394595</v>
      </c>
      <c r="CQ14">
        <v>2.7980429469118073</v>
      </c>
      <c r="CR14">
        <v>3.4135178275606388</v>
      </c>
      <c r="CS14">
        <v>3.3436816409692556</v>
      </c>
      <c r="CT14">
        <v>3.6204100613340504</v>
      </c>
      <c r="CU14">
        <v>3.2497636200221112</v>
      </c>
      <c r="CV14">
        <v>3.4191851351150206</v>
      </c>
      <c r="CW14">
        <v>3.8662693556008989</v>
      </c>
      <c r="CX14">
        <v>3.830543536168542</v>
      </c>
      <c r="CY14">
        <v>3.9356430948394987</v>
      </c>
      <c r="CZ14">
        <v>4.018780099112587</v>
      </c>
      <c r="DA14">
        <v>3.9613098055874469</v>
      </c>
      <c r="DB14">
        <v>3.9334185243577577</v>
      </c>
      <c r="DC14">
        <v>3.7529920781053989</v>
      </c>
      <c r="DD14">
        <v>4.2945376850711776</v>
      </c>
      <c r="DE14">
        <v>4.0586779871350291</v>
      </c>
      <c r="DF14">
        <v>4.347494879013917</v>
      </c>
      <c r="DG14">
        <v>4.09415149455684</v>
      </c>
      <c r="DH14">
        <v>4.1908037830541689</v>
      </c>
      <c r="DI14">
        <v>4.3946965672939031</v>
      </c>
      <c r="DJ14">
        <v>3.9306003952690149</v>
      </c>
      <c r="DK14">
        <v>3.9704893651640232</v>
      </c>
      <c r="DL14">
        <v>4.8339398634542254</v>
      </c>
      <c r="DM14">
        <v>4.5447741394212287</v>
      </c>
      <c r="DN14">
        <v>4.4709400152017382</v>
      </c>
      <c r="DO14">
        <v>4.2575186907806248</v>
      </c>
      <c r="DP14">
        <v>4.4935845502596923</v>
      </c>
      <c r="DQ14">
        <v>4.4141637498952226</v>
      </c>
      <c r="DR14">
        <v>4.4098466196049841</v>
      </c>
      <c r="DS14">
        <v>4.4464239220332784</v>
      </c>
      <c r="DT14">
        <v>4.5184731638034057</v>
      </c>
      <c r="DU14">
        <v>4.6100059266575979</v>
      </c>
      <c r="DV14">
        <v>4.5059906395037164</v>
      </c>
      <c r="DW14">
        <v>4.1458658055788167</v>
      </c>
      <c r="DX14">
        <v>4.6565512524830295</v>
      </c>
      <c r="DY14">
        <v>4.6302164212844721</v>
      </c>
      <c r="DZ14">
        <v>4.4453757470087378</v>
      </c>
      <c r="EA14">
        <v>4.7233157670917532</v>
      </c>
      <c r="EB14">
        <v>4.3514772356412283</v>
      </c>
      <c r="EC14">
        <v>2.9775679139209261</v>
      </c>
      <c r="ED14">
        <v>2.6156403214453081</v>
      </c>
      <c r="EE14">
        <v>2.6126404016317859</v>
      </c>
      <c r="EF14">
        <v>2.9064725571569938</v>
      </c>
      <c r="EG14">
        <v>2.7805375987917338</v>
      </c>
      <c r="EH14">
        <v>3.1524529523717555</v>
      </c>
      <c r="EI14">
        <v>2.9429180534409092</v>
      </c>
      <c r="EJ14">
        <v>2.690714618393514</v>
      </c>
      <c r="EK14">
        <v>3.616508204908182</v>
      </c>
      <c r="EL14">
        <v>2.6678515153491258</v>
      </c>
      <c r="EM14">
        <v>2.7562295700478461</v>
      </c>
      <c r="EN14">
        <v>2.068478987728029</v>
      </c>
      <c r="EO14">
        <v>2.8578168224980081</v>
      </c>
      <c r="EP14">
        <v>2.4035613108812468</v>
      </c>
      <c r="EQ14">
        <v>3.0379925259503886</v>
      </c>
      <c r="ER14">
        <v>2.6376320726252023</v>
      </c>
      <c r="ES14">
        <v>2.3795440511104831</v>
      </c>
      <c r="ET14">
        <v>2.1725753403892782</v>
      </c>
      <c r="EU14">
        <v>2.0729073674592131</v>
      </c>
      <c r="EV14">
        <v>2.0398836193301713</v>
      </c>
      <c r="EW14">
        <v>1.8367056795646988</v>
      </c>
      <c r="EX14">
        <v>1.863387712991267</v>
      </c>
      <c r="EY14">
        <v>2.9185843359407837</v>
      </c>
      <c r="EZ14">
        <v>1.9719808151772851</v>
      </c>
      <c r="FA14">
        <v>3.0154663826509509</v>
      </c>
      <c r="FB14">
        <v>3.4262854364178317</v>
      </c>
      <c r="FC14">
        <v>3.2143237706769971</v>
      </c>
      <c r="FD14">
        <v>3.0846945305254532</v>
      </c>
      <c r="FE14">
        <v>3.529685801508601</v>
      </c>
      <c r="FF14">
        <v>3.2819373728248671</v>
      </c>
      <c r="FG14">
        <v>3.5544345073740304</v>
      </c>
      <c r="FH14">
        <v>2.9964385834165195</v>
      </c>
      <c r="FI14">
        <v>3.2914154440868746</v>
      </c>
      <c r="FJ14">
        <v>3.2516380341471813</v>
      </c>
      <c r="FK14">
        <v>3.5009013285519681</v>
      </c>
      <c r="FL14">
        <v>3.3415595393208877</v>
      </c>
      <c r="FM14">
        <v>2.2978625674755189</v>
      </c>
      <c r="FN14">
        <v>3.007483562018002</v>
      </c>
      <c r="FO14">
        <v>2.5982414739538404</v>
      </c>
      <c r="FP14">
        <v>2.6631551523280863</v>
      </c>
      <c r="FQ14">
        <v>2.9509069086532085</v>
      </c>
      <c r="FR14">
        <v>4.121838799593962</v>
      </c>
      <c r="FS14">
        <v>4.0650805590714967</v>
      </c>
      <c r="FT14">
        <v>2.5908124837062605</v>
      </c>
      <c r="FU14">
        <v>3.6354365357789371</v>
      </c>
      <c r="FV14">
        <v>2.652065392160047</v>
      </c>
      <c r="FW14">
        <v>4.1374602752124723</v>
      </c>
      <c r="FX14">
        <v>2.9284487108096262</v>
      </c>
      <c r="FY14">
        <v>3.7901610021014873</v>
      </c>
      <c r="FZ14">
        <v>3.3477759893802821</v>
      </c>
      <c r="GA14">
        <v>2.3446806473573885</v>
      </c>
      <c r="GB14">
        <v>3.06404448123974</v>
      </c>
      <c r="GC14">
        <v>3.0636654798951284</v>
      </c>
      <c r="GD14">
        <v>4.320866602927695</v>
      </c>
      <c r="GE14">
        <v>4.7170230159995672</v>
      </c>
      <c r="GF14">
        <v>3.9619279485430892</v>
      </c>
      <c r="GG14">
        <v>4.9440889435517992</v>
      </c>
      <c r="GH14">
        <v>4.9734196663527266</v>
      </c>
      <c r="GI14">
        <v>4.9538300478846011</v>
      </c>
      <c r="GJ14">
        <v>5.3915634754615516</v>
      </c>
      <c r="GK14">
        <v>5.1378204850446663</v>
      </c>
      <c r="GL14">
        <v>5.4729942747583671</v>
      </c>
      <c r="GM14">
        <v>4.4197013931240621</v>
      </c>
      <c r="GN14">
        <v>4.7793934689506354</v>
      </c>
      <c r="GO14">
        <v>4.6411971814126343</v>
      </c>
      <c r="GP14">
        <v>5.0452590340498649</v>
      </c>
      <c r="GQ14">
        <v>6.4524300222109634</v>
      </c>
      <c r="GR14">
        <v>5.6857664280759925</v>
      </c>
      <c r="GS14">
        <v>4.6416901163658606</v>
      </c>
      <c r="GT14">
        <v>5.3107604858857975</v>
      </c>
      <c r="GU14">
        <v>4.8985227113474714</v>
      </c>
      <c r="GV14">
        <v>4.6549572287182155</v>
      </c>
      <c r="GW14">
        <v>5.3454709156907105</v>
      </c>
      <c r="GX14">
        <v>5.9882917282747128</v>
      </c>
      <c r="GY14">
        <v>5.1630121180661499</v>
      </c>
      <c r="GZ14">
        <v>5.4336942092459708</v>
      </c>
      <c r="HA14">
        <v>5.0973416788946952</v>
      </c>
      <c r="HB14">
        <v>4.5300510551007918</v>
      </c>
      <c r="HC14">
        <v>5.5003927455159056</v>
      </c>
      <c r="HD14">
        <v>6.6687945172831462</v>
      </c>
      <c r="HE14">
        <v>6.2992776673739872</v>
      </c>
      <c r="HF14">
        <v>6.510119374871068</v>
      </c>
      <c r="HG14">
        <v>6.5813241530018738</v>
      </c>
      <c r="HH14">
        <v>6.1104661292419307</v>
      </c>
      <c r="HI14">
        <v>5.7451089137876279</v>
      </c>
      <c r="HJ14">
        <v>5.4760597238595343</v>
      </c>
      <c r="HK14">
        <v>6.5855946760149866</v>
      </c>
      <c r="HL14">
        <v>6.5017214339990543</v>
      </c>
      <c r="HM14">
        <v>6.0531370085004408</v>
      </c>
      <c r="HN14">
        <v>6.5185148515861968</v>
      </c>
      <c r="HO14">
        <v>6.3947490180028783</v>
      </c>
      <c r="HP14">
        <v>6.0770293368653476</v>
      </c>
      <c r="HQ14">
        <v>6.8021945306904472</v>
      </c>
      <c r="HR14">
        <v>7.1653141362166606</v>
      </c>
      <c r="HS14">
        <v>6.1185921794894007</v>
      </c>
      <c r="HT14">
        <v>6.563809444956803</v>
      </c>
      <c r="HU14">
        <v>6.2850845005394129</v>
      </c>
      <c r="HV14">
        <v>6.3216860256077574</v>
      </c>
      <c r="HW14">
        <v>6.5454571586716908</v>
      </c>
      <c r="HX14">
        <v>5.6139492645235167</v>
      </c>
      <c r="HY14">
        <v>4.948639027438122</v>
      </c>
      <c r="HZ14">
        <v>5.4291533400433698</v>
      </c>
      <c r="IA14">
        <v>5.5196199252729983</v>
      </c>
      <c r="IB14">
        <v>5.0045326753814132</v>
      </c>
      <c r="IC14">
        <v>5.7221548727864677</v>
      </c>
      <c r="ID14">
        <v>5.3996565302594401</v>
      </c>
      <c r="IE14">
        <v>4.0273776578469489</v>
      </c>
      <c r="IF14">
        <v>4.987671189369669</v>
      </c>
      <c r="IG14">
        <v>3.966945624326315</v>
      </c>
      <c r="IH14">
        <v>4.004057939610445</v>
      </c>
      <c r="II14">
        <v>4.1813080038723651</v>
      </c>
      <c r="IJ14">
        <v>3.8351362433486469</v>
      </c>
      <c r="IK14">
        <v>3.5723192228577862</v>
      </c>
      <c r="IL14">
        <v>3.4641685398477549</v>
      </c>
      <c r="IM14">
        <v>3.8947723205345612</v>
      </c>
      <c r="IN14">
        <v>3.8179301621205886</v>
      </c>
      <c r="IO14">
        <v>6.1790910463567483</v>
      </c>
      <c r="IP14">
        <v>3.085511775063134</v>
      </c>
      <c r="IQ14">
        <v>6.0518899089916802</v>
      </c>
      <c r="IR14">
        <v>4.6448304900577684</v>
      </c>
      <c r="IS14">
        <v>4.6575440639729271</v>
      </c>
      <c r="IT14">
        <v>6.3136237622559648</v>
      </c>
      <c r="IU14">
        <v>6.5195518292143202</v>
      </c>
      <c r="IV14">
        <v>6.1976602465259116</v>
      </c>
      <c r="IW14">
        <v>6.9192979346912056</v>
      </c>
      <c r="IX14">
        <v>6.4763216905118011</v>
      </c>
      <c r="IY14">
        <v>6.7098216922660789</v>
      </c>
      <c r="IZ14">
        <v>6.5354841869490681</v>
      </c>
      <c r="JA14">
        <v>6.9224385046532353</v>
      </c>
      <c r="JB14">
        <v>5.9391761588555969</v>
      </c>
      <c r="JC14">
        <v>6.9188786499699022</v>
      </c>
      <c r="JD14">
        <v>6.4573835159648318</v>
      </c>
      <c r="JE14">
        <v>3.1400445430519333</v>
      </c>
      <c r="JF14">
        <v>3.1929821256990842</v>
      </c>
      <c r="JG14">
        <v>3.4742964098972799</v>
      </c>
      <c r="JH14">
        <v>3.4833795700492072</v>
      </c>
      <c r="JI14">
        <v>2.390195066342597</v>
      </c>
      <c r="JJ14">
        <v>3.1211754769519393</v>
      </c>
      <c r="JK14">
        <v>2.7241981749928388</v>
      </c>
      <c r="JL14">
        <v>2.5491332286018453</v>
      </c>
      <c r="JM14">
        <v>3.4315361436178144</v>
      </c>
      <c r="JN14">
        <v>6.6230875831736986</v>
      </c>
      <c r="JO14">
        <v>3.0338993731390236</v>
      </c>
      <c r="JP14">
        <v>2.5729204066050575</v>
      </c>
      <c r="JQ14">
        <v>2.6231285203684451</v>
      </c>
      <c r="JR14">
        <v>3.119747508961439</v>
      </c>
      <c r="JS14">
        <v>2.8815797857515002</v>
      </c>
      <c r="JT14">
        <v>3.2384124124098879</v>
      </c>
      <c r="JU14">
        <v>3.5866250651690681</v>
      </c>
      <c r="JV14">
        <v>3.7609380647522839</v>
      </c>
      <c r="JW14">
        <v>5.8377496906829132</v>
      </c>
      <c r="JX14">
        <v>5.3749770382686046</v>
      </c>
      <c r="JY14">
        <v>6.2772654956263478</v>
      </c>
      <c r="JZ14">
        <v>6.409606062333749</v>
      </c>
      <c r="KA14">
        <v>5.0053209455998973</v>
      </c>
      <c r="KB14">
        <v>6.1761691613520711</v>
      </c>
      <c r="KC14">
        <v>5.1929717052765234</v>
      </c>
      <c r="KD14">
        <v>5.9531202210727354</v>
      </c>
      <c r="KE14">
        <v>6.2059293036620691</v>
      </c>
      <c r="KF14">
        <v>5.6478585976608722</v>
      </c>
      <c r="KG14">
        <v>5.4556102432978788</v>
      </c>
      <c r="KH14">
        <v>5.8904272790787164</v>
      </c>
      <c r="KI14">
        <v>5.3602805130699256</v>
      </c>
      <c r="KJ14">
        <v>5.4566157749151136</v>
      </c>
      <c r="KK14">
        <v>5.640527731785963</v>
      </c>
      <c r="KL14">
        <v>5.3228630756038369</v>
      </c>
      <c r="KM14">
        <v>5.368065934286407</v>
      </c>
      <c r="KN14">
        <v>5.3605666896941555</v>
      </c>
      <c r="KO14">
        <v>5.8025542927261586</v>
      </c>
      <c r="KP14">
        <v>6.1396819045637621</v>
      </c>
      <c r="KQ14">
        <v>4.9273071167080724</v>
      </c>
      <c r="KR14">
        <v>4.7169091352461203</v>
      </c>
      <c r="KS14">
        <v>4.2744320082013294</v>
      </c>
      <c r="KT14">
        <v>4.8820849611414472</v>
      </c>
      <c r="KU14">
        <v>4.2644751638047591</v>
      </c>
      <c r="KV14">
        <v>4.8140765042059108</v>
      </c>
      <c r="KW14">
        <v>4.6727657793657569</v>
      </c>
      <c r="KX14">
        <v>4.715983888352314</v>
      </c>
      <c r="KY14">
        <v>4.2805393833373904</v>
      </c>
      <c r="KZ14">
        <v>4.7955527993961864</v>
      </c>
      <c r="LA14">
        <v>4.2498278775708167</v>
      </c>
      <c r="LB14">
        <v>4.3042938493165384</v>
      </c>
      <c r="LC14">
        <v>4.7615414231895752</v>
      </c>
      <c r="LD14">
        <v>4.1185354681392914</v>
      </c>
      <c r="LE14">
        <v>5.0612645089009138</v>
      </c>
      <c r="LF14">
        <v>4.5433484005051143</v>
      </c>
      <c r="LG14">
        <v>5.1718044966368071</v>
      </c>
      <c r="LH14">
        <v>4.794578294844098</v>
      </c>
      <c r="LI14">
        <v>5.029088098917752</v>
      </c>
      <c r="LJ14">
        <v>4.1023898272317041</v>
      </c>
      <c r="LK14">
        <v>4.6578290062327401</v>
      </c>
      <c r="LL14">
        <v>3.9929478911101346</v>
      </c>
    </row>
    <row r="15" spans="1:324">
      <c r="A15">
        <v>14</v>
      </c>
      <c r="B15">
        <v>3.4561676089050812</v>
      </c>
      <c r="C15">
        <v>3.5693245305716785</v>
      </c>
      <c r="D15">
        <v>3.7173596634064827</v>
      </c>
      <c r="E15">
        <v>3.3023214711178648</v>
      </c>
      <c r="F15">
        <v>3.5965565374881994</v>
      </c>
      <c r="G15">
        <v>3.3528086949525315</v>
      </c>
      <c r="H15">
        <v>3.8437027735376996</v>
      </c>
      <c r="I15">
        <v>3.6052316326937826</v>
      </c>
      <c r="J15">
        <v>3.7413305402323576</v>
      </c>
      <c r="K15">
        <v>4.1757732586597713</v>
      </c>
      <c r="L15">
        <v>3.3444858660289341</v>
      </c>
      <c r="M15">
        <v>3.655799704893842</v>
      </c>
      <c r="N15">
        <v>3.4817375617962547</v>
      </c>
      <c r="O15">
        <v>3.6674027687287341</v>
      </c>
      <c r="P15">
        <v>3.1815195240655028</v>
      </c>
      <c r="Q15">
        <v>3.303023217503021</v>
      </c>
      <c r="R15">
        <v>3.2695898595892476</v>
      </c>
      <c r="S15">
        <v>2.9330660771293959</v>
      </c>
      <c r="T15">
        <v>2.7949990991673941</v>
      </c>
      <c r="U15">
        <v>3.7189121740616908</v>
      </c>
      <c r="V15">
        <v>3.2897166452658575</v>
      </c>
      <c r="W15">
        <v>3.5312374591394216</v>
      </c>
      <c r="X15">
        <v>3.1462266757767936</v>
      </c>
      <c r="Y15">
        <v>2.5617596514560459</v>
      </c>
      <c r="Z15">
        <v>3.3027535945597459</v>
      </c>
      <c r="AA15">
        <v>2.8801207644544129</v>
      </c>
      <c r="AB15">
        <v>2.5229788705241338</v>
      </c>
      <c r="AC15">
        <v>2.2469933968443669</v>
      </c>
      <c r="AD15">
        <v>2.2121095145581879</v>
      </c>
      <c r="AE15">
        <v>2.8751012647030119</v>
      </c>
      <c r="AF15">
        <v>2.2956210529377405</v>
      </c>
      <c r="AG15">
        <v>2.5773198574604366</v>
      </c>
      <c r="AH15">
        <v>2.1168742509335594</v>
      </c>
      <c r="AI15">
        <v>2.8245149780569054</v>
      </c>
      <c r="AJ15">
        <v>2.3453881425475256</v>
      </c>
      <c r="AK15">
        <v>1.9540159325770243</v>
      </c>
      <c r="AL15">
        <v>2.4271141156854905</v>
      </c>
      <c r="AM15">
        <v>2.2117847959052064</v>
      </c>
      <c r="AN15">
        <v>2.0142127004321693</v>
      </c>
      <c r="AO15">
        <v>1.9720076781064626</v>
      </c>
      <c r="AP15">
        <v>2.1784328361856073</v>
      </c>
      <c r="AQ15">
        <v>1.8621282787393589</v>
      </c>
      <c r="AR15">
        <v>2.2705091670515172</v>
      </c>
      <c r="AS15">
        <v>2.4548155316628959</v>
      </c>
      <c r="AT15">
        <v>2.1231239325498468</v>
      </c>
      <c r="AU15">
        <v>1.9514926533743113</v>
      </c>
      <c r="AV15">
        <v>1.963332073907663</v>
      </c>
      <c r="AW15">
        <v>1.8992591334571087</v>
      </c>
      <c r="AX15">
        <v>1.9122148598684587</v>
      </c>
      <c r="AY15">
        <v>2.533003996616634</v>
      </c>
      <c r="AZ15">
        <v>2.0000972551044578</v>
      </c>
      <c r="BA15">
        <v>2.0028846062073575</v>
      </c>
      <c r="BB15">
        <v>2.1064426236217768</v>
      </c>
      <c r="BC15">
        <v>2.3275534706074414</v>
      </c>
      <c r="BD15">
        <v>1.8181312166952357</v>
      </c>
      <c r="BE15">
        <v>1.6521446745629091</v>
      </c>
      <c r="BF15">
        <v>2.3449439366059095</v>
      </c>
      <c r="BG15">
        <v>1.7144174439296347</v>
      </c>
      <c r="BH15">
        <v>1.7542907223369284</v>
      </c>
      <c r="BI15">
        <v>1.734572320930013</v>
      </c>
      <c r="BJ15">
        <v>2.5290251677657114</v>
      </c>
      <c r="BK15">
        <v>1.4851082573628123</v>
      </c>
      <c r="BL15">
        <v>2.0032815207853503</v>
      </c>
      <c r="BM15">
        <v>1.3565333550739809</v>
      </c>
      <c r="BN15">
        <v>2.1787264889080875</v>
      </c>
      <c r="BO15">
        <v>1.2441898682709325</v>
      </c>
      <c r="BP15">
        <v>2.6070232225970464</v>
      </c>
      <c r="BQ15">
        <v>0.99386919693798581</v>
      </c>
      <c r="BR15">
        <v>0.98384068681955272</v>
      </c>
      <c r="BS15">
        <v>1.4547101294169722</v>
      </c>
      <c r="BT15">
        <v>2.3257977449876943</v>
      </c>
      <c r="BU15">
        <v>1.6059699184066845</v>
      </c>
      <c r="BV15">
        <v>2.3517577190425212</v>
      </c>
      <c r="BW15">
        <v>1.2031973036233361</v>
      </c>
      <c r="BX15">
        <v>1.7936002758124201</v>
      </c>
      <c r="BY15">
        <v>1.8680030457410508</v>
      </c>
      <c r="BZ15">
        <v>2.26434770192806</v>
      </c>
      <c r="CA15">
        <v>1.9336056315825645</v>
      </c>
      <c r="CB15">
        <v>1.5236089930049803</v>
      </c>
      <c r="CC15">
        <v>2.1807687909665345</v>
      </c>
      <c r="CD15">
        <v>2.3967305358374462</v>
      </c>
      <c r="CE15">
        <v>2.2059936595759142</v>
      </c>
      <c r="CF15">
        <v>2.2621162682499825</v>
      </c>
      <c r="CG15">
        <v>2.1974071352266829</v>
      </c>
      <c r="CH15">
        <v>1.6333925148560291</v>
      </c>
      <c r="CI15">
        <v>1.6659950888195456</v>
      </c>
      <c r="CJ15">
        <v>2.4187851856935967</v>
      </c>
      <c r="CK15">
        <v>2.4546905697689225</v>
      </c>
      <c r="CL15">
        <v>2.5966934282748921</v>
      </c>
      <c r="CM15">
        <v>2.7295376577411297</v>
      </c>
      <c r="CN15">
        <v>2.9361791408857454</v>
      </c>
      <c r="CO15">
        <v>2.7233229435625197</v>
      </c>
      <c r="CP15">
        <v>2.2696955299394594</v>
      </c>
      <c r="CQ15">
        <v>2.7888429469118075</v>
      </c>
      <c r="CR15">
        <v>3.3972178275606386</v>
      </c>
      <c r="CS15">
        <v>3.3296816409692553</v>
      </c>
      <c r="CT15">
        <v>3.6300100613340502</v>
      </c>
      <c r="CU15">
        <v>3.2481636200221113</v>
      </c>
      <c r="CV15">
        <v>3.3797851351150205</v>
      </c>
      <c r="CW15">
        <v>3.8538693556008989</v>
      </c>
      <c r="CX15">
        <v>3.8215435361685421</v>
      </c>
      <c r="CY15">
        <v>3.9312430948394987</v>
      </c>
      <c r="CZ15">
        <v>4.0201800991125873</v>
      </c>
      <c r="DA15">
        <v>3.9715098055874467</v>
      </c>
      <c r="DB15">
        <v>3.9294185243577582</v>
      </c>
      <c r="DC15">
        <v>3.7135920781053984</v>
      </c>
      <c r="DD15">
        <v>4.2742376850711779</v>
      </c>
      <c r="DE15">
        <v>4.0512779871350286</v>
      </c>
      <c r="DF15">
        <v>4.3529948790139166</v>
      </c>
      <c r="DG15">
        <v>4.0777514945568401</v>
      </c>
      <c r="DH15">
        <v>4.1395037830541694</v>
      </c>
      <c r="DI15">
        <v>4.3654965672939037</v>
      </c>
      <c r="DJ15">
        <v>3.9349003952690147</v>
      </c>
      <c r="DK15">
        <v>3.9528893651640225</v>
      </c>
      <c r="DL15">
        <v>4.8301398634542254</v>
      </c>
      <c r="DM15">
        <v>4.5321741394212287</v>
      </c>
      <c r="DN15">
        <v>4.4602400152017383</v>
      </c>
      <c r="DO15">
        <v>4.2430186907806249</v>
      </c>
      <c r="DP15">
        <v>4.4962845502596922</v>
      </c>
      <c r="DQ15">
        <v>4.2823637498952225</v>
      </c>
      <c r="DR15">
        <v>4.3361466196049836</v>
      </c>
      <c r="DS15">
        <v>4.3505239220332781</v>
      </c>
      <c r="DT15">
        <v>4.4235731638034057</v>
      </c>
      <c r="DU15">
        <v>4.5249059266575982</v>
      </c>
      <c r="DV15">
        <v>4.422690639503716</v>
      </c>
      <c r="DW15">
        <v>4.0619658055788168</v>
      </c>
      <c r="DX15">
        <v>4.5643512524830294</v>
      </c>
      <c r="DY15">
        <v>4.5370164212844726</v>
      </c>
      <c r="DZ15">
        <v>4.4282757470087386</v>
      </c>
      <c r="EA15">
        <v>4.7171157670917534</v>
      </c>
      <c r="EB15">
        <v>4.3591772356412282</v>
      </c>
      <c r="EC15">
        <v>3.0056679139209264</v>
      </c>
      <c r="ED15">
        <v>2.6026403214453082</v>
      </c>
      <c r="EE15">
        <v>2.6306404016317861</v>
      </c>
      <c r="EF15">
        <v>2.906572557156994</v>
      </c>
      <c r="EG15">
        <v>2.7561375987917338</v>
      </c>
      <c r="EH15">
        <v>3.0795529523717553</v>
      </c>
      <c r="EI15">
        <v>2.9366180534409092</v>
      </c>
      <c r="EJ15">
        <v>2.6773146183935141</v>
      </c>
      <c r="EK15">
        <v>3.5314082049081823</v>
      </c>
      <c r="EL15">
        <v>2.6611515153491259</v>
      </c>
      <c r="EM15">
        <v>2.696229570047846</v>
      </c>
      <c r="EN15">
        <v>2.0728789877280289</v>
      </c>
      <c r="EO15">
        <v>2.7967168224980079</v>
      </c>
      <c r="EP15">
        <v>2.385561310881247</v>
      </c>
      <c r="EQ15">
        <v>2.8617925259503885</v>
      </c>
      <c r="ER15">
        <v>2.7034320726252026</v>
      </c>
      <c r="ES15">
        <v>2.293244051110483</v>
      </c>
      <c r="ET15">
        <v>2.1633753403892784</v>
      </c>
      <c r="EU15">
        <v>2.0883073674592132</v>
      </c>
      <c r="EV15">
        <v>2.0441836193301715</v>
      </c>
      <c r="EW15">
        <v>1.8504056795646988</v>
      </c>
      <c r="EX15">
        <v>1.8640877129912672</v>
      </c>
      <c r="EY15">
        <v>2.8601843359407835</v>
      </c>
      <c r="EZ15">
        <v>2.0027808151772852</v>
      </c>
      <c r="FA15">
        <v>2.9585663826509507</v>
      </c>
      <c r="FB15">
        <v>3.373185436417832</v>
      </c>
      <c r="FC15">
        <v>3.1329237706769968</v>
      </c>
      <c r="FD15">
        <v>3.0238945305254528</v>
      </c>
      <c r="FE15">
        <v>3.4767858015086013</v>
      </c>
      <c r="FF15">
        <v>3.1925373728248672</v>
      </c>
      <c r="FG15">
        <v>3.5072345073740303</v>
      </c>
      <c r="FH15">
        <v>2.8524385834165193</v>
      </c>
      <c r="FI15">
        <v>3.2284154440868749</v>
      </c>
      <c r="FJ15">
        <v>3.2237380341471811</v>
      </c>
      <c r="FK15">
        <v>3.4729013285519681</v>
      </c>
      <c r="FL15">
        <v>3.3000595393208876</v>
      </c>
      <c r="FM15">
        <v>2.286762567475519</v>
      </c>
      <c r="FN15">
        <v>2.9396835620180024</v>
      </c>
      <c r="FO15">
        <v>2.6015414739538407</v>
      </c>
      <c r="FP15">
        <v>2.674155152328086</v>
      </c>
      <c r="FQ15">
        <v>2.9701069086532081</v>
      </c>
      <c r="FR15">
        <v>4.0726387995939621</v>
      </c>
      <c r="FS15">
        <v>3.9974805590714961</v>
      </c>
      <c r="FT15">
        <v>2.5897124837062608</v>
      </c>
      <c r="FU15">
        <v>3.5904365357789372</v>
      </c>
      <c r="FV15">
        <v>2.660065392160047</v>
      </c>
      <c r="FW15">
        <v>4.0961602752124726</v>
      </c>
      <c r="FX15">
        <v>2.9340487108096265</v>
      </c>
      <c r="FY15">
        <v>3.7235610021014875</v>
      </c>
      <c r="FZ15">
        <v>3.2806759893802822</v>
      </c>
      <c r="GA15">
        <v>2.3650806473573884</v>
      </c>
      <c r="GB15">
        <v>3.0619444812397401</v>
      </c>
      <c r="GC15">
        <v>3.0811654798951285</v>
      </c>
      <c r="GD15">
        <v>4.3286666029276946</v>
      </c>
      <c r="GE15">
        <v>4.6334230159995675</v>
      </c>
      <c r="GF15">
        <v>3.8885279485430897</v>
      </c>
      <c r="GG15">
        <v>4.8514889435517992</v>
      </c>
      <c r="GH15">
        <v>4.8936196663527269</v>
      </c>
      <c r="GI15">
        <v>4.8669300478846012</v>
      </c>
      <c r="GJ15">
        <v>5.275563475461551</v>
      </c>
      <c r="GK15">
        <v>5.0355204850446666</v>
      </c>
      <c r="GL15">
        <v>5.395294274758367</v>
      </c>
      <c r="GM15">
        <v>4.3266013931240623</v>
      </c>
      <c r="GN15">
        <v>4.7219934689506351</v>
      </c>
      <c r="GO15">
        <v>4.5649971814126342</v>
      </c>
      <c r="GP15">
        <v>4.9678590340498658</v>
      </c>
      <c r="GQ15">
        <v>6.3393300222109632</v>
      </c>
      <c r="GR15">
        <v>5.5742664280759922</v>
      </c>
      <c r="GS15">
        <v>4.5545901163658602</v>
      </c>
      <c r="GT15">
        <v>5.2008604858857979</v>
      </c>
      <c r="GU15">
        <v>4.8486227113474722</v>
      </c>
      <c r="GV15">
        <v>4.5967572287182161</v>
      </c>
      <c r="GW15">
        <v>5.2332709156907109</v>
      </c>
      <c r="GX15">
        <v>5.8617917282747127</v>
      </c>
      <c r="GY15">
        <v>5.0064121180661498</v>
      </c>
      <c r="GZ15">
        <v>5.3640942092459705</v>
      </c>
      <c r="HA15">
        <v>5.0421416788946951</v>
      </c>
      <c r="HB15">
        <v>4.4729510551007916</v>
      </c>
      <c r="HC15">
        <v>5.418692745515906</v>
      </c>
      <c r="HD15">
        <v>6.562194517283146</v>
      </c>
      <c r="HE15">
        <v>6.1976776673739877</v>
      </c>
      <c r="HF15">
        <v>6.4042193748710678</v>
      </c>
      <c r="HG15">
        <v>6.4446241530018735</v>
      </c>
      <c r="HH15">
        <v>6.0050661292419312</v>
      </c>
      <c r="HI15">
        <v>5.6708089137876279</v>
      </c>
      <c r="HJ15">
        <v>5.4006597238595342</v>
      </c>
      <c r="HK15">
        <v>6.444794676014987</v>
      </c>
      <c r="HL15">
        <v>6.3748214339990543</v>
      </c>
      <c r="HM15">
        <v>5.9507370085004396</v>
      </c>
      <c r="HN15">
        <v>6.4158148515861964</v>
      </c>
      <c r="HO15">
        <v>6.2926490180028782</v>
      </c>
      <c r="HP15">
        <v>5.986929336865348</v>
      </c>
      <c r="HQ15">
        <v>6.6857945306904467</v>
      </c>
      <c r="HR15">
        <v>7.0170141362166607</v>
      </c>
      <c r="HS15">
        <v>6.0094921794894001</v>
      </c>
      <c r="HT15">
        <v>6.4467094449568023</v>
      </c>
      <c r="HU15">
        <v>6.1496845005394132</v>
      </c>
      <c r="HV15">
        <v>6.2050860256077573</v>
      </c>
      <c r="HW15">
        <v>6.4191571586716911</v>
      </c>
      <c r="HX15">
        <v>5.5040492645235171</v>
      </c>
      <c r="HY15">
        <v>4.8658390274381222</v>
      </c>
      <c r="HZ15">
        <v>5.33455334004337</v>
      </c>
      <c r="IA15">
        <v>5.4117199252729984</v>
      </c>
      <c r="IB15">
        <v>4.9151326753814129</v>
      </c>
      <c r="IC15">
        <v>5.6181548727864676</v>
      </c>
      <c r="ID15">
        <v>5.2837565302594403</v>
      </c>
      <c r="IE15">
        <v>3.9996776578469486</v>
      </c>
      <c r="IF15">
        <v>4.897371189369669</v>
      </c>
      <c r="IG15">
        <v>3.9497456243263152</v>
      </c>
      <c r="IH15">
        <v>3.9928579396104453</v>
      </c>
      <c r="II15">
        <v>4.1580080038723652</v>
      </c>
      <c r="IJ15">
        <v>3.813736243348647</v>
      </c>
      <c r="IK15">
        <v>3.5728192228577869</v>
      </c>
      <c r="IL15">
        <v>3.4371685398477547</v>
      </c>
      <c r="IM15">
        <v>3.861672320534562</v>
      </c>
      <c r="IN15">
        <v>3.7824301621205882</v>
      </c>
      <c r="IO15">
        <v>6.0300910463567483</v>
      </c>
      <c r="IP15">
        <v>3.0724117750631343</v>
      </c>
      <c r="IQ15">
        <v>5.9190899089916797</v>
      </c>
      <c r="IR15">
        <v>4.5607304900577681</v>
      </c>
      <c r="IS15">
        <v>4.5498440639729267</v>
      </c>
      <c r="IT15">
        <v>6.1888237622559652</v>
      </c>
      <c r="IU15">
        <v>6.3787518292143197</v>
      </c>
      <c r="IV15">
        <v>6.0497602465259117</v>
      </c>
      <c r="IW15">
        <v>6.773597934691205</v>
      </c>
      <c r="IX15">
        <v>6.3256216905118015</v>
      </c>
      <c r="IY15">
        <v>6.5850216922660785</v>
      </c>
      <c r="IZ15">
        <v>6.3938841869490686</v>
      </c>
      <c r="JA15">
        <v>6.7885385046532347</v>
      </c>
      <c r="JB15">
        <v>5.7895761588555965</v>
      </c>
      <c r="JC15">
        <v>6.7609786499699025</v>
      </c>
      <c r="JD15">
        <v>6.3040835159648312</v>
      </c>
      <c r="JE15">
        <v>3.0945445430519332</v>
      </c>
      <c r="JF15">
        <v>3.1383821256990845</v>
      </c>
      <c r="JG15">
        <v>3.4581964098972797</v>
      </c>
      <c r="JH15">
        <v>3.456779570049207</v>
      </c>
      <c r="JI15">
        <v>2.3262950663425968</v>
      </c>
      <c r="JJ15">
        <v>3.0948754769519393</v>
      </c>
      <c r="JK15">
        <v>2.6744981749928387</v>
      </c>
      <c r="JL15">
        <v>2.5159332286018454</v>
      </c>
      <c r="JM15">
        <v>3.4106361436178143</v>
      </c>
      <c r="JN15">
        <v>6.4816875831736986</v>
      </c>
      <c r="JO15">
        <v>3.0026993731390235</v>
      </c>
      <c r="JP15">
        <v>2.5559204066050576</v>
      </c>
      <c r="JQ15">
        <v>2.6034285203684449</v>
      </c>
      <c r="JR15">
        <v>3.0960475089614392</v>
      </c>
      <c r="JS15">
        <v>2.8534797857515004</v>
      </c>
      <c r="JT15">
        <v>3.2097124124098877</v>
      </c>
      <c r="JU15">
        <v>3.5539250651690679</v>
      </c>
      <c r="JV15">
        <v>3.7195380647522835</v>
      </c>
      <c r="JW15">
        <v>5.7000496906829135</v>
      </c>
      <c r="JX15">
        <v>5.2742770382686039</v>
      </c>
      <c r="JY15">
        <v>6.1642654956263474</v>
      </c>
      <c r="JZ15">
        <v>6.2646060623337494</v>
      </c>
      <c r="KA15">
        <v>4.9135209455998972</v>
      </c>
      <c r="KB15">
        <v>6.0318691613520707</v>
      </c>
      <c r="KC15">
        <v>5.0702717052765234</v>
      </c>
      <c r="KD15">
        <v>5.7938202210727354</v>
      </c>
      <c r="KE15">
        <v>6.0462293036620691</v>
      </c>
      <c r="KF15">
        <v>5.5512585976608717</v>
      </c>
      <c r="KG15">
        <v>5.3116102432978787</v>
      </c>
      <c r="KH15">
        <v>5.7923272790787168</v>
      </c>
      <c r="KI15">
        <v>5.2463805130699264</v>
      </c>
      <c r="KJ15">
        <v>5.2692157749151134</v>
      </c>
      <c r="KK15">
        <v>5.5492277317859626</v>
      </c>
      <c r="KL15">
        <v>5.2179630756038371</v>
      </c>
      <c r="KM15">
        <v>5.2894659342864072</v>
      </c>
      <c r="KN15">
        <v>5.2302666896941554</v>
      </c>
      <c r="KO15">
        <v>5.7022542927261579</v>
      </c>
      <c r="KP15">
        <v>6.1197819045637623</v>
      </c>
      <c r="KQ15">
        <v>5.0900071167080716</v>
      </c>
      <c r="KR15">
        <v>4.7235091352461209</v>
      </c>
      <c r="KS15">
        <v>4.2670320082013298</v>
      </c>
      <c r="KT15">
        <v>4.8606849611414473</v>
      </c>
      <c r="KU15">
        <v>4.2594751638047592</v>
      </c>
      <c r="KV15">
        <v>4.8136765042059118</v>
      </c>
      <c r="KW15">
        <v>4.6968657793657576</v>
      </c>
      <c r="KX15">
        <v>4.7465838883523146</v>
      </c>
      <c r="KY15">
        <v>4.2967393833373908</v>
      </c>
      <c r="KZ15">
        <v>4.7701527993961861</v>
      </c>
      <c r="LA15">
        <v>4.3030278775708162</v>
      </c>
      <c r="LB15">
        <v>4.3136938493165387</v>
      </c>
      <c r="LC15">
        <v>4.7629414231895755</v>
      </c>
      <c r="LD15">
        <v>4.1444354681392914</v>
      </c>
      <c r="LE15">
        <v>5.0861645089009135</v>
      </c>
      <c r="LF15">
        <v>4.5584484005051138</v>
      </c>
      <c r="LG15">
        <v>5.1152044966368075</v>
      </c>
      <c r="LH15">
        <v>4.7953782948440979</v>
      </c>
      <c r="LI15">
        <v>5.0496880989177519</v>
      </c>
      <c r="LJ15">
        <v>4.1483898272317044</v>
      </c>
      <c r="LK15">
        <v>4.6991290062327407</v>
      </c>
      <c r="LL15">
        <v>3.9785478911101348</v>
      </c>
    </row>
    <row r="16" spans="1:324">
      <c r="A16">
        <v>15</v>
      </c>
      <c r="B16">
        <v>3.5005676089050812</v>
      </c>
      <c r="C16">
        <v>3.7922245305716786</v>
      </c>
      <c r="D16">
        <v>3.7529596634064823</v>
      </c>
      <c r="E16">
        <v>3.501921471117865</v>
      </c>
      <c r="F16">
        <v>3.6364565374881996</v>
      </c>
      <c r="G16">
        <v>3.3822086949525318</v>
      </c>
      <c r="H16">
        <v>3.9076027735376999</v>
      </c>
      <c r="I16">
        <v>3.6602316326937823</v>
      </c>
      <c r="J16">
        <v>3.783830540232358</v>
      </c>
      <c r="K16">
        <v>4.2448732586597711</v>
      </c>
      <c r="L16">
        <v>3.5246858660289342</v>
      </c>
      <c r="M16">
        <v>3.8647997048938421</v>
      </c>
      <c r="N16">
        <v>3.5421375617962543</v>
      </c>
      <c r="O16">
        <v>3.9124027687287342</v>
      </c>
      <c r="P16">
        <v>3.2394195240655028</v>
      </c>
      <c r="Q16">
        <v>3.484423217503021</v>
      </c>
      <c r="R16">
        <v>3.3059898595892476</v>
      </c>
      <c r="S16">
        <v>3.0187660771293956</v>
      </c>
      <c r="T16">
        <v>2.9168990991673938</v>
      </c>
      <c r="U16">
        <v>3.8521121740616908</v>
      </c>
      <c r="V16">
        <v>3.4402166452658576</v>
      </c>
      <c r="W16">
        <v>3.5309374591394214</v>
      </c>
      <c r="X16">
        <v>3.2712266757767936</v>
      </c>
      <c r="Y16">
        <v>2.6953596514560458</v>
      </c>
      <c r="Z16">
        <v>3.3413535945597461</v>
      </c>
      <c r="AA16">
        <v>2.9213207644544128</v>
      </c>
      <c r="AB16">
        <v>2.3142788705241339</v>
      </c>
      <c r="AC16">
        <v>2.1195933968443663</v>
      </c>
      <c r="AD16">
        <v>2.2472095145581878</v>
      </c>
      <c r="AE16">
        <v>2.9837012647030119</v>
      </c>
      <c r="AF16">
        <v>2.3106210529377402</v>
      </c>
      <c r="AG16">
        <v>2.7025198574604365</v>
      </c>
      <c r="AH16">
        <v>2.1416742509335593</v>
      </c>
      <c r="AI16">
        <v>2.9481149780569056</v>
      </c>
      <c r="AJ16">
        <v>2.3836881425475256</v>
      </c>
      <c r="AK16">
        <v>2.0637159325770242</v>
      </c>
      <c r="AL16">
        <v>2.4457141156854907</v>
      </c>
      <c r="AM16">
        <v>2.3036847959052063</v>
      </c>
      <c r="AN16">
        <v>2.0255127004321691</v>
      </c>
      <c r="AO16">
        <v>2.0595076781064625</v>
      </c>
      <c r="AP16">
        <v>2.195532836185607</v>
      </c>
      <c r="AQ16">
        <v>1.957928278739359</v>
      </c>
      <c r="AR16">
        <v>2.2638091670515168</v>
      </c>
      <c r="AS16">
        <v>2.5420155316628961</v>
      </c>
      <c r="AT16">
        <v>2.2274239325498466</v>
      </c>
      <c r="AU16">
        <v>1.9766926533743117</v>
      </c>
      <c r="AV16">
        <v>2.0638320739076628</v>
      </c>
      <c r="AW16">
        <v>1.9364591334571091</v>
      </c>
      <c r="AX16">
        <v>2.0125148598684586</v>
      </c>
      <c r="AY16">
        <v>2.5221039966166341</v>
      </c>
      <c r="AZ16">
        <v>2.0742972551044581</v>
      </c>
      <c r="BA16">
        <v>2.0239846062073577</v>
      </c>
      <c r="BB16">
        <v>2.1749426236217766</v>
      </c>
      <c r="BC16">
        <v>2.3937534706074417</v>
      </c>
      <c r="BD16">
        <v>1.9428312166952355</v>
      </c>
      <c r="BE16">
        <v>1.7790446745629092</v>
      </c>
      <c r="BF16">
        <v>2.4415439366059091</v>
      </c>
      <c r="BG16">
        <v>1.7349174439296347</v>
      </c>
      <c r="BH16">
        <v>1.8486907223369282</v>
      </c>
      <c r="BI16">
        <v>1.7458723209300131</v>
      </c>
      <c r="BJ16">
        <v>2.6017251677657116</v>
      </c>
      <c r="BK16">
        <v>1.4943082573628124</v>
      </c>
      <c r="BL16">
        <v>2.0867815207853502</v>
      </c>
      <c r="BM16">
        <v>1.3711333550739808</v>
      </c>
      <c r="BN16">
        <v>2.2772264889080875</v>
      </c>
      <c r="BO16">
        <v>1.2633898682709326</v>
      </c>
      <c r="BP16">
        <v>2.6955232225970462</v>
      </c>
      <c r="BQ16">
        <v>0.99926919693798588</v>
      </c>
      <c r="BR16">
        <v>0.98274068681955262</v>
      </c>
      <c r="BS16">
        <v>1.4652101294169722</v>
      </c>
      <c r="BT16">
        <v>2.4118977449876944</v>
      </c>
      <c r="BU16">
        <v>1.6132699184066843</v>
      </c>
      <c r="BV16">
        <v>2.4676577190425215</v>
      </c>
      <c r="BW16">
        <v>1.2089973036233361</v>
      </c>
      <c r="BX16">
        <v>1.9007002758124201</v>
      </c>
      <c r="BY16">
        <v>1.8773030457410509</v>
      </c>
      <c r="BZ16">
        <v>2.3374477019280602</v>
      </c>
      <c r="CA16">
        <v>1.9405056315825646</v>
      </c>
      <c r="CB16">
        <v>1.5274089930049803</v>
      </c>
      <c r="CC16">
        <v>2.1993687909665343</v>
      </c>
      <c r="CD16">
        <v>2.3997305358374463</v>
      </c>
      <c r="CE16">
        <v>2.2333936595759138</v>
      </c>
      <c r="CF16">
        <v>2.2851162682499826</v>
      </c>
      <c r="CG16">
        <v>2.1897071352266826</v>
      </c>
      <c r="CH16">
        <v>1.6189925148560289</v>
      </c>
      <c r="CI16">
        <v>1.6789950888195455</v>
      </c>
      <c r="CJ16">
        <v>2.4354851856935968</v>
      </c>
      <c r="CK16">
        <v>2.4706905697689225</v>
      </c>
      <c r="CL16">
        <v>2.6127934282748924</v>
      </c>
      <c r="CM16">
        <v>2.7544376577411294</v>
      </c>
      <c r="CN16">
        <v>2.9572791408857455</v>
      </c>
      <c r="CO16">
        <v>2.8327229435625196</v>
      </c>
      <c r="CP16">
        <v>2.3544955299394594</v>
      </c>
      <c r="CQ16">
        <v>2.8856429469118074</v>
      </c>
      <c r="CR16">
        <v>3.5094178275606387</v>
      </c>
      <c r="CS16">
        <v>3.4420816409692554</v>
      </c>
      <c r="CT16">
        <v>3.7646100613340505</v>
      </c>
      <c r="CU16">
        <v>3.3723636200221114</v>
      </c>
      <c r="CV16">
        <v>3.4918851351150204</v>
      </c>
      <c r="CW16">
        <v>3.9783693556008988</v>
      </c>
      <c r="CX16">
        <v>3.9567435361685424</v>
      </c>
      <c r="CY16">
        <v>4.0715430948394982</v>
      </c>
      <c r="CZ16">
        <v>4.1693800991125869</v>
      </c>
      <c r="DA16">
        <v>4.1303098055874461</v>
      </c>
      <c r="DB16">
        <v>3.9495185243577575</v>
      </c>
      <c r="DC16">
        <v>3.6972920781053982</v>
      </c>
      <c r="DD16">
        <v>4.2771376850711782</v>
      </c>
      <c r="DE16">
        <v>4.061777987135029</v>
      </c>
      <c r="DF16">
        <v>4.3662948790139167</v>
      </c>
      <c r="DG16">
        <v>4.0992514945568397</v>
      </c>
      <c r="DH16">
        <v>4.1438037830541692</v>
      </c>
      <c r="DI16">
        <v>4.3260965672939031</v>
      </c>
      <c r="DJ16">
        <v>3.9705003952690152</v>
      </c>
      <c r="DK16">
        <v>3.9668893651640227</v>
      </c>
      <c r="DL16">
        <v>4.8344398634542252</v>
      </c>
      <c r="DM16">
        <v>4.5467741394212284</v>
      </c>
      <c r="DN16">
        <v>4.4561400152017381</v>
      </c>
      <c r="DO16">
        <v>4.2561186907806245</v>
      </c>
      <c r="DP16">
        <v>4.5097845502596927</v>
      </c>
      <c r="DQ16">
        <v>4.4363637498952224</v>
      </c>
      <c r="DR16">
        <v>4.3736466196049841</v>
      </c>
      <c r="DS16">
        <v>4.4916239220332779</v>
      </c>
      <c r="DT16">
        <v>4.5715731638034054</v>
      </c>
      <c r="DU16">
        <v>4.6899059266575982</v>
      </c>
      <c r="DV16">
        <v>4.5967906395037161</v>
      </c>
      <c r="DW16">
        <v>4.2355658055788155</v>
      </c>
      <c r="DX16">
        <v>4.719251252483029</v>
      </c>
      <c r="DY16">
        <v>4.6839164212844722</v>
      </c>
      <c r="DZ16">
        <v>4.4211757470087383</v>
      </c>
      <c r="EA16">
        <v>4.7200157670917529</v>
      </c>
      <c r="EB16">
        <v>4.3894772356412286</v>
      </c>
      <c r="EC16">
        <v>3.0415679139209262</v>
      </c>
      <c r="ED16">
        <v>2.610740321445308</v>
      </c>
      <c r="EE16">
        <v>2.6555404016317858</v>
      </c>
      <c r="EF16">
        <v>2.929272557156994</v>
      </c>
      <c r="EG16">
        <v>2.7381375987917336</v>
      </c>
      <c r="EH16">
        <v>3.2061529523717556</v>
      </c>
      <c r="EI16">
        <v>2.9491180534409094</v>
      </c>
      <c r="EJ16">
        <v>2.6867146183935144</v>
      </c>
      <c r="EK16">
        <v>3.6380082049081821</v>
      </c>
      <c r="EL16">
        <v>2.6764515153491257</v>
      </c>
      <c r="EM16">
        <v>2.8164295700478461</v>
      </c>
      <c r="EN16">
        <v>2.0976789877280289</v>
      </c>
      <c r="EO16">
        <v>2.9060168224980081</v>
      </c>
      <c r="EP16">
        <v>2.3886613108812469</v>
      </c>
      <c r="EQ16">
        <v>3.0190925259503887</v>
      </c>
      <c r="ER16">
        <v>2.8556320726252027</v>
      </c>
      <c r="ES16">
        <v>2.5385440511104829</v>
      </c>
      <c r="ET16">
        <v>2.1721753403892783</v>
      </c>
      <c r="EU16">
        <v>2.1082073674592134</v>
      </c>
      <c r="EV16">
        <v>2.0710836193301714</v>
      </c>
      <c r="EW16">
        <v>1.8668056795646988</v>
      </c>
      <c r="EX16">
        <v>1.8820877129912674</v>
      </c>
      <c r="EY16">
        <v>3.0052843359407837</v>
      </c>
      <c r="EZ16">
        <v>2.0535808151772854</v>
      </c>
      <c r="FA16">
        <v>3.1018663826509507</v>
      </c>
      <c r="FB16">
        <v>3.508285436417832</v>
      </c>
      <c r="FC16">
        <v>3.2623237706769972</v>
      </c>
      <c r="FD16">
        <v>3.1598945305254529</v>
      </c>
      <c r="FE16">
        <v>3.6217858015086013</v>
      </c>
      <c r="FF16">
        <v>3.3129373728248672</v>
      </c>
      <c r="FG16">
        <v>3.66363450737403</v>
      </c>
      <c r="FH16">
        <v>2.8610385834165197</v>
      </c>
      <c r="FI16">
        <v>3.3710154440868747</v>
      </c>
      <c r="FJ16">
        <v>3.4039380341471812</v>
      </c>
      <c r="FK16">
        <v>3.667101328551968</v>
      </c>
      <c r="FL16">
        <v>3.4804595393208877</v>
      </c>
      <c r="FM16">
        <v>2.2952625674755192</v>
      </c>
      <c r="FN16">
        <v>3.0961835620180023</v>
      </c>
      <c r="FO16">
        <v>2.6301414739538407</v>
      </c>
      <c r="FP16">
        <v>2.714755152328086</v>
      </c>
      <c r="FQ16">
        <v>3.0226069086532084</v>
      </c>
      <c r="FR16">
        <v>4.3002387995939619</v>
      </c>
      <c r="FS16">
        <v>4.2041805590714967</v>
      </c>
      <c r="FT16">
        <v>2.6180124837062606</v>
      </c>
      <c r="FU16">
        <v>3.7828365357789369</v>
      </c>
      <c r="FV16">
        <v>2.692465392160047</v>
      </c>
      <c r="FW16">
        <v>4.3122602752124726</v>
      </c>
      <c r="FX16">
        <v>2.9715487108096266</v>
      </c>
      <c r="FY16">
        <v>3.8851610021014875</v>
      </c>
      <c r="FZ16">
        <v>3.4511759893802822</v>
      </c>
      <c r="GA16">
        <v>2.3909806473573885</v>
      </c>
      <c r="GB16">
        <v>3.0938444812397399</v>
      </c>
      <c r="GC16">
        <v>3.1070654798951285</v>
      </c>
      <c r="GD16">
        <v>4.3644666029276946</v>
      </c>
      <c r="GE16">
        <v>4.8259230159995674</v>
      </c>
      <c r="GF16">
        <v>4.1052279485430896</v>
      </c>
      <c r="GG16">
        <v>5.0840889435517989</v>
      </c>
      <c r="GH16">
        <v>5.091019666352727</v>
      </c>
      <c r="GI16">
        <v>5.1041300478846017</v>
      </c>
      <c r="GJ16">
        <v>5.4986634754615515</v>
      </c>
      <c r="GK16">
        <v>5.2344204850446658</v>
      </c>
      <c r="GL16">
        <v>5.641494274758367</v>
      </c>
      <c r="GM16">
        <v>4.5058013931240621</v>
      </c>
      <c r="GN16">
        <v>4.9389934689506347</v>
      </c>
      <c r="GO16">
        <v>4.7470971814126344</v>
      </c>
      <c r="GP16">
        <v>5.1624590340498653</v>
      </c>
      <c r="GQ16">
        <v>6.5580300222109633</v>
      </c>
      <c r="GR16">
        <v>5.7647664280759923</v>
      </c>
      <c r="GS16">
        <v>4.7548901163658606</v>
      </c>
      <c r="GT16">
        <v>5.4138604858857979</v>
      </c>
      <c r="GU16">
        <v>5.0851227113474717</v>
      </c>
      <c r="GV16">
        <v>4.7899572287182162</v>
      </c>
      <c r="GW16">
        <v>5.4035709156907101</v>
      </c>
      <c r="GX16">
        <v>6.0378917282747127</v>
      </c>
      <c r="GY16">
        <v>5.1945121180661502</v>
      </c>
      <c r="GZ16">
        <v>5.4682942092459701</v>
      </c>
      <c r="HA16">
        <v>5.0684416788946951</v>
      </c>
      <c r="HB16">
        <v>4.4906510551007921</v>
      </c>
      <c r="HC16">
        <v>5.4000927455159058</v>
      </c>
      <c r="HD16">
        <v>6.5323945172831461</v>
      </c>
      <c r="HE16">
        <v>6.1727776673739871</v>
      </c>
      <c r="HF16">
        <v>6.4012193748710677</v>
      </c>
      <c r="HG16">
        <v>6.3954241530018736</v>
      </c>
      <c r="HH16">
        <v>5.9768661292419312</v>
      </c>
      <c r="HI16">
        <v>5.6619089137876273</v>
      </c>
      <c r="HJ16">
        <v>5.4027597238595337</v>
      </c>
      <c r="HK16">
        <v>6.3991946760149867</v>
      </c>
      <c r="HL16">
        <v>6.3462214339990544</v>
      </c>
      <c r="HM16">
        <v>5.9204370085004392</v>
      </c>
      <c r="HN16">
        <v>6.3871148515861975</v>
      </c>
      <c r="HO16">
        <v>6.2694490180028781</v>
      </c>
      <c r="HP16">
        <v>5.9678293368653481</v>
      </c>
      <c r="HQ16">
        <v>6.6748945306904472</v>
      </c>
      <c r="HR16">
        <v>6.9640141362166608</v>
      </c>
      <c r="HS16">
        <v>5.9708921794894003</v>
      </c>
      <c r="HT16">
        <v>6.3985094449568027</v>
      </c>
      <c r="HU16">
        <v>6.0945845005394128</v>
      </c>
      <c r="HV16">
        <v>6.160286025607757</v>
      </c>
      <c r="HW16">
        <v>6.3754571586716908</v>
      </c>
      <c r="HX16">
        <v>5.4889492645235167</v>
      </c>
      <c r="HY16">
        <v>4.8492390274381227</v>
      </c>
      <c r="HZ16">
        <v>5.3070533400433701</v>
      </c>
      <c r="IA16">
        <v>5.3745199252729989</v>
      </c>
      <c r="IB16">
        <v>4.8848326753814133</v>
      </c>
      <c r="IC16">
        <v>5.5908548727864673</v>
      </c>
      <c r="ID16">
        <v>5.2505565302594395</v>
      </c>
      <c r="IE16">
        <v>3.9954776578469486</v>
      </c>
      <c r="IF16">
        <v>4.8695711893696689</v>
      </c>
      <c r="IG16">
        <v>3.940645624326315</v>
      </c>
      <c r="IH16">
        <v>3.9883579396104452</v>
      </c>
      <c r="II16">
        <v>4.1433080038723649</v>
      </c>
      <c r="IJ16">
        <v>3.801936243348647</v>
      </c>
      <c r="IK16">
        <v>3.6571192228577867</v>
      </c>
      <c r="IL16">
        <v>3.4167685398477547</v>
      </c>
      <c r="IM16">
        <v>3.8404723205345617</v>
      </c>
      <c r="IN16">
        <v>3.7549301621205884</v>
      </c>
      <c r="IO16">
        <v>5.9629910463567484</v>
      </c>
      <c r="IP16">
        <v>3.0660117750631342</v>
      </c>
      <c r="IQ16">
        <v>5.8832899089916797</v>
      </c>
      <c r="IR16">
        <v>4.5555304900577678</v>
      </c>
      <c r="IS16">
        <v>4.5163440639729275</v>
      </c>
      <c r="IT16">
        <v>6.1435237622559651</v>
      </c>
      <c r="IU16">
        <v>6.32415182921432</v>
      </c>
      <c r="IV16">
        <v>5.982560246525912</v>
      </c>
      <c r="IW16">
        <v>6.7134979346912056</v>
      </c>
      <c r="IX16">
        <v>6.2700216905118014</v>
      </c>
      <c r="IY16">
        <v>6.560421692266079</v>
      </c>
      <c r="IZ16">
        <v>6.3413841869490684</v>
      </c>
      <c r="JA16">
        <v>6.7391385046532353</v>
      </c>
      <c r="JB16">
        <v>5.7233761588555971</v>
      </c>
      <c r="JC16">
        <v>6.6886786499699022</v>
      </c>
      <c r="JD16">
        <v>6.2413835159648317</v>
      </c>
      <c r="JE16">
        <v>3.0765445430519334</v>
      </c>
      <c r="JF16">
        <v>3.1121821256990843</v>
      </c>
      <c r="JG16">
        <v>3.4483964098972799</v>
      </c>
      <c r="JH16">
        <v>3.4357795700492071</v>
      </c>
      <c r="JI16">
        <v>2.2511950663425968</v>
      </c>
      <c r="JJ16">
        <v>3.0864754769519394</v>
      </c>
      <c r="JK16">
        <v>2.6527981749928391</v>
      </c>
      <c r="JL16">
        <v>2.4648332286018455</v>
      </c>
      <c r="JM16">
        <v>3.3956361436178142</v>
      </c>
      <c r="JN16">
        <v>6.426287583173699</v>
      </c>
      <c r="JO16">
        <v>2.9811993731390229</v>
      </c>
      <c r="JP16">
        <v>2.5618204066050576</v>
      </c>
      <c r="JQ16">
        <v>2.5945285203684452</v>
      </c>
      <c r="JR16">
        <v>3.0819475089614392</v>
      </c>
      <c r="JS16">
        <v>2.8348797857515002</v>
      </c>
      <c r="JT16">
        <v>3.1897124124098877</v>
      </c>
      <c r="JU16">
        <v>3.5280250651690679</v>
      </c>
      <c r="JV16">
        <v>3.6984380647522839</v>
      </c>
      <c r="JW16">
        <v>5.6446496906829138</v>
      </c>
      <c r="JX16">
        <v>5.2457770382686046</v>
      </c>
      <c r="JY16">
        <v>6.1423654956263478</v>
      </c>
      <c r="JZ16">
        <v>6.2062060623337487</v>
      </c>
      <c r="KA16">
        <v>4.8960209455998971</v>
      </c>
      <c r="KB16">
        <v>5.9722691613520711</v>
      </c>
      <c r="KC16">
        <v>5.0202717052765236</v>
      </c>
      <c r="KD16">
        <v>5.7132202210727359</v>
      </c>
      <c r="KE16">
        <v>5.9626293036620686</v>
      </c>
      <c r="KF16">
        <v>5.5450585976608719</v>
      </c>
      <c r="KG16">
        <v>5.2531102432978791</v>
      </c>
      <c r="KH16">
        <v>5.7613272790787171</v>
      </c>
      <c r="KI16">
        <v>5.205380513069926</v>
      </c>
      <c r="KJ16">
        <v>5.2365157749151132</v>
      </c>
      <c r="KK16">
        <v>5.5224277317859629</v>
      </c>
      <c r="KL16">
        <v>5.1826630756038368</v>
      </c>
      <c r="KM16">
        <v>5.2944659342864071</v>
      </c>
      <c r="KN16">
        <v>5.1847666896941558</v>
      </c>
      <c r="KO16">
        <v>5.6737542927261586</v>
      </c>
      <c r="KP16">
        <v>6.1186819045637622</v>
      </c>
      <c r="KQ16">
        <v>5.1017071167080719</v>
      </c>
      <c r="KR16">
        <v>4.8790091352461209</v>
      </c>
      <c r="KS16">
        <v>4.2733320082013293</v>
      </c>
      <c r="KT16">
        <v>4.8525849611414467</v>
      </c>
      <c r="KU16">
        <v>4.2514751638047592</v>
      </c>
      <c r="KV16">
        <v>4.8164765042059123</v>
      </c>
      <c r="KW16">
        <v>4.721865779365757</v>
      </c>
      <c r="KX16">
        <v>4.778083888352314</v>
      </c>
      <c r="KY16">
        <v>4.3261393833373907</v>
      </c>
      <c r="KZ16">
        <v>4.7514527993961861</v>
      </c>
      <c r="LA16">
        <v>4.3557278775708159</v>
      </c>
      <c r="LB16">
        <v>4.3250938493165387</v>
      </c>
      <c r="LC16">
        <v>4.765441423189575</v>
      </c>
      <c r="LD16">
        <v>4.1627354681392914</v>
      </c>
      <c r="LE16">
        <v>5.105764508900914</v>
      </c>
      <c r="LF16">
        <v>4.5833484005051144</v>
      </c>
      <c r="LG16">
        <v>5.0651044966368071</v>
      </c>
      <c r="LH16">
        <v>4.7901782948440976</v>
      </c>
      <c r="LI16">
        <v>5.0769880989177523</v>
      </c>
      <c r="LJ16">
        <v>4.2073898272317036</v>
      </c>
      <c r="LK16">
        <v>4.7432290062327409</v>
      </c>
      <c r="LL16">
        <v>3.9479478911101347</v>
      </c>
    </row>
    <row r="17" spans="1:324">
      <c r="A17">
        <v>16</v>
      </c>
      <c r="B17">
        <v>3.5375676089050807</v>
      </c>
      <c r="C17">
        <v>3.6464245305716783</v>
      </c>
      <c r="D17">
        <v>3.7609596634064824</v>
      </c>
      <c r="E17">
        <v>3.4252214711178652</v>
      </c>
      <c r="F17">
        <v>3.7034565374881998</v>
      </c>
      <c r="G17">
        <v>3.2297086949525315</v>
      </c>
      <c r="H17">
        <v>3.9060027735377001</v>
      </c>
      <c r="I17">
        <v>3.7197316326937822</v>
      </c>
      <c r="J17">
        <v>3.7136305402323573</v>
      </c>
      <c r="K17">
        <v>4.1845732586597713</v>
      </c>
      <c r="L17">
        <v>3.4663858660289342</v>
      </c>
      <c r="M17">
        <v>3.7293997048938419</v>
      </c>
      <c r="N17">
        <v>3.5168375617962546</v>
      </c>
      <c r="O17">
        <v>3.7706027687287342</v>
      </c>
      <c r="P17">
        <v>3.3286195240655028</v>
      </c>
      <c r="Q17">
        <v>3.3212232175030212</v>
      </c>
      <c r="R17">
        <v>3.2606898595892475</v>
      </c>
      <c r="S17">
        <v>3.1246660771293957</v>
      </c>
      <c r="T17">
        <v>2.9534990991673942</v>
      </c>
      <c r="U17">
        <v>3.8033121740616909</v>
      </c>
      <c r="V17">
        <v>3.4125166452658573</v>
      </c>
      <c r="W17">
        <v>3.5756374591394215</v>
      </c>
      <c r="X17">
        <v>3.2833266757767934</v>
      </c>
      <c r="Y17">
        <v>2.6726596514560459</v>
      </c>
      <c r="Z17">
        <v>3.391153594559746</v>
      </c>
      <c r="AA17">
        <v>2.9647207644544129</v>
      </c>
      <c r="AB17">
        <v>2.7810788705241341</v>
      </c>
      <c r="AC17">
        <v>2.3840933968443663</v>
      </c>
      <c r="AD17">
        <v>2.219709514558188</v>
      </c>
      <c r="AE17">
        <v>2.9631012647030119</v>
      </c>
      <c r="AF17">
        <v>2.3396210529377406</v>
      </c>
      <c r="AG17">
        <v>2.6992198574604367</v>
      </c>
      <c r="AH17">
        <v>2.1638742509335591</v>
      </c>
      <c r="AI17">
        <v>2.9277149780569056</v>
      </c>
      <c r="AJ17">
        <v>2.3885881425475257</v>
      </c>
      <c r="AK17">
        <v>2.0425159325770244</v>
      </c>
      <c r="AL17">
        <v>2.4150141156854907</v>
      </c>
      <c r="AM17">
        <v>2.3146847959052064</v>
      </c>
      <c r="AN17">
        <v>2.0481127004321693</v>
      </c>
      <c r="AO17">
        <v>2.0405076781064628</v>
      </c>
      <c r="AP17">
        <v>2.1899328361856072</v>
      </c>
      <c r="AQ17">
        <v>1.9593282787393589</v>
      </c>
      <c r="AR17">
        <v>2.3046091670515172</v>
      </c>
      <c r="AS17">
        <v>2.5477155316628961</v>
      </c>
      <c r="AT17">
        <v>2.2299239325498466</v>
      </c>
      <c r="AU17">
        <v>1.9697926533743113</v>
      </c>
      <c r="AV17">
        <v>2.059932073907663</v>
      </c>
      <c r="AW17">
        <v>1.8973591334571087</v>
      </c>
      <c r="AX17">
        <v>1.9995148598684587</v>
      </c>
      <c r="AY17">
        <v>2.5914039966166342</v>
      </c>
      <c r="AZ17">
        <v>2.0840972551044579</v>
      </c>
      <c r="BA17">
        <v>2.0338846062073577</v>
      </c>
      <c r="BB17">
        <v>2.1655426236217767</v>
      </c>
      <c r="BC17">
        <v>2.3611534706074417</v>
      </c>
      <c r="BD17">
        <v>1.8858312166952356</v>
      </c>
      <c r="BE17">
        <v>1.4976446745629093</v>
      </c>
      <c r="BF17">
        <v>2.4417439366059095</v>
      </c>
      <c r="BG17">
        <v>1.7501174439296348</v>
      </c>
      <c r="BH17">
        <v>1.8400907223369283</v>
      </c>
      <c r="BI17">
        <v>1.7314723209300129</v>
      </c>
      <c r="BJ17">
        <v>2.5793251677657114</v>
      </c>
      <c r="BK17">
        <v>1.5407082573628124</v>
      </c>
      <c r="BL17">
        <v>2.0897815207853503</v>
      </c>
      <c r="BM17">
        <v>1.3718333550739807</v>
      </c>
      <c r="BN17">
        <v>2.2813264889080878</v>
      </c>
      <c r="BO17">
        <v>1.2627898682709326</v>
      </c>
      <c r="BP17">
        <v>2.6783232225970464</v>
      </c>
      <c r="BQ17">
        <v>0.98656919693798595</v>
      </c>
      <c r="BR17">
        <v>1.0064406868195528</v>
      </c>
      <c r="BS17">
        <v>1.4680101294169721</v>
      </c>
      <c r="BT17">
        <v>2.4140977449876941</v>
      </c>
      <c r="BU17">
        <v>1.6060699184066842</v>
      </c>
      <c r="BV17">
        <v>2.4540577190425212</v>
      </c>
      <c r="BW17">
        <v>1.1986973036233362</v>
      </c>
      <c r="BX17">
        <v>1.8865002758124199</v>
      </c>
      <c r="BY17">
        <v>1.8848030457410507</v>
      </c>
      <c r="BZ17">
        <v>2.3234477019280599</v>
      </c>
      <c r="CA17">
        <v>1.9241056315825646</v>
      </c>
      <c r="CB17">
        <v>1.5537089930049803</v>
      </c>
      <c r="CC17">
        <v>2.1982687909665346</v>
      </c>
      <c r="CD17">
        <v>2.3682305358374465</v>
      </c>
      <c r="CE17">
        <v>2.2365936595759139</v>
      </c>
      <c r="CF17">
        <v>2.2650162682499824</v>
      </c>
      <c r="CG17">
        <v>2.1672071352266826</v>
      </c>
      <c r="CH17">
        <v>1.618592514856029</v>
      </c>
      <c r="CI17">
        <v>1.6938950888195454</v>
      </c>
      <c r="CJ17">
        <v>2.4093851856935968</v>
      </c>
      <c r="CK17">
        <v>2.4562905697689228</v>
      </c>
      <c r="CL17">
        <v>2.6083934282748924</v>
      </c>
      <c r="CM17">
        <v>2.7532376577411295</v>
      </c>
      <c r="CN17">
        <v>2.9298791408857454</v>
      </c>
      <c r="CO17">
        <v>2.8064229435625196</v>
      </c>
      <c r="CP17">
        <v>2.3977955299394598</v>
      </c>
      <c r="CQ17">
        <v>2.8370429469118075</v>
      </c>
      <c r="CR17">
        <v>3.4757178275606386</v>
      </c>
      <c r="CS17">
        <v>3.3899816409692556</v>
      </c>
      <c r="CT17">
        <v>3.7211100613340502</v>
      </c>
      <c r="CU17">
        <v>3.3262636200221114</v>
      </c>
      <c r="CV17">
        <v>3.4742851351150206</v>
      </c>
      <c r="CW17">
        <v>3.9532693556008986</v>
      </c>
      <c r="CX17">
        <v>3.9249435361685423</v>
      </c>
      <c r="CY17">
        <v>4.0615430948394984</v>
      </c>
      <c r="CZ17">
        <v>4.1341800991125872</v>
      </c>
      <c r="DA17">
        <v>4.1022098055874467</v>
      </c>
      <c r="DB17">
        <v>3.8895185243577579</v>
      </c>
      <c r="DC17">
        <v>3.7025920781053983</v>
      </c>
      <c r="DD17">
        <v>4.2695376850711781</v>
      </c>
      <c r="DE17">
        <v>4.0294779871350288</v>
      </c>
      <c r="DF17">
        <v>4.3453948790139165</v>
      </c>
      <c r="DG17">
        <v>4.06025149455684</v>
      </c>
      <c r="DH17">
        <v>4.1523037830541689</v>
      </c>
      <c r="DI17">
        <v>4.312796567293903</v>
      </c>
      <c r="DJ17">
        <v>3.9389003952690151</v>
      </c>
      <c r="DK17">
        <v>3.941989365164023</v>
      </c>
      <c r="DL17">
        <v>4.8141398634542254</v>
      </c>
      <c r="DM17">
        <v>4.5445741394212291</v>
      </c>
      <c r="DN17">
        <v>4.4600400152017379</v>
      </c>
      <c r="DO17">
        <v>4.2668186907806245</v>
      </c>
      <c r="DP17">
        <v>4.4485845502596923</v>
      </c>
      <c r="DQ17">
        <v>4.4626637498952224</v>
      </c>
      <c r="DR17">
        <v>4.310046619604984</v>
      </c>
      <c r="DS17">
        <v>4.5108239220332784</v>
      </c>
      <c r="DT17">
        <v>4.5978731638034054</v>
      </c>
      <c r="DU17">
        <v>4.7009059266575983</v>
      </c>
      <c r="DV17">
        <v>4.5611906395037165</v>
      </c>
      <c r="DW17">
        <v>4.1765658055788162</v>
      </c>
      <c r="DX17">
        <v>4.7303512524830289</v>
      </c>
      <c r="DY17">
        <v>4.7071164212844723</v>
      </c>
      <c r="DZ17">
        <v>4.4297757470087387</v>
      </c>
      <c r="EA17">
        <v>4.7298157670917531</v>
      </c>
      <c r="EB17">
        <v>4.3611772356412288</v>
      </c>
      <c r="EC17">
        <v>3.0173679139209262</v>
      </c>
      <c r="ED17">
        <v>2.6388403214453082</v>
      </c>
      <c r="EE17">
        <v>2.7137404016317861</v>
      </c>
      <c r="EF17">
        <v>2.9813725571569938</v>
      </c>
      <c r="EG17">
        <v>2.7410375987917339</v>
      </c>
      <c r="EH17">
        <v>3.1585529523717555</v>
      </c>
      <c r="EI17">
        <v>2.9972180534409092</v>
      </c>
      <c r="EJ17">
        <v>2.7206146183935145</v>
      </c>
      <c r="EK17">
        <v>3.6475082049081822</v>
      </c>
      <c r="EL17">
        <v>2.7006515153491257</v>
      </c>
      <c r="EM17">
        <v>2.8892295700478461</v>
      </c>
      <c r="EN17">
        <v>2.0915789877280289</v>
      </c>
      <c r="EO17">
        <v>2.9412168224980082</v>
      </c>
      <c r="EP17">
        <v>2.4082613108812465</v>
      </c>
      <c r="EQ17">
        <v>3.0443925259503888</v>
      </c>
      <c r="ER17">
        <v>2.3359320726252024</v>
      </c>
      <c r="ES17">
        <v>2.3596440511104828</v>
      </c>
      <c r="ET17">
        <v>2.1904753403892783</v>
      </c>
      <c r="EU17">
        <v>2.0549073674592133</v>
      </c>
      <c r="EV17">
        <v>2.1080836193301713</v>
      </c>
      <c r="EW17">
        <v>1.884605679564699</v>
      </c>
      <c r="EX17">
        <v>1.8888877129912671</v>
      </c>
      <c r="EY17">
        <v>3.0271843359407837</v>
      </c>
      <c r="EZ17">
        <v>2.0700808151772851</v>
      </c>
      <c r="FA17">
        <v>3.1213663826509506</v>
      </c>
      <c r="FB17">
        <v>3.5771854364178317</v>
      </c>
      <c r="FC17">
        <v>3.274423770676997</v>
      </c>
      <c r="FD17">
        <v>3.1977945305254529</v>
      </c>
      <c r="FE17">
        <v>3.652385801508601</v>
      </c>
      <c r="FF17">
        <v>3.3847373728248673</v>
      </c>
      <c r="FG17">
        <v>3.5859345073740307</v>
      </c>
      <c r="FH17">
        <v>3.1094385834165195</v>
      </c>
      <c r="FI17">
        <v>3.4465154440868746</v>
      </c>
      <c r="FJ17">
        <v>3.4365380341471812</v>
      </c>
      <c r="FK17">
        <v>3.6498013285519679</v>
      </c>
      <c r="FL17">
        <v>3.4278595393208877</v>
      </c>
      <c r="FM17">
        <v>2.3500625674755189</v>
      </c>
      <c r="FN17">
        <v>3.0983835620180025</v>
      </c>
      <c r="FO17">
        <v>2.6805414739538405</v>
      </c>
      <c r="FP17">
        <v>2.7500551523280863</v>
      </c>
      <c r="FQ17">
        <v>3.0543069086532082</v>
      </c>
      <c r="FR17">
        <v>4.3353387995939618</v>
      </c>
      <c r="FS17">
        <v>4.2098805590714967</v>
      </c>
      <c r="FT17">
        <v>2.6603124837062606</v>
      </c>
      <c r="FU17">
        <v>3.7384365357789369</v>
      </c>
      <c r="FV17">
        <v>2.747165392160047</v>
      </c>
      <c r="FW17">
        <v>4.3876602752124727</v>
      </c>
      <c r="FX17">
        <v>2.9941487108096263</v>
      </c>
      <c r="FY17">
        <v>3.8742610021014876</v>
      </c>
      <c r="FZ17">
        <v>3.4760759893802819</v>
      </c>
      <c r="GA17">
        <v>2.3930806473573885</v>
      </c>
      <c r="GB17">
        <v>3.1402444812397401</v>
      </c>
      <c r="GC17">
        <v>3.1183654798951288</v>
      </c>
      <c r="GD17">
        <v>4.3834666029276947</v>
      </c>
      <c r="GE17">
        <v>4.8480230159995674</v>
      </c>
      <c r="GF17">
        <v>4.1170279485430896</v>
      </c>
      <c r="GG17">
        <v>5.1150889435517994</v>
      </c>
      <c r="GH17">
        <v>5.1206196663527273</v>
      </c>
      <c r="GI17">
        <v>5.2164300478846011</v>
      </c>
      <c r="GJ17">
        <v>5.5844634754615514</v>
      </c>
      <c r="GK17">
        <v>5.2788204850446663</v>
      </c>
      <c r="GL17">
        <v>5.6994942747583668</v>
      </c>
      <c r="GM17">
        <v>4.5735013931240625</v>
      </c>
      <c r="GN17">
        <v>4.898093468950635</v>
      </c>
      <c r="GO17">
        <v>4.8227971814126347</v>
      </c>
      <c r="GP17">
        <v>5.2384590340498658</v>
      </c>
      <c r="GQ17">
        <v>6.6368300222109635</v>
      </c>
      <c r="GR17">
        <v>5.8243664280759919</v>
      </c>
      <c r="GS17">
        <v>4.8053901163658601</v>
      </c>
      <c r="GT17">
        <v>5.4254604858857975</v>
      </c>
      <c r="GU17">
        <v>5.0054227113474727</v>
      </c>
      <c r="GV17">
        <v>4.8702572287182155</v>
      </c>
      <c r="GW17">
        <v>5.4369709156907104</v>
      </c>
      <c r="GX17">
        <v>6.0602917282747129</v>
      </c>
      <c r="GY17">
        <v>5.2238121180661503</v>
      </c>
      <c r="GZ17">
        <v>5.4828942092459707</v>
      </c>
      <c r="HA17">
        <v>5.1776416788946955</v>
      </c>
      <c r="HB17">
        <v>4.3817510551007919</v>
      </c>
      <c r="HC17">
        <v>5.3221927455159062</v>
      </c>
      <c r="HD17">
        <v>6.4345945172831458</v>
      </c>
      <c r="HE17">
        <v>6.0760776673739878</v>
      </c>
      <c r="HF17">
        <v>6.2416193748710684</v>
      </c>
      <c r="HG17">
        <v>6.222624153001874</v>
      </c>
      <c r="HH17">
        <v>5.8665661292419307</v>
      </c>
      <c r="HI17">
        <v>5.5627089137876276</v>
      </c>
      <c r="HJ17">
        <v>5.3220597238595335</v>
      </c>
      <c r="HK17">
        <v>6.2188946760149868</v>
      </c>
      <c r="HL17">
        <v>6.2108214339990537</v>
      </c>
      <c r="HM17">
        <v>5.8671370085004408</v>
      </c>
      <c r="HN17">
        <v>6.3110148515861972</v>
      </c>
      <c r="HO17">
        <v>6.1993490180028781</v>
      </c>
      <c r="HP17">
        <v>5.896629336865348</v>
      </c>
      <c r="HQ17">
        <v>6.4931945306904471</v>
      </c>
      <c r="HR17">
        <v>6.7888141362166605</v>
      </c>
      <c r="HS17">
        <v>5.8788921794894007</v>
      </c>
      <c r="HT17">
        <v>6.2935094449568023</v>
      </c>
      <c r="HU17">
        <v>5.9813845005394128</v>
      </c>
      <c r="HV17">
        <v>6.0731860256077574</v>
      </c>
      <c r="HW17">
        <v>6.2761571586716913</v>
      </c>
      <c r="HX17">
        <v>5.2866492645235166</v>
      </c>
      <c r="HY17">
        <v>4.7689390274381225</v>
      </c>
      <c r="HZ17">
        <v>5.2014533400433702</v>
      </c>
      <c r="IA17">
        <v>5.2520199252729984</v>
      </c>
      <c r="IB17">
        <v>4.7877326753814131</v>
      </c>
      <c r="IC17">
        <v>5.4964548727864679</v>
      </c>
      <c r="ID17">
        <v>5.0723565302594391</v>
      </c>
      <c r="IE17">
        <v>3.9424776578469487</v>
      </c>
      <c r="IF17">
        <v>4.7477711893696695</v>
      </c>
      <c r="IG17">
        <v>3.9060456243263149</v>
      </c>
      <c r="IH17">
        <v>3.9943579396104454</v>
      </c>
      <c r="II17">
        <v>4.1302080038723652</v>
      </c>
      <c r="IJ17">
        <v>3.7671362433486468</v>
      </c>
      <c r="IK17">
        <v>3.5801192228577867</v>
      </c>
      <c r="IL17">
        <v>3.5045685398477548</v>
      </c>
      <c r="IM17">
        <v>3.884172320534562</v>
      </c>
      <c r="IN17">
        <v>3.7796301621205886</v>
      </c>
      <c r="IO17">
        <v>5.8786910463567486</v>
      </c>
      <c r="IP17">
        <v>3.057311775063134</v>
      </c>
      <c r="IQ17">
        <v>5.7795899089916798</v>
      </c>
      <c r="IR17">
        <v>4.4375304900577683</v>
      </c>
      <c r="IS17">
        <v>4.5180440639729271</v>
      </c>
      <c r="IT17">
        <v>6.0625237622559647</v>
      </c>
      <c r="IU17">
        <v>6.2027518292143204</v>
      </c>
      <c r="IV17">
        <v>5.8858602465259118</v>
      </c>
      <c r="IW17">
        <v>6.6430979346912054</v>
      </c>
      <c r="IX17">
        <v>6.1700216905118017</v>
      </c>
      <c r="IY17">
        <v>6.4155216922660792</v>
      </c>
      <c r="IZ17">
        <v>6.2289841869490683</v>
      </c>
      <c r="JA17">
        <v>6.6004385046532352</v>
      </c>
      <c r="JB17">
        <v>5.5783761588555967</v>
      </c>
      <c r="JC17">
        <v>6.5654786499699025</v>
      </c>
      <c r="JD17">
        <v>6.1739835159648315</v>
      </c>
      <c r="JE17">
        <v>3.0762445430519332</v>
      </c>
      <c r="JF17">
        <v>3.0909821256990844</v>
      </c>
      <c r="JG17">
        <v>3.4293964098972798</v>
      </c>
      <c r="JH17">
        <v>3.4129795700492074</v>
      </c>
      <c r="JI17">
        <v>2.3595950663425969</v>
      </c>
      <c r="JJ17">
        <v>3.0636754769519396</v>
      </c>
      <c r="JK17">
        <v>2.6159981749928387</v>
      </c>
      <c r="JL17">
        <v>2.5415332286018453</v>
      </c>
      <c r="JM17">
        <v>3.3665361436178145</v>
      </c>
      <c r="JN17">
        <v>6.3382875831736989</v>
      </c>
      <c r="JO17">
        <v>2.984999373139023</v>
      </c>
      <c r="JP17">
        <v>2.5499204066050574</v>
      </c>
      <c r="JQ17">
        <v>2.646428520368445</v>
      </c>
      <c r="JR17">
        <v>3.0911475089614391</v>
      </c>
      <c r="JS17">
        <v>2.8317797857515004</v>
      </c>
      <c r="JT17">
        <v>3.1908124124098878</v>
      </c>
      <c r="JU17">
        <v>3.537125065169068</v>
      </c>
      <c r="JV17">
        <v>3.6902380647522834</v>
      </c>
      <c r="JW17">
        <v>5.5099496906829133</v>
      </c>
      <c r="JX17">
        <v>5.1693770382686042</v>
      </c>
      <c r="JY17">
        <v>5.9915654956263475</v>
      </c>
      <c r="JZ17">
        <v>6.0190060623337498</v>
      </c>
      <c r="KA17">
        <v>4.7954209455998971</v>
      </c>
      <c r="KB17">
        <v>5.7949691613520713</v>
      </c>
      <c r="KC17">
        <v>4.8896717052765233</v>
      </c>
      <c r="KD17">
        <v>5.5685202210727356</v>
      </c>
      <c r="KE17">
        <v>5.857629303662069</v>
      </c>
      <c r="KF17">
        <v>5.4538585976608722</v>
      </c>
      <c r="KG17">
        <v>5.044310243297879</v>
      </c>
      <c r="KH17">
        <v>5.6048272790787168</v>
      </c>
      <c r="KI17">
        <v>5.0424805130699255</v>
      </c>
      <c r="KJ17">
        <v>5.0911157749151128</v>
      </c>
      <c r="KK17">
        <v>5.4439277317859629</v>
      </c>
      <c r="KL17">
        <v>5.1008630756038373</v>
      </c>
      <c r="KM17">
        <v>5.1670659342864074</v>
      </c>
      <c r="KN17">
        <v>5.0687666896941561</v>
      </c>
      <c r="KO17">
        <v>5.6092542927261579</v>
      </c>
      <c r="KP17">
        <v>6.1243819045637622</v>
      </c>
      <c r="KQ17">
        <v>5.0145071167080717</v>
      </c>
      <c r="KR17">
        <v>4.7825091352461202</v>
      </c>
      <c r="KS17">
        <v>4.3047320082013298</v>
      </c>
      <c r="KT17">
        <v>4.6614849611414471</v>
      </c>
      <c r="KU17">
        <v>4.1259751638047586</v>
      </c>
      <c r="KV17">
        <v>4.6575765042059114</v>
      </c>
      <c r="KW17">
        <v>4.5134657793657569</v>
      </c>
      <c r="KX17">
        <v>4.5699838883523141</v>
      </c>
      <c r="KY17">
        <v>4.1133393833373901</v>
      </c>
      <c r="KZ17">
        <v>4.5062527993961865</v>
      </c>
      <c r="LA17">
        <v>4.1761278775708162</v>
      </c>
      <c r="LB17">
        <v>4.137093849316539</v>
      </c>
      <c r="LC17">
        <v>4.5321414231895751</v>
      </c>
      <c r="LD17">
        <v>3.9377354681392918</v>
      </c>
      <c r="LE17">
        <v>4.8823645089009133</v>
      </c>
      <c r="LF17">
        <v>4.4298484005051142</v>
      </c>
      <c r="LG17">
        <v>4.7388044966368073</v>
      </c>
      <c r="LH17">
        <v>4.5357782948440981</v>
      </c>
      <c r="LI17">
        <v>4.8277880989177522</v>
      </c>
      <c r="LJ17">
        <v>3.9647898272317037</v>
      </c>
      <c r="LK17">
        <v>4.5011290062327403</v>
      </c>
      <c r="LL17">
        <v>3.7920478911101347</v>
      </c>
    </row>
    <row r="18" spans="1:324">
      <c r="A18">
        <v>17</v>
      </c>
      <c r="B18">
        <v>3.8028469485345804</v>
      </c>
      <c r="C18">
        <v>3.7880102192676057</v>
      </c>
      <c r="D18">
        <v>3.9609763562621043</v>
      </c>
      <c r="E18">
        <v>3.6370278373474316</v>
      </c>
      <c r="F18">
        <v>4.1117831246894987</v>
      </c>
      <c r="G18">
        <v>3.2270087291033129</v>
      </c>
      <c r="H18">
        <v>4.2655216660817201</v>
      </c>
      <c r="I18">
        <v>3.635579283927918</v>
      </c>
      <c r="J18">
        <v>3.6508635875158553</v>
      </c>
      <c r="K18">
        <v>3.8521683284279575</v>
      </c>
      <c r="L18">
        <v>3.4091052852366239</v>
      </c>
      <c r="M18">
        <v>3.3696238413466575</v>
      </c>
      <c r="N18">
        <v>3.5583580209948948</v>
      </c>
      <c r="O18">
        <v>3.8046137661355965</v>
      </c>
      <c r="P18">
        <v>3.2589698770885924</v>
      </c>
      <c r="Q18">
        <v>3.3315103605694985</v>
      </c>
      <c r="R18">
        <v>3.6709227326627527</v>
      </c>
      <c r="S18">
        <v>3.1288144438741261</v>
      </c>
      <c r="T18">
        <v>3.1490950482894191</v>
      </c>
      <c r="U18">
        <v>3.681932288341951</v>
      </c>
      <c r="V18">
        <v>4.0261797529822623</v>
      </c>
      <c r="W18">
        <v>3.4637835569789672</v>
      </c>
      <c r="X18">
        <v>2.8918777165917602</v>
      </c>
      <c r="Y18">
        <v>2.6087797145204825</v>
      </c>
      <c r="Z18">
        <v>3.3768530415926068</v>
      </c>
      <c r="AA18">
        <v>2.8371198109868638</v>
      </c>
      <c r="AB18">
        <v>3.1955642940970264</v>
      </c>
      <c r="AC18">
        <v>2.7063704852658952</v>
      </c>
      <c r="AD18">
        <v>2.3471156129181852</v>
      </c>
      <c r="AE18">
        <v>2.7284848756692597</v>
      </c>
      <c r="AF18">
        <v>2.4126410991791918</v>
      </c>
      <c r="AG18">
        <v>2.9285556753342896</v>
      </c>
      <c r="AH18">
        <v>2.7537963564968937</v>
      </c>
      <c r="AI18">
        <v>2.7807762549993171</v>
      </c>
      <c r="AJ18">
        <v>2.171696311039319</v>
      </c>
      <c r="AK18">
        <v>2.0094995010576842</v>
      </c>
      <c r="AL18">
        <v>2.7509171977043652</v>
      </c>
      <c r="AM18">
        <v>2.5622502636117095</v>
      </c>
      <c r="AN18">
        <v>2.0558219283548853</v>
      </c>
      <c r="AO18">
        <v>2.1511473399086487</v>
      </c>
      <c r="AP18">
        <v>2.2076544330057009</v>
      </c>
      <c r="AQ18">
        <v>1.8207182726253843</v>
      </c>
      <c r="AR18">
        <v>2.4138897150929268</v>
      </c>
      <c r="AS18">
        <v>2.587174964365897</v>
      </c>
      <c r="AT18">
        <v>2.3528841023653007</v>
      </c>
      <c r="AU18">
        <v>2.1263121893550103</v>
      </c>
      <c r="AV18">
        <v>2.1418129456226107</v>
      </c>
      <c r="AW18">
        <v>2.0550265118042703</v>
      </c>
      <c r="AX18">
        <v>2.0143672362748433</v>
      </c>
      <c r="AY18">
        <v>2.435029346067251</v>
      </c>
      <c r="AZ18">
        <v>2.1160653940295409</v>
      </c>
      <c r="BA18">
        <v>2.0792286112349139</v>
      </c>
      <c r="BB18">
        <v>2.3015023900107652</v>
      </c>
      <c r="BC18">
        <v>2.4637793985895167</v>
      </c>
      <c r="BD18">
        <v>2.0884161002031689</v>
      </c>
      <c r="BE18">
        <v>1.6475727461868896</v>
      </c>
      <c r="BF18">
        <v>2.4562960778981555</v>
      </c>
      <c r="BG18">
        <v>1.8319171782036241</v>
      </c>
      <c r="BH18">
        <v>2.0392327222684763</v>
      </c>
      <c r="BI18">
        <v>1.6678738922532255</v>
      </c>
      <c r="BJ18">
        <v>2.7244607873027435</v>
      </c>
      <c r="BK18">
        <v>1.6077347344354638</v>
      </c>
      <c r="BL18">
        <v>2.1612165543456876</v>
      </c>
      <c r="BM18">
        <v>1.4823464727556517</v>
      </c>
      <c r="BN18">
        <v>2.2944757041694879</v>
      </c>
      <c r="BO18">
        <v>1.3610601758583114</v>
      </c>
      <c r="BP18">
        <v>2.8256828357481498</v>
      </c>
      <c r="BQ18">
        <v>1.077466467408287</v>
      </c>
      <c r="BR18">
        <v>1.1275677869106588</v>
      </c>
      <c r="BS18">
        <v>1.6442426910415964</v>
      </c>
      <c r="BT18">
        <v>2.5587272459862049</v>
      </c>
      <c r="BU18">
        <v>1.9965893662401346</v>
      </c>
      <c r="BV18">
        <v>2.4641358161058342</v>
      </c>
      <c r="BW18">
        <v>1.3437227902698041</v>
      </c>
      <c r="BX18">
        <v>1.8339379081002991</v>
      </c>
      <c r="BY18">
        <v>2.010292197783234</v>
      </c>
      <c r="BZ18">
        <v>2.2676677497188149</v>
      </c>
      <c r="CA18">
        <v>2.0628909051354003</v>
      </c>
      <c r="CB18">
        <v>1.6485698243510674</v>
      </c>
      <c r="CC18">
        <v>2.2804038240853735</v>
      </c>
      <c r="CD18">
        <v>2.5941543313607776</v>
      </c>
      <c r="CE18">
        <v>2.3148494576047201</v>
      </c>
      <c r="CF18">
        <v>2.3626924760372541</v>
      </c>
      <c r="CG18">
        <v>2.2945611115698252</v>
      </c>
      <c r="CH18">
        <v>1.8449589658650671</v>
      </c>
      <c r="CI18">
        <v>1.7432163172475981</v>
      </c>
      <c r="CJ18">
        <v>2.6297357670675376</v>
      </c>
      <c r="CK18">
        <v>2.5144709766134699</v>
      </c>
      <c r="CL18">
        <v>2.6475622379238106</v>
      </c>
      <c r="CM18">
        <v>2.8253260164251968</v>
      </c>
      <c r="CN18">
        <v>2.8867826378823964</v>
      </c>
      <c r="CO18">
        <v>2.8590799030070735</v>
      </c>
      <c r="CP18">
        <v>2.497219551604605</v>
      </c>
      <c r="CQ18">
        <v>3.3066581657570651</v>
      </c>
      <c r="CR18">
        <v>3.5752790808625239</v>
      </c>
      <c r="CS18">
        <v>3.1220112816590313</v>
      </c>
      <c r="CT18">
        <v>3.8259437724165939</v>
      </c>
      <c r="CU18">
        <v>3.0392373376679469</v>
      </c>
      <c r="CV18">
        <v>3.7633898148538183</v>
      </c>
      <c r="CW18">
        <v>4.0918895845631802</v>
      </c>
      <c r="CX18">
        <v>4.2423786624329303</v>
      </c>
      <c r="CY18">
        <v>4.1054106578901379</v>
      </c>
      <c r="CZ18">
        <v>4.1545610138801718</v>
      </c>
      <c r="DA18">
        <v>4.1592607195534876</v>
      </c>
      <c r="DB18">
        <v>3.9659995390017011</v>
      </c>
      <c r="DC18">
        <v>4.2205385399225692</v>
      </c>
      <c r="DD18">
        <v>4.3426019533279963</v>
      </c>
      <c r="DE18">
        <v>4.2638055906290768</v>
      </c>
      <c r="DF18">
        <v>4.5812643659316921</v>
      </c>
      <c r="DG18">
        <v>4.1401365426246794</v>
      </c>
      <c r="DH18">
        <v>4.4036054019569457</v>
      </c>
      <c r="DI18">
        <v>4.4241162824814566</v>
      </c>
      <c r="DJ18">
        <v>4.1032185349279295</v>
      </c>
      <c r="DK18">
        <v>4.3063343592183942</v>
      </c>
      <c r="DL18">
        <v>4.8461476341855869</v>
      </c>
      <c r="DM18">
        <v>4.6034564985581996</v>
      </c>
      <c r="DN18">
        <v>4.630918112010141</v>
      </c>
      <c r="DO18">
        <v>4.3772089723774927</v>
      </c>
      <c r="DP18">
        <v>4.3970731694365091</v>
      </c>
      <c r="DQ18">
        <v>4.2259155812251006</v>
      </c>
      <c r="DR18">
        <v>4.3145723104247677</v>
      </c>
      <c r="DS18">
        <v>4.305918969768606</v>
      </c>
      <c r="DT18">
        <v>4.2380704146464909</v>
      </c>
      <c r="DU18">
        <v>4.7626282410292999</v>
      </c>
      <c r="DV18">
        <v>4.6638810297656397</v>
      </c>
      <c r="DW18">
        <v>4.1697265392969038</v>
      </c>
      <c r="DX18">
        <v>4.4340677463715883</v>
      </c>
      <c r="DY18">
        <v>4.3163185793636751</v>
      </c>
      <c r="DZ18">
        <v>4.5625153469499322</v>
      </c>
      <c r="EA18">
        <v>4.7371207471836287</v>
      </c>
      <c r="EB18">
        <v>4.4566134394343173</v>
      </c>
      <c r="EC18">
        <v>3.2099728949266195</v>
      </c>
      <c r="ED18">
        <v>2.721572952271941</v>
      </c>
      <c r="EE18">
        <v>2.834961335428428</v>
      </c>
      <c r="EF18">
        <v>3.0423583468732756</v>
      </c>
      <c r="EG18">
        <v>2.6762520364855984</v>
      </c>
      <c r="EH18">
        <v>3.0042966734017194</v>
      </c>
      <c r="EI18">
        <v>2.9898259484209326</v>
      </c>
      <c r="EJ18">
        <v>2.8485065004142589</v>
      </c>
      <c r="EK18">
        <v>3.1923080001283708</v>
      </c>
      <c r="EL18">
        <v>2.7504020860067202</v>
      </c>
      <c r="EM18">
        <v>2.8059268001656603</v>
      </c>
      <c r="EN18">
        <v>2.1301150483306444</v>
      </c>
      <c r="EO18">
        <v>2.779423556380253</v>
      </c>
      <c r="EP18">
        <v>2.4323267092377896</v>
      </c>
      <c r="EQ18">
        <v>3.455936851717698</v>
      </c>
      <c r="ER18">
        <v>2.3605207471595939</v>
      </c>
      <c r="ES18">
        <v>2.2517921425124401</v>
      </c>
      <c r="ET18">
        <v>2.2831173399907772</v>
      </c>
      <c r="EU18">
        <v>2.1794300806812203</v>
      </c>
      <c r="EV18">
        <v>2.1299095735182192</v>
      </c>
      <c r="EW18">
        <v>1.9264872294176487</v>
      </c>
      <c r="EX18">
        <v>2.0407500048026108</v>
      </c>
      <c r="EY18">
        <v>3.0467101024192886</v>
      </c>
      <c r="EZ18">
        <v>2.3576167183630536</v>
      </c>
      <c r="FA18">
        <v>2.7916512289149367</v>
      </c>
      <c r="FB18">
        <v>3.2373255450750928</v>
      </c>
      <c r="FC18">
        <v>3.2944724587848992</v>
      </c>
      <c r="FD18">
        <v>3.0153040872659731</v>
      </c>
      <c r="FE18">
        <v>3.4408080353112966</v>
      </c>
      <c r="FF18">
        <v>3.3833229311927693</v>
      </c>
      <c r="FG18">
        <v>3.1713359558479906</v>
      </c>
      <c r="FH18">
        <v>2.8210439480305731</v>
      </c>
      <c r="FI18">
        <v>2.988876970908195</v>
      </c>
      <c r="FJ18">
        <v>3.166664222790184</v>
      </c>
      <c r="FK18">
        <v>3.1668201713216844</v>
      </c>
      <c r="FL18">
        <v>3.1411610911488177</v>
      </c>
      <c r="FM18">
        <v>2.4031872384997079</v>
      </c>
      <c r="FN18">
        <v>3.5475346388409257</v>
      </c>
      <c r="FO18">
        <v>2.6203818276078028</v>
      </c>
      <c r="FP18">
        <v>2.7242913764332854</v>
      </c>
      <c r="FQ18">
        <v>2.953686583565128</v>
      </c>
      <c r="FR18">
        <v>4.353289973528681</v>
      </c>
      <c r="FS18">
        <v>4.2263604171171965</v>
      </c>
      <c r="FT18">
        <v>2.7715297837094139</v>
      </c>
      <c r="FU18">
        <v>3.6701194097880374</v>
      </c>
      <c r="FV18">
        <v>2.7324350878785824</v>
      </c>
      <c r="FW18">
        <v>3.6975420283510791</v>
      </c>
      <c r="FX18">
        <v>3.0316047027780106</v>
      </c>
      <c r="FY18">
        <v>3.7764426715469495</v>
      </c>
      <c r="FZ18">
        <v>3.8188891167918344</v>
      </c>
      <c r="GA18">
        <v>2.4508100601820573</v>
      </c>
      <c r="GB18">
        <v>3.1456260467416954</v>
      </c>
      <c r="GC18">
        <v>3.1295260595551149</v>
      </c>
      <c r="GD18">
        <v>4.4418182047967676</v>
      </c>
      <c r="GE18">
        <v>4.4987133012055072</v>
      </c>
      <c r="GF18">
        <v>4.4029080941129441</v>
      </c>
      <c r="GG18">
        <v>4.7841996646901501</v>
      </c>
      <c r="GH18">
        <v>5.2489486935995773</v>
      </c>
      <c r="GI18">
        <v>4.9467132517097863</v>
      </c>
      <c r="GJ18">
        <v>5.3927852563693071</v>
      </c>
      <c r="GK18">
        <v>5.1058522555486174</v>
      </c>
      <c r="GL18">
        <v>4.9002187540740421</v>
      </c>
      <c r="GM18">
        <v>4.4289317626442379</v>
      </c>
      <c r="GN18">
        <v>4.4867181228949029</v>
      </c>
      <c r="GO18">
        <v>4.4681240351205735</v>
      </c>
      <c r="GP18">
        <v>5.1153784351389753</v>
      </c>
      <c r="GQ18">
        <v>6.2154510871939399</v>
      </c>
      <c r="GR18">
        <v>5.4227027677770367</v>
      </c>
      <c r="GS18">
        <v>5.6182247878229843</v>
      </c>
      <c r="GT18">
        <v>5.378065401083358</v>
      </c>
      <c r="GU18">
        <v>4.9668466655127164</v>
      </c>
      <c r="GV18">
        <v>4.4423279729238017</v>
      </c>
      <c r="GW18">
        <v>4.7973934853269302</v>
      </c>
      <c r="GX18">
        <v>5.4756332005631254</v>
      </c>
      <c r="GY18">
        <v>4.854287293356367</v>
      </c>
      <c r="GZ18">
        <v>5.3582950565553391</v>
      </c>
      <c r="HA18">
        <v>5.0163988614036477</v>
      </c>
      <c r="HB18">
        <v>4.1911832755643958</v>
      </c>
      <c r="HC18">
        <v>5.3245290574729012</v>
      </c>
      <c r="HD18">
        <v>5.4571564528569745</v>
      </c>
      <c r="HE18">
        <v>6.0197833707625508</v>
      </c>
      <c r="HF18">
        <v>6.0611897259387932</v>
      </c>
      <c r="HG18">
        <v>6.4585540429631854</v>
      </c>
      <c r="HH18">
        <v>6.2411195428556141</v>
      </c>
      <c r="HI18">
        <v>5.5614692177915988</v>
      </c>
      <c r="HJ18">
        <v>6.0652058038724252</v>
      </c>
      <c r="HK18">
        <v>5.9380411658290777</v>
      </c>
      <c r="HL18">
        <v>5.9363597367779057</v>
      </c>
      <c r="HM18">
        <v>5.2541983216013239</v>
      </c>
      <c r="HN18">
        <v>6.4865444866082589</v>
      </c>
      <c r="HO18">
        <v>6.5735516997097898</v>
      </c>
      <c r="HP18">
        <v>5.3904170259699873</v>
      </c>
      <c r="HQ18">
        <v>6.6581083395752243</v>
      </c>
      <c r="HR18">
        <v>6.4986820202783502</v>
      </c>
      <c r="HS18">
        <v>5.734216675956004</v>
      </c>
      <c r="HT18">
        <v>6.3862216957536297</v>
      </c>
      <c r="HU18">
        <v>6.1467103590851151</v>
      </c>
      <c r="HV18">
        <v>6.1076684133729815</v>
      </c>
      <c r="HW18">
        <v>5.8575907851405562</v>
      </c>
      <c r="HX18">
        <v>5.5793304752548716</v>
      </c>
      <c r="HY18">
        <v>4.8023043648013726</v>
      </c>
      <c r="HZ18">
        <v>5.0257722815697692</v>
      </c>
      <c r="IA18">
        <v>4.69946944579325</v>
      </c>
      <c r="IB18">
        <v>4.7270706393364632</v>
      </c>
      <c r="IC18">
        <v>5.2930621599041716</v>
      </c>
      <c r="ID18">
        <v>5.1896179274026499</v>
      </c>
      <c r="IE18">
        <v>3.9430129161054346</v>
      </c>
      <c r="IF18">
        <v>4.9361198284182635</v>
      </c>
      <c r="IG18">
        <v>3.7155269109063851</v>
      </c>
      <c r="IH18">
        <v>3.9561092269692844</v>
      </c>
      <c r="II18">
        <v>4.3408118317141344</v>
      </c>
      <c r="IJ18">
        <v>3.6111323233089077</v>
      </c>
      <c r="IK18">
        <v>3.7786010844032809</v>
      </c>
      <c r="IL18">
        <v>3.5945156476523925</v>
      </c>
      <c r="IM18">
        <v>4.2335982044111322</v>
      </c>
      <c r="IN18">
        <v>3.807856196701322</v>
      </c>
      <c r="IO18">
        <v>5.3326505565290443</v>
      </c>
      <c r="IP18">
        <v>3.0444099361924541</v>
      </c>
      <c r="IQ18">
        <v>5.1420839622730261</v>
      </c>
      <c r="IR18">
        <v>4.3941309720675665</v>
      </c>
      <c r="IS18">
        <v>4.6432497324391315</v>
      </c>
      <c r="IT18">
        <v>5.4568333458034131</v>
      </c>
      <c r="IU18">
        <v>5.9448030211626959</v>
      </c>
      <c r="IV18">
        <v>5.8684260534529393</v>
      </c>
      <c r="IW18">
        <v>6.1069420642160903</v>
      </c>
      <c r="IX18">
        <v>6.2828948520044481</v>
      </c>
      <c r="IY18">
        <v>6.5265124855499588</v>
      </c>
      <c r="IZ18">
        <v>5.8701071160692777</v>
      </c>
      <c r="JA18">
        <v>5.8560803520727376</v>
      </c>
      <c r="JB18">
        <v>5.9497532456439854</v>
      </c>
      <c r="JC18">
        <v>5.9892657616020939</v>
      </c>
      <c r="JD18">
        <v>5.8118475039321043</v>
      </c>
      <c r="JE18">
        <v>3.3255178515221147</v>
      </c>
      <c r="JF18">
        <v>3.3551962782059497</v>
      </c>
      <c r="JG18">
        <v>3.597492301253252</v>
      </c>
      <c r="JH18">
        <v>3.5834670922923779</v>
      </c>
      <c r="JI18">
        <v>2.7746853320385103</v>
      </c>
      <c r="JJ18">
        <v>3.1152768772405426</v>
      </c>
      <c r="JK18">
        <v>2.8378051925532835</v>
      </c>
      <c r="JL18">
        <v>2.731606112574569</v>
      </c>
      <c r="JM18">
        <v>3.6770873200959691</v>
      </c>
      <c r="JN18">
        <v>5.7731074580592177</v>
      </c>
      <c r="JO18">
        <v>3.3038253892271068</v>
      </c>
      <c r="JP18">
        <v>2.6539287460406054</v>
      </c>
      <c r="JQ18">
        <v>2.8036472868781113</v>
      </c>
      <c r="JR18">
        <v>3.1987518066123388</v>
      </c>
      <c r="JS18">
        <v>3.1501838324771563</v>
      </c>
      <c r="JT18">
        <v>3.5339439147173604</v>
      </c>
      <c r="JU18">
        <v>3.7110096510756212</v>
      </c>
      <c r="JV18">
        <v>4.3647172193254811</v>
      </c>
      <c r="JW18">
        <v>6.3880326533130303</v>
      </c>
      <c r="JX18">
        <v>5.0833110745701884</v>
      </c>
      <c r="JY18">
        <v>5.334765832616057</v>
      </c>
      <c r="JZ18">
        <v>5.703389374323141</v>
      </c>
      <c r="KA18">
        <v>4.1194490008921409</v>
      </c>
      <c r="KB18">
        <v>5.7999674017082476</v>
      </c>
      <c r="KC18">
        <v>5.0326841823880208</v>
      </c>
      <c r="KD18">
        <v>5.4842567549567054</v>
      </c>
      <c r="KE18">
        <v>6.0611068856723218</v>
      </c>
      <c r="KF18">
        <v>5.5215151474905833</v>
      </c>
      <c r="KG18">
        <v>5.0646925303391894</v>
      </c>
      <c r="KH18">
        <v>5.1427600070366637</v>
      </c>
      <c r="KI18">
        <v>5.1712310421702936</v>
      </c>
      <c r="KJ18">
        <v>5.0037532337663793</v>
      </c>
      <c r="KK18">
        <v>5.4504610769912833</v>
      </c>
      <c r="KL18">
        <v>5.7848128229255353</v>
      </c>
      <c r="KM18">
        <v>5.436110133953397</v>
      </c>
      <c r="KN18">
        <v>5.2253414825456543</v>
      </c>
      <c r="KO18">
        <v>5.3709982453976197</v>
      </c>
      <c r="KP18">
        <v>5.8144195363544391</v>
      </c>
      <c r="KQ18">
        <v>4.4709012674380331</v>
      </c>
      <c r="KR18">
        <v>5.8081187154768603</v>
      </c>
      <c r="KS18">
        <v>5.5765651864692369</v>
      </c>
      <c r="KT18">
        <v>4.6923421459805486</v>
      </c>
      <c r="KU18">
        <v>3.7782083295191238</v>
      </c>
      <c r="KV18">
        <v>4.3415817604172782</v>
      </c>
      <c r="KW18">
        <v>4.1566472488372685</v>
      </c>
      <c r="KX18">
        <v>4.8658247838226778</v>
      </c>
      <c r="KY18">
        <v>4.2467784529492532</v>
      </c>
      <c r="KZ18">
        <v>4.0938974481764623</v>
      </c>
      <c r="LA18">
        <v>4.1348319889446934</v>
      </c>
      <c r="LB18">
        <v>4.4118269133826411</v>
      </c>
      <c r="LC18">
        <v>5.3640051238908235</v>
      </c>
      <c r="LD18">
        <v>4.2167190653600759</v>
      </c>
      <c r="LE18">
        <v>4.3476577428032517</v>
      </c>
      <c r="LF18">
        <v>5.2077661283970977</v>
      </c>
      <c r="LG18">
        <v>4.4647183758180766</v>
      </c>
      <c r="LH18">
        <v>4.905003440737671</v>
      </c>
      <c r="LI18">
        <v>3.9787221663018451</v>
      </c>
      <c r="LJ18">
        <v>3.6691269643523636</v>
      </c>
      <c r="LK18">
        <v>4.8125410522579379</v>
      </c>
      <c r="LL18">
        <v>3.4685037968391579</v>
      </c>
    </row>
    <row r="19" spans="1:324">
      <c r="A19">
        <v>18</v>
      </c>
      <c r="B19">
        <v>3.8682469485345807</v>
      </c>
      <c r="C19">
        <v>3.8708102192676055</v>
      </c>
      <c r="D19">
        <v>3.9962763562621046</v>
      </c>
      <c r="E19">
        <v>3.7137278373474314</v>
      </c>
      <c r="F19">
        <v>4.1485831246894982</v>
      </c>
      <c r="G19">
        <v>3.3623087291033129</v>
      </c>
      <c r="H19">
        <v>4.33302166608172</v>
      </c>
      <c r="I19">
        <v>3.6847792839279179</v>
      </c>
      <c r="J19">
        <v>3.6787635875158551</v>
      </c>
      <c r="K19">
        <v>3.9059683284279574</v>
      </c>
      <c r="L19">
        <v>3.4656052852366241</v>
      </c>
      <c r="M19">
        <v>3.4480238413466577</v>
      </c>
      <c r="N19">
        <v>3.6243580209948951</v>
      </c>
      <c r="O19">
        <v>3.8785137661355966</v>
      </c>
      <c r="P19">
        <v>3.3123698770885923</v>
      </c>
      <c r="Q19">
        <v>3.4117103605694985</v>
      </c>
      <c r="R19">
        <v>3.7205227326627526</v>
      </c>
      <c r="S19">
        <v>3.0416144438741259</v>
      </c>
      <c r="T19">
        <v>3.1200950482894192</v>
      </c>
      <c r="U19">
        <v>3.6763322883419511</v>
      </c>
      <c r="V19">
        <v>4.0272797529822624</v>
      </c>
      <c r="W19">
        <v>3.4651835569789675</v>
      </c>
      <c r="X19">
        <v>2.8765777165917603</v>
      </c>
      <c r="Y19">
        <v>2.6076797145204824</v>
      </c>
      <c r="Z19">
        <v>3.415053041592607</v>
      </c>
      <c r="AA19">
        <v>2.8661198109868637</v>
      </c>
      <c r="AB19">
        <v>2.9678642940970263</v>
      </c>
      <c r="AC19">
        <v>2.5909704852658955</v>
      </c>
      <c r="AD19">
        <v>2.407415612918185</v>
      </c>
      <c r="AE19">
        <v>2.7163848756692595</v>
      </c>
      <c r="AF19">
        <v>2.4208410991791918</v>
      </c>
      <c r="AG19">
        <v>2.9263556753342894</v>
      </c>
      <c r="AH19">
        <v>2.7554963564968937</v>
      </c>
      <c r="AI19">
        <v>2.786176254999317</v>
      </c>
      <c r="AJ19">
        <v>2.2323963110393188</v>
      </c>
      <c r="AK19">
        <v>2.0198995010576843</v>
      </c>
      <c r="AL19">
        <v>2.7642171977043652</v>
      </c>
      <c r="AM19">
        <v>2.5238502636117097</v>
      </c>
      <c r="AN19">
        <v>2.0378219283548851</v>
      </c>
      <c r="AO19">
        <v>2.1117473399086486</v>
      </c>
      <c r="AP19">
        <v>2.2286544330057008</v>
      </c>
      <c r="AQ19">
        <v>1.8225182726253846</v>
      </c>
      <c r="AR19">
        <v>2.3896897150929268</v>
      </c>
      <c r="AS19">
        <v>2.5818749643658969</v>
      </c>
      <c r="AT19">
        <v>2.3304841023653005</v>
      </c>
      <c r="AU19">
        <v>2.1310121893550105</v>
      </c>
      <c r="AV19">
        <v>2.1319129456226111</v>
      </c>
      <c r="AW19">
        <v>2.0858265118042705</v>
      </c>
      <c r="AX19">
        <v>2.0055672362748425</v>
      </c>
      <c r="AY19">
        <v>2.4088293460672512</v>
      </c>
      <c r="AZ19">
        <v>2.0874653940295409</v>
      </c>
      <c r="BA19">
        <v>2.0914286112349139</v>
      </c>
      <c r="BB19">
        <v>2.2746023900107653</v>
      </c>
      <c r="BC19">
        <v>2.4424793985895166</v>
      </c>
      <c r="BD19">
        <v>2.1230161002031691</v>
      </c>
      <c r="BE19">
        <v>1.7354727461868897</v>
      </c>
      <c r="BF19">
        <v>2.4586960778981553</v>
      </c>
      <c r="BG19">
        <v>1.8438171782036241</v>
      </c>
      <c r="BH19">
        <v>2.0398327222684762</v>
      </c>
      <c r="BI19">
        <v>1.6797738922532255</v>
      </c>
      <c r="BJ19">
        <v>2.7444607873027436</v>
      </c>
      <c r="BK19">
        <v>1.6162347344354635</v>
      </c>
      <c r="BL19">
        <v>2.1564165543456877</v>
      </c>
      <c r="BM19">
        <v>1.4861464727556517</v>
      </c>
      <c r="BN19">
        <v>2.301675704169488</v>
      </c>
      <c r="BO19">
        <v>1.3706601758583115</v>
      </c>
      <c r="BP19">
        <v>2.83208283574815</v>
      </c>
      <c r="BQ19">
        <v>1.073266467408287</v>
      </c>
      <c r="BR19">
        <v>1.1201677869106588</v>
      </c>
      <c r="BS19">
        <v>1.6457426910415964</v>
      </c>
      <c r="BT19">
        <v>2.5507272459862049</v>
      </c>
      <c r="BU19">
        <v>1.9958893662401347</v>
      </c>
      <c r="BV19">
        <v>2.4815358161058341</v>
      </c>
      <c r="BW19">
        <v>1.348622790269804</v>
      </c>
      <c r="BX19">
        <v>1.842737908100299</v>
      </c>
      <c r="BY19">
        <v>2.0106921977832344</v>
      </c>
      <c r="BZ19">
        <v>2.2423677497188153</v>
      </c>
      <c r="CA19">
        <v>2.0650909051354001</v>
      </c>
      <c r="CB19">
        <v>1.6484698243510674</v>
      </c>
      <c r="CC19">
        <v>2.2913038240853734</v>
      </c>
      <c r="CD19">
        <v>2.5860543313607778</v>
      </c>
      <c r="CE19">
        <v>2.3378494576047197</v>
      </c>
      <c r="CF19">
        <v>2.383292476037254</v>
      </c>
      <c r="CG19">
        <v>2.2818611115698255</v>
      </c>
      <c r="CH19">
        <v>1.8234589658650673</v>
      </c>
      <c r="CI19">
        <v>1.753516317247598</v>
      </c>
      <c r="CJ19">
        <v>2.6443357670675383</v>
      </c>
      <c r="CK19">
        <v>2.5272709766134698</v>
      </c>
      <c r="CL19">
        <v>2.6624622379238105</v>
      </c>
      <c r="CM19">
        <v>2.8503260164251967</v>
      </c>
      <c r="CN19">
        <v>2.9052826378823964</v>
      </c>
      <c r="CO19">
        <v>2.8477799030070736</v>
      </c>
      <c r="CP19">
        <v>2.4759195516046049</v>
      </c>
      <c r="CQ19">
        <v>3.2837581657570651</v>
      </c>
      <c r="CR19">
        <v>3.538279080862524</v>
      </c>
      <c r="CS19">
        <v>3.0820112816590313</v>
      </c>
      <c r="CT19">
        <v>3.8054437724165942</v>
      </c>
      <c r="CU19">
        <v>3.0225373376679467</v>
      </c>
      <c r="CV19">
        <v>3.7136898148538182</v>
      </c>
      <c r="CW19">
        <v>4.0736895845631809</v>
      </c>
      <c r="CX19">
        <v>4.2120786624329307</v>
      </c>
      <c r="CY19">
        <v>4.0853106578901368</v>
      </c>
      <c r="CZ19">
        <v>4.1310610138801724</v>
      </c>
      <c r="DA19">
        <v>4.1347607195534879</v>
      </c>
      <c r="DB19">
        <v>3.9723995390017013</v>
      </c>
      <c r="DC19">
        <v>4.1910385399225696</v>
      </c>
      <c r="DD19">
        <v>4.3345019533279956</v>
      </c>
      <c r="DE19">
        <v>4.2637055906290771</v>
      </c>
      <c r="DF19">
        <v>4.5842643659316922</v>
      </c>
      <c r="DG19">
        <v>4.1307365426246792</v>
      </c>
      <c r="DH19">
        <v>4.3922054019569456</v>
      </c>
      <c r="DI19">
        <v>4.4054162824814567</v>
      </c>
      <c r="DJ19">
        <v>4.1174185349279293</v>
      </c>
      <c r="DK19">
        <v>4.3085343592183944</v>
      </c>
      <c r="DL19">
        <v>4.8513476341855863</v>
      </c>
      <c r="DM19">
        <v>4.6045564985581997</v>
      </c>
      <c r="DN19">
        <v>4.6244181120101411</v>
      </c>
      <c r="DO19">
        <v>4.3721089723774931</v>
      </c>
      <c r="DP19">
        <v>4.4132731694365086</v>
      </c>
      <c r="DQ19">
        <v>4.2437155812251008</v>
      </c>
      <c r="DR19">
        <v>4.2709723104247681</v>
      </c>
      <c r="DS19">
        <v>4.3356189697686061</v>
      </c>
      <c r="DT19">
        <v>4.2666704146464909</v>
      </c>
      <c r="DU19">
        <v>4.8078282410293003</v>
      </c>
      <c r="DV19">
        <v>4.7134810297656395</v>
      </c>
      <c r="DW19">
        <v>4.2212265392969037</v>
      </c>
      <c r="DX19">
        <v>4.4738677463715879</v>
      </c>
      <c r="DY19">
        <v>4.3501185793636754</v>
      </c>
      <c r="DZ19">
        <v>4.5539153469499318</v>
      </c>
      <c r="EA19">
        <v>4.737420747183628</v>
      </c>
      <c r="EB19">
        <v>4.4849134394343171</v>
      </c>
      <c r="EC19">
        <v>3.2477728949266198</v>
      </c>
      <c r="ED19">
        <v>2.7260729522719411</v>
      </c>
      <c r="EE19">
        <v>2.8540613354284283</v>
      </c>
      <c r="EF19">
        <v>3.0719583468732758</v>
      </c>
      <c r="EG19">
        <v>2.6547520364855983</v>
      </c>
      <c r="EH19">
        <v>3.0273966734017197</v>
      </c>
      <c r="EI19">
        <v>2.9936259484209327</v>
      </c>
      <c r="EJ19">
        <v>2.8571065004142593</v>
      </c>
      <c r="EK19">
        <v>3.2101080001283706</v>
      </c>
      <c r="EL19">
        <v>2.7671020860067199</v>
      </c>
      <c r="EM19">
        <v>2.8453268001656604</v>
      </c>
      <c r="EN19">
        <v>2.1537150483306444</v>
      </c>
      <c r="EO19">
        <v>2.8214235563802528</v>
      </c>
      <c r="EP19">
        <v>2.4309267092377898</v>
      </c>
      <c r="EQ19">
        <v>3.3714368517176982</v>
      </c>
      <c r="ER19">
        <v>2.3974207471595941</v>
      </c>
      <c r="ES19">
        <v>2.2760921425124399</v>
      </c>
      <c r="ET19">
        <v>2.286417339990777</v>
      </c>
      <c r="EU19">
        <v>2.2087300806812205</v>
      </c>
      <c r="EV19">
        <v>2.1569095735182193</v>
      </c>
      <c r="EW19">
        <v>1.942387229417649</v>
      </c>
      <c r="EX19">
        <v>2.0472500048026108</v>
      </c>
      <c r="EY19">
        <v>3.0989101024192887</v>
      </c>
      <c r="EZ19">
        <v>2.398616718363054</v>
      </c>
      <c r="FA19">
        <v>2.8411512289149363</v>
      </c>
      <c r="FB19">
        <v>3.298025545075093</v>
      </c>
      <c r="FC19">
        <v>3.3241724587848993</v>
      </c>
      <c r="FD19">
        <v>3.0635040872659727</v>
      </c>
      <c r="FE19">
        <v>3.5049080353112965</v>
      </c>
      <c r="FF19">
        <v>3.409722931192769</v>
      </c>
      <c r="FG19">
        <v>3.2306359558479905</v>
      </c>
      <c r="FH19">
        <v>2.7665439480305731</v>
      </c>
      <c r="FI19">
        <v>3.039776970908195</v>
      </c>
      <c r="FJ19">
        <v>3.2525642227901841</v>
      </c>
      <c r="FK19">
        <v>3.2642201713216847</v>
      </c>
      <c r="FL19">
        <v>3.2259610911488177</v>
      </c>
      <c r="FM19">
        <v>2.408687238499708</v>
      </c>
      <c r="FN19">
        <v>3.6060346388409261</v>
      </c>
      <c r="FO19">
        <v>2.6586818276078028</v>
      </c>
      <c r="FP19">
        <v>2.7673913764332854</v>
      </c>
      <c r="FQ19">
        <v>3.0148865835651284</v>
      </c>
      <c r="FR19">
        <v>4.4644899735286812</v>
      </c>
      <c r="FS19">
        <v>4.317960417117197</v>
      </c>
      <c r="FT19">
        <v>2.797429783709414</v>
      </c>
      <c r="FU19">
        <v>3.7589194097880374</v>
      </c>
      <c r="FV19">
        <v>2.7700350878785822</v>
      </c>
      <c r="FW19">
        <v>3.8010420283510786</v>
      </c>
      <c r="FX19">
        <v>3.0693047027780107</v>
      </c>
      <c r="FY19">
        <v>3.8404426715469495</v>
      </c>
      <c r="FZ19">
        <v>3.8848891167918342</v>
      </c>
      <c r="GA19">
        <v>2.4858100601820574</v>
      </c>
      <c r="GB19">
        <v>3.1802260467416956</v>
      </c>
      <c r="GC19">
        <v>3.1681260595551151</v>
      </c>
      <c r="GD19">
        <v>4.4774182047967672</v>
      </c>
      <c r="GE19">
        <v>4.5667133012055077</v>
      </c>
      <c r="GF19">
        <v>4.5078080941129439</v>
      </c>
      <c r="GG19">
        <v>4.8743996646901495</v>
      </c>
      <c r="GH19">
        <v>5.3374486935995771</v>
      </c>
      <c r="GI19">
        <v>5.0582132517097866</v>
      </c>
      <c r="GJ19">
        <v>5.4907852563693069</v>
      </c>
      <c r="GK19">
        <v>5.2175522555486173</v>
      </c>
      <c r="GL19">
        <v>5.021418754074042</v>
      </c>
      <c r="GM19">
        <v>4.5092317626442382</v>
      </c>
      <c r="GN19">
        <v>4.6056181228949029</v>
      </c>
      <c r="GO19">
        <v>4.5581240351205734</v>
      </c>
      <c r="GP19">
        <v>5.2193784351389754</v>
      </c>
      <c r="GQ19">
        <v>6.3049510871939392</v>
      </c>
      <c r="GR19">
        <v>5.5161027677770367</v>
      </c>
      <c r="GS19">
        <v>5.7121247878229839</v>
      </c>
      <c r="GT19">
        <v>5.4732654010833581</v>
      </c>
      <c r="GU19">
        <v>5.0939466655127168</v>
      </c>
      <c r="GV19">
        <v>4.5349279729238017</v>
      </c>
      <c r="GW19">
        <v>4.8807934853269304</v>
      </c>
      <c r="GX19">
        <v>5.5546332005631252</v>
      </c>
      <c r="GY19">
        <v>4.9348872933563674</v>
      </c>
      <c r="GZ19">
        <v>5.4289950565553386</v>
      </c>
      <c r="HA19">
        <v>5.1231988614036474</v>
      </c>
      <c r="HB19">
        <v>4.2843832755643954</v>
      </c>
      <c r="HC19">
        <v>5.5798290574729013</v>
      </c>
      <c r="HD19">
        <v>5.6763564528569743</v>
      </c>
      <c r="HE19">
        <v>6.241083370762551</v>
      </c>
      <c r="HF19">
        <v>6.2902897259387931</v>
      </c>
      <c r="HG19">
        <v>6.6609540429631853</v>
      </c>
      <c r="HH19">
        <v>6.4649195428556148</v>
      </c>
      <c r="HI19">
        <v>5.7567692177915983</v>
      </c>
      <c r="HJ19">
        <v>6.3006058038724255</v>
      </c>
      <c r="HK19">
        <v>6.1680411658290781</v>
      </c>
      <c r="HL19">
        <v>6.1220597367779055</v>
      </c>
      <c r="HM19">
        <v>5.4419983216013241</v>
      </c>
      <c r="HN19">
        <v>6.6942444866082589</v>
      </c>
      <c r="HO19">
        <v>6.7742516997097901</v>
      </c>
      <c r="HP19">
        <v>5.584917025969987</v>
      </c>
      <c r="HQ19">
        <v>6.9098083395752239</v>
      </c>
      <c r="HR19">
        <v>6.6926820202783501</v>
      </c>
      <c r="HS19">
        <v>5.925916675956004</v>
      </c>
      <c r="HT19">
        <v>6.5643216957536294</v>
      </c>
      <c r="HU19">
        <v>6.330810359085115</v>
      </c>
      <c r="HV19">
        <v>6.2951684133729815</v>
      </c>
      <c r="HW19">
        <v>6.0596907851405559</v>
      </c>
      <c r="HX19">
        <v>5.7820304752548708</v>
      </c>
      <c r="HY19">
        <v>4.9706043648013729</v>
      </c>
      <c r="HZ19">
        <v>5.1918722815697693</v>
      </c>
      <c r="IA19">
        <v>4.8638694457932496</v>
      </c>
      <c r="IB19">
        <v>4.8728706393364636</v>
      </c>
      <c r="IC19">
        <v>5.4682621599041719</v>
      </c>
      <c r="ID19">
        <v>5.3693179274026495</v>
      </c>
      <c r="IE19">
        <v>3.9582129161054347</v>
      </c>
      <c r="IF19">
        <v>5.0973198284182635</v>
      </c>
      <c r="IG19">
        <v>3.7408269109063852</v>
      </c>
      <c r="IH19">
        <v>3.965809226969284</v>
      </c>
      <c r="II19">
        <v>4.3555118317141348</v>
      </c>
      <c r="IJ19">
        <v>3.6245323233089075</v>
      </c>
      <c r="IK19">
        <v>3.8549010844032807</v>
      </c>
      <c r="IL19">
        <v>3.5926156476523925</v>
      </c>
      <c r="IM19">
        <v>4.2415982044111322</v>
      </c>
      <c r="IN19">
        <v>3.8074561967013221</v>
      </c>
      <c r="IO19">
        <v>5.5056505565290443</v>
      </c>
      <c r="IP19">
        <v>3.0550099361924539</v>
      </c>
      <c r="IQ19">
        <v>5.3138839622730263</v>
      </c>
      <c r="IR19">
        <v>4.5633309720675665</v>
      </c>
      <c r="IS19">
        <v>4.7921497324391318</v>
      </c>
      <c r="IT19">
        <v>5.6421333458034129</v>
      </c>
      <c r="IU19">
        <v>6.1417030211626962</v>
      </c>
      <c r="IV19">
        <v>6.0502260534529393</v>
      </c>
      <c r="IW19">
        <v>6.3030420642160907</v>
      </c>
      <c r="IX19">
        <v>6.4599948520044483</v>
      </c>
      <c r="IY19">
        <v>6.753912485549959</v>
      </c>
      <c r="IZ19">
        <v>6.0746071160692781</v>
      </c>
      <c r="JA19">
        <v>6.0554803520727374</v>
      </c>
      <c r="JB19">
        <v>6.1352532456439857</v>
      </c>
      <c r="JC19">
        <v>6.1781657616020942</v>
      </c>
      <c r="JD19">
        <v>5.9947475039321043</v>
      </c>
      <c r="JE19">
        <v>3.3206178515221145</v>
      </c>
      <c r="JF19">
        <v>3.3463962782059498</v>
      </c>
      <c r="JG19">
        <v>3.6143923012532517</v>
      </c>
      <c r="JH19">
        <v>3.5869670922923778</v>
      </c>
      <c r="JI19">
        <v>2.7116853320385106</v>
      </c>
      <c r="JJ19">
        <v>3.1286768772405424</v>
      </c>
      <c r="JK19">
        <v>2.8301051925532836</v>
      </c>
      <c r="JL19">
        <v>2.7147061125745693</v>
      </c>
      <c r="JM19">
        <v>3.6866873200959693</v>
      </c>
      <c r="JN19">
        <v>5.9568074580592176</v>
      </c>
      <c r="JO19">
        <v>3.3110253892271069</v>
      </c>
      <c r="JP19">
        <v>2.673128746040605</v>
      </c>
      <c r="JQ19">
        <v>2.8221472868781112</v>
      </c>
      <c r="JR19">
        <v>3.2125518066123386</v>
      </c>
      <c r="JS19">
        <v>3.1667838324771562</v>
      </c>
      <c r="JT19">
        <v>3.5475439147173602</v>
      </c>
      <c r="JU19">
        <v>3.7155096510756209</v>
      </c>
      <c r="JV19">
        <v>4.3640172193254809</v>
      </c>
      <c r="JW19">
        <v>6.5753326533130299</v>
      </c>
      <c r="JX19">
        <v>5.2587110745701882</v>
      </c>
      <c r="JY19">
        <v>5.548165832616057</v>
      </c>
      <c r="JZ19">
        <v>5.8810893743231407</v>
      </c>
      <c r="KA19">
        <v>4.3001490008921408</v>
      </c>
      <c r="KB19">
        <v>5.9871674017082475</v>
      </c>
      <c r="KC19">
        <v>5.190784182388021</v>
      </c>
      <c r="KD19">
        <v>5.6409567549567052</v>
      </c>
      <c r="KE19">
        <v>6.2186068856723216</v>
      </c>
      <c r="KF19">
        <v>5.7295151474905834</v>
      </c>
      <c r="KG19">
        <v>5.2009925303391897</v>
      </c>
      <c r="KH19">
        <v>5.3248600070366638</v>
      </c>
      <c r="KI19">
        <v>5.346031042170293</v>
      </c>
      <c r="KJ19">
        <v>5.1641532337663794</v>
      </c>
      <c r="KK19">
        <v>5.6340610769912836</v>
      </c>
      <c r="KL19">
        <v>5.959112822925535</v>
      </c>
      <c r="KM19">
        <v>5.642310133953397</v>
      </c>
      <c r="KN19">
        <v>5.3731414825456536</v>
      </c>
      <c r="KO19">
        <v>5.5622982453976197</v>
      </c>
      <c r="KP19">
        <v>5.8658195363544401</v>
      </c>
      <c r="KQ19">
        <v>4.6819012674380334</v>
      </c>
      <c r="KR19">
        <v>6.003718715476861</v>
      </c>
      <c r="KS19">
        <v>5.769365186469237</v>
      </c>
      <c r="KT19">
        <v>4.8668421459805487</v>
      </c>
      <c r="KU19">
        <v>4.0543083295191247</v>
      </c>
      <c r="KV19">
        <v>4.5566817604172778</v>
      </c>
      <c r="KW19">
        <v>4.3960472488372684</v>
      </c>
      <c r="KX19">
        <v>5.1028247838226779</v>
      </c>
      <c r="KY19">
        <v>4.4695784529492526</v>
      </c>
      <c r="KZ19">
        <v>4.2655974481764618</v>
      </c>
      <c r="LA19">
        <v>4.3718319889446935</v>
      </c>
      <c r="LB19">
        <v>4.620726913382641</v>
      </c>
      <c r="LC19">
        <v>5.5846051238908245</v>
      </c>
      <c r="LD19">
        <v>4.4291190653600765</v>
      </c>
      <c r="LE19">
        <v>4.562457742803252</v>
      </c>
      <c r="LF19">
        <v>5.4260661283970979</v>
      </c>
      <c r="LG19">
        <v>4.6134183758180765</v>
      </c>
      <c r="LH19">
        <v>5.1004034407376722</v>
      </c>
      <c r="LI19">
        <v>4.206122166301844</v>
      </c>
      <c r="LJ19">
        <v>3.9168269643523637</v>
      </c>
      <c r="LK19">
        <v>5.056041052257938</v>
      </c>
      <c r="LL19">
        <v>3.6036037968391579</v>
      </c>
    </row>
    <row r="20" spans="1:324">
      <c r="A20">
        <v>19</v>
      </c>
      <c r="B20">
        <v>3.9439469485345811</v>
      </c>
      <c r="C20">
        <v>3.9187102192676053</v>
      </c>
      <c r="D20">
        <v>4.0382763562621049</v>
      </c>
      <c r="E20">
        <v>3.7683278373474316</v>
      </c>
      <c r="F20">
        <v>4.1982831246894987</v>
      </c>
      <c r="G20">
        <v>3.244108729103313</v>
      </c>
      <c r="H20">
        <v>4.4102216660817204</v>
      </c>
      <c r="I20">
        <v>3.7390792839279174</v>
      </c>
      <c r="J20">
        <v>3.707763587515855</v>
      </c>
      <c r="K20">
        <v>3.9604683284279574</v>
      </c>
      <c r="L20">
        <v>3.499405285236624</v>
      </c>
      <c r="M20">
        <v>3.5004238413466577</v>
      </c>
      <c r="N20">
        <v>3.7000580209948946</v>
      </c>
      <c r="O20">
        <v>3.9287137661355969</v>
      </c>
      <c r="P20">
        <v>3.3725698770885923</v>
      </c>
      <c r="Q20">
        <v>3.4599103605694985</v>
      </c>
      <c r="R20">
        <v>3.7525227326627526</v>
      </c>
      <c r="S20">
        <v>3.0337144438741261</v>
      </c>
      <c r="T20">
        <v>3.0988950482894193</v>
      </c>
      <c r="U20">
        <v>3.7573322883419511</v>
      </c>
      <c r="V20">
        <v>4.115079752982262</v>
      </c>
      <c r="W20">
        <v>3.4722835569789674</v>
      </c>
      <c r="X20">
        <v>2.9442777165917602</v>
      </c>
      <c r="Y20">
        <v>2.6739797145204824</v>
      </c>
      <c r="Z20">
        <v>3.4684530415926069</v>
      </c>
      <c r="AA20">
        <v>2.8979198109868638</v>
      </c>
      <c r="AB20">
        <v>2.7418642940970264</v>
      </c>
      <c r="AC20">
        <v>2.4721704852658952</v>
      </c>
      <c r="AD20">
        <v>2.4810156129181848</v>
      </c>
      <c r="AE20">
        <v>2.7797848756692591</v>
      </c>
      <c r="AF20">
        <v>2.4379410991791919</v>
      </c>
      <c r="AG20">
        <v>2.9977556753342895</v>
      </c>
      <c r="AH20">
        <v>2.7535963564968937</v>
      </c>
      <c r="AI20">
        <v>2.8586762549993172</v>
      </c>
      <c r="AJ20">
        <v>2.306996311039319</v>
      </c>
      <c r="AK20">
        <v>2.0869995010576843</v>
      </c>
      <c r="AL20">
        <v>2.7884171977043652</v>
      </c>
      <c r="AM20">
        <v>2.5417502636117097</v>
      </c>
      <c r="AN20">
        <v>2.016521928354885</v>
      </c>
      <c r="AO20">
        <v>2.1168473399086487</v>
      </c>
      <c r="AP20">
        <v>2.2537544330057009</v>
      </c>
      <c r="AQ20">
        <v>1.8736182726253845</v>
      </c>
      <c r="AR20">
        <v>2.3692897150929269</v>
      </c>
      <c r="AS20">
        <v>2.6260749643658969</v>
      </c>
      <c r="AT20">
        <v>2.3631841023653006</v>
      </c>
      <c r="AU20">
        <v>2.1337121893550104</v>
      </c>
      <c r="AV20">
        <v>2.1673129456226108</v>
      </c>
      <c r="AW20">
        <v>2.1273265118042701</v>
      </c>
      <c r="AX20">
        <v>2.0549672362748428</v>
      </c>
      <c r="AY20">
        <v>2.3905293460672512</v>
      </c>
      <c r="AZ20">
        <v>2.1048653940295408</v>
      </c>
      <c r="BA20">
        <v>2.106228611234914</v>
      </c>
      <c r="BB20">
        <v>2.2921023900107653</v>
      </c>
      <c r="BC20">
        <v>2.4706793985895166</v>
      </c>
      <c r="BD20">
        <v>2.2120161002031691</v>
      </c>
      <c r="BE20">
        <v>1.8599727461868898</v>
      </c>
      <c r="BF20">
        <v>2.5122960778981551</v>
      </c>
      <c r="BG20">
        <v>1.8600171782036241</v>
      </c>
      <c r="BH20">
        <v>2.0868327222684764</v>
      </c>
      <c r="BI20">
        <v>1.6986738922532256</v>
      </c>
      <c r="BJ20">
        <v>2.8185607873027436</v>
      </c>
      <c r="BK20">
        <v>1.6302347344354637</v>
      </c>
      <c r="BL20">
        <v>2.1972165543456876</v>
      </c>
      <c r="BM20">
        <v>1.4931464727556516</v>
      </c>
      <c r="BN20">
        <v>2.3586757041694879</v>
      </c>
      <c r="BO20">
        <v>1.3838601758583113</v>
      </c>
      <c r="BP20">
        <v>2.8892828357481499</v>
      </c>
      <c r="BQ20">
        <v>1.0704664674082869</v>
      </c>
      <c r="BR20">
        <v>1.1158677869106588</v>
      </c>
      <c r="BS20">
        <v>1.6503426910415964</v>
      </c>
      <c r="BT20">
        <v>2.5932272459862054</v>
      </c>
      <c r="BU20">
        <v>1.9987893662401346</v>
      </c>
      <c r="BV20">
        <v>2.5584358161058343</v>
      </c>
      <c r="BW20">
        <v>1.3595227902698042</v>
      </c>
      <c r="BX20">
        <v>1.8944379081002989</v>
      </c>
      <c r="BY20">
        <v>2.0155921977832341</v>
      </c>
      <c r="BZ20">
        <v>2.2635677497188151</v>
      </c>
      <c r="CA20">
        <v>2.0728909051354005</v>
      </c>
      <c r="CB20">
        <v>1.6519698243510672</v>
      </c>
      <c r="CC20">
        <v>2.3062038240853733</v>
      </c>
      <c r="CD20">
        <v>2.5858543313607778</v>
      </c>
      <c r="CE20">
        <v>2.3650494576047194</v>
      </c>
      <c r="CF20">
        <v>2.407892476037254</v>
      </c>
      <c r="CG20">
        <v>2.2722611115698252</v>
      </c>
      <c r="CH20">
        <v>1.8041589658650672</v>
      </c>
      <c r="CI20">
        <v>1.7688163172475979</v>
      </c>
      <c r="CJ20">
        <v>2.664635767067538</v>
      </c>
      <c r="CK20">
        <v>2.5435709766134695</v>
      </c>
      <c r="CL20">
        <v>2.6814622379238107</v>
      </c>
      <c r="CM20">
        <v>2.8819260164251967</v>
      </c>
      <c r="CN20">
        <v>2.9289826378823962</v>
      </c>
      <c r="CO20">
        <v>2.8971799030070735</v>
      </c>
      <c r="CP20">
        <v>2.5173195516046047</v>
      </c>
      <c r="CQ20">
        <v>3.3258581657570652</v>
      </c>
      <c r="CR20">
        <v>3.576379080862524</v>
      </c>
      <c r="CS20">
        <v>3.1151112816590314</v>
      </c>
      <c r="CT20">
        <v>3.8612437724165938</v>
      </c>
      <c r="CU20">
        <v>3.0770373376679467</v>
      </c>
      <c r="CV20">
        <v>3.7514898148538181</v>
      </c>
      <c r="CW20">
        <v>4.1370895845631805</v>
      </c>
      <c r="CX20">
        <v>4.2669786624329307</v>
      </c>
      <c r="CY20">
        <v>4.1522106578901372</v>
      </c>
      <c r="CZ20">
        <v>4.1951610138801723</v>
      </c>
      <c r="DA20">
        <v>4.1953607195534879</v>
      </c>
      <c r="DB20">
        <v>3.9805995390017017</v>
      </c>
      <c r="DC20">
        <v>4.1656385399225693</v>
      </c>
      <c r="DD20">
        <v>4.3361019533279954</v>
      </c>
      <c r="DE20">
        <v>4.2704055906290774</v>
      </c>
      <c r="DF20">
        <v>4.5917643659316925</v>
      </c>
      <c r="DG20">
        <v>4.1251365426246789</v>
      </c>
      <c r="DH20">
        <v>4.3850054019569455</v>
      </c>
      <c r="DI20">
        <v>4.3833162824814567</v>
      </c>
      <c r="DJ20">
        <v>4.1232185349279291</v>
      </c>
      <c r="DK20">
        <v>4.3240343592183947</v>
      </c>
      <c r="DL20">
        <v>4.8604476341855865</v>
      </c>
      <c r="DM20">
        <v>4.5915564985581998</v>
      </c>
      <c r="DN20">
        <v>4.6196181120101407</v>
      </c>
      <c r="DO20">
        <v>4.3795089723774927</v>
      </c>
      <c r="DP20">
        <v>4.4253731694365088</v>
      </c>
      <c r="DQ20">
        <v>4.5977155812251009</v>
      </c>
      <c r="DR20">
        <v>4.3261723104247682</v>
      </c>
      <c r="DS20">
        <v>4.6614189697686061</v>
      </c>
      <c r="DT20">
        <v>4.5990704146464907</v>
      </c>
      <c r="DU20">
        <v>5.1685282410292999</v>
      </c>
      <c r="DV20">
        <v>5.0750810297656397</v>
      </c>
      <c r="DW20">
        <v>4.5788265392969034</v>
      </c>
      <c r="DX20">
        <v>4.8241677463715886</v>
      </c>
      <c r="DY20">
        <v>4.6845185793636759</v>
      </c>
      <c r="DZ20">
        <v>4.5497153469499318</v>
      </c>
      <c r="EA20">
        <v>4.7412207471836281</v>
      </c>
      <c r="EB20">
        <v>4.5260134394343172</v>
      </c>
      <c r="EC20">
        <v>3.2850728949266195</v>
      </c>
      <c r="ED20">
        <v>2.7427729522719408</v>
      </c>
      <c r="EE20">
        <v>2.8726613354284281</v>
      </c>
      <c r="EF20">
        <v>3.1164583468732756</v>
      </c>
      <c r="EG20">
        <v>2.6348520364855985</v>
      </c>
      <c r="EH20">
        <v>3.2889966734017193</v>
      </c>
      <c r="EI20">
        <v>3.0035259484209327</v>
      </c>
      <c r="EJ20">
        <v>2.8765065004142585</v>
      </c>
      <c r="EK20">
        <v>3.4707080001283708</v>
      </c>
      <c r="EL20">
        <v>2.7953020860067199</v>
      </c>
      <c r="EM20">
        <v>3.1208268001656605</v>
      </c>
      <c r="EN20">
        <v>2.1858150483306447</v>
      </c>
      <c r="EO20">
        <v>3.083523556380253</v>
      </c>
      <c r="EP20">
        <v>2.4398267092377894</v>
      </c>
      <c r="EQ20">
        <v>3.7016368517176983</v>
      </c>
      <c r="ER20">
        <v>2.6224207471595937</v>
      </c>
      <c r="ES20">
        <v>2.6421921425124402</v>
      </c>
      <c r="ET20">
        <v>2.3006173399907772</v>
      </c>
      <c r="EU20">
        <v>2.2416300806812206</v>
      </c>
      <c r="EV20">
        <v>2.1932095735182191</v>
      </c>
      <c r="EW20">
        <v>1.9556872294176491</v>
      </c>
      <c r="EX20">
        <v>2.0593500048026105</v>
      </c>
      <c r="EY20">
        <v>3.4034101024192887</v>
      </c>
      <c r="EZ20">
        <v>2.444716718363054</v>
      </c>
      <c r="FA20">
        <v>3.1385512289149364</v>
      </c>
      <c r="FB20">
        <v>3.598725545075093</v>
      </c>
      <c r="FC20">
        <v>3.6088724587848993</v>
      </c>
      <c r="FD20">
        <v>3.3561040872659729</v>
      </c>
      <c r="FE20">
        <v>3.8198080353112966</v>
      </c>
      <c r="FF20">
        <v>3.6968229311927692</v>
      </c>
      <c r="FG20">
        <v>3.5396359558479906</v>
      </c>
      <c r="FH20">
        <v>2.8855439480305733</v>
      </c>
      <c r="FI20">
        <v>3.345776970908195</v>
      </c>
      <c r="FJ20">
        <v>3.6057642227901838</v>
      </c>
      <c r="FK20">
        <v>3.644120171321684</v>
      </c>
      <c r="FL20">
        <v>3.5806610911488179</v>
      </c>
      <c r="FM20">
        <v>2.4260872384997083</v>
      </c>
      <c r="FN20">
        <v>3.943734638840926</v>
      </c>
      <c r="FO20">
        <v>2.715381827607803</v>
      </c>
      <c r="FP20">
        <v>2.8286913764332855</v>
      </c>
      <c r="FQ20">
        <v>3.0942865835651281</v>
      </c>
      <c r="FR20">
        <v>4.9290899735286811</v>
      </c>
      <c r="FS20">
        <v>4.7590604171171966</v>
      </c>
      <c r="FT20">
        <v>2.8388297837094139</v>
      </c>
      <c r="FU20">
        <v>4.1517194097880372</v>
      </c>
      <c r="FV20">
        <v>2.8220350878785823</v>
      </c>
      <c r="FW20">
        <v>4.233042028351079</v>
      </c>
      <c r="FX20">
        <v>3.125004702778011</v>
      </c>
      <c r="FY20">
        <v>4.2018426715469497</v>
      </c>
      <c r="FZ20">
        <v>4.2544891167918344</v>
      </c>
      <c r="GA20">
        <v>2.5265100601820571</v>
      </c>
      <c r="GB20">
        <v>3.2339260467416957</v>
      </c>
      <c r="GC20">
        <v>3.2121260595551151</v>
      </c>
      <c r="GD20">
        <v>4.5306182047967676</v>
      </c>
      <c r="GE20">
        <v>4.9783133012055076</v>
      </c>
      <c r="GF20">
        <v>4.9659080941129439</v>
      </c>
      <c r="GG20">
        <v>5.3571996646901496</v>
      </c>
      <c r="GH20">
        <v>5.7768486935995771</v>
      </c>
      <c r="GI20">
        <v>5.580913251709787</v>
      </c>
      <c r="GJ20">
        <v>6.0136852563693068</v>
      </c>
      <c r="GK20">
        <v>5.7232522555486174</v>
      </c>
      <c r="GL20">
        <v>5.5535187540740427</v>
      </c>
      <c r="GM20">
        <v>4.9430317626442379</v>
      </c>
      <c r="GN20">
        <v>5.0800181228949031</v>
      </c>
      <c r="GO20">
        <v>4.9879240351205736</v>
      </c>
      <c r="GP20">
        <v>5.6952784351389756</v>
      </c>
      <c r="GQ20">
        <v>6.8318510871939395</v>
      </c>
      <c r="GR20">
        <v>6.0094027677770372</v>
      </c>
      <c r="GS20">
        <v>6.1864247878229843</v>
      </c>
      <c r="GT20">
        <v>5.9759654010833581</v>
      </c>
      <c r="GU20">
        <v>5.5879466655127166</v>
      </c>
      <c r="GV20">
        <v>4.9641279729238015</v>
      </c>
      <c r="GW20">
        <v>5.3373934853269303</v>
      </c>
      <c r="GX20">
        <v>6.0366332005631254</v>
      </c>
      <c r="GY20">
        <v>5.3831872933563671</v>
      </c>
      <c r="GZ20">
        <v>5.8629950565553388</v>
      </c>
      <c r="HA20">
        <v>5.5776988614036478</v>
      </c>
      <c r="HB20">
        <v>4.7173832755643952</v>
      </c>
      <c r="HC20">
        <v>6.031929057472901</v>
      </c>
      <c r="HD20">
        <v>6.3183564528569747</v>
      </c>
      <c r="HE20">
        <v>6.8459833707625508</v>
      </c>
      <c r="HF20">
        <v>6.9109897259387933</v>
      </c>
      <c r="HG20">
        <v>7.2439540429631855</v>
      </c>
      <c r="HH20">
        <v>7.0745195428556142</v>
      </c>
      <c r="HI20">
        <v>6.2848692177915986</v>
      </c>
      <c r="HJ20">
        <v>6.8909058038724265</v>
      </c>
      <c r="HK20">
        <v>6.7972411658290781</v>
      </c>
      <c r="HL20">
        <v>6.6742597367779055</v>
      </c>
      <c r="HM20">
        <v>5.9669983216013245</v>
      </c>
      <c r="HN20">
        <v>7.2835444866082586</v>
      </c>
      <c r="HO20">
        <v>7.3406516997097899</v>
      </c>
      <c r="HP20">
        <v>6.1106170259699875</v>
      </c>
      <c r="HQ20">
        <v>7.5887083395752244</v>
      </c>
      <c r="HR20">
        <v>7.3023820202783503</v>
      </c>
      <c r="HS20">
        <v>6.4793166759560048</v>
      </c>
      <c r="HT20">
        <v>7.0923216957536299</v>
      </c>
      <c r="HU20">
        <v>6.8939103590851145</v>
      </c>
      <c r="HV20">
        <v>6.8550684133729822</v>
      </c>
      <c r="HW20">
        <v>6.653790785140556</v>
      </c>
      <c r="HX20">
        <v>6.3514304752548716</v>
      </c>
      <c r="HY20">
        <v>5.4409043648013729</v>
      </c>
      <c r="HZ20">
        <v>5.6656722815697691</v>
      </c>
      <c r="IA20">
        <v>5.3472694457932501</v>
      </c>
      <c r="IB20">
        <v>5.3072706393364637</v>
      </c>
      <c r="IC20">
        <v>5.9779621599041715</v>
      </c>
      <c r="ID20">
        <v>5.9089179274026495</v>
      </c>
      <c r="IE20">
        <v>3.9891129161054346</v>
      </c>
      <c r="IF20">
        <v>5.5618198284182636</v>
      </c>
      <c r="IG20">
        <v>3.7860269109063847</v>
      </c>
      <c r="IH20">
        <v>3.9808092269692845</v>
      </c>
      <c r="II20">
        <v>4.3902118317141348</v>
      </c>
      <c r="IJ20">
        <v>3.6407323233089071</v>
      </c>
      <c r="IK20">
        <v>3.9229010844032812</v>
      </c>
      <c r="IL20">
        <v>3.5992156476523927</v>
      </c>
      <c r="IM20">
        <v>4.2715982044111325</v>
      </c>
      <c r="IN20">
        <v>3.8167561967013222</v>
      </c>
      <c r="IO20">
        <v>6.0410505565290444</v>
      </c>
      <c r="IP20">
        <v>3.0727099361924539</v>
      </c>
      <c r="IQ20">
        <v>5.8380839622730258</v>
      </c>
      <c r="IR20">
        <v>5.0312309720675668</v>
      </c>
      <c r="IS20">
        <v>5.2392497324391316</v>
      </c>
      <c r="IT20">
        <v>6.1822333458034127</v>
      </c>
      <c r="IU20">
        <v>6.7385030211626962</v>
      </c>
      <c r="IV20">
        <v>6.6039260534529394</v>
      </c>
      <c r="IW20">
        <v>6.9013420642160908</v>
      </c>
      <c r="IX20">
        <v>7.023394852004448</v>
      </c>
      <c r="IY20">
        <v>7.4085124855499593</v>
      </c>
      <c r="IZ20">
        <v>6.6842071160692775</v>
      </c>
      <c r="JA20">
        <v>6.6561803520727372</v>
      </c>
      <c r="JB20">
        <v>6.7094532456439859</v>
      </c>
      <c r="JC20">
        <v>6.7686657616020947</v>
      </c>
      <c r="JD20">
        <v>6.5630475039321041</v>
      </c>
      <c r="JE20">
        <v>3.3296178515221149</v>
      </c>
      <c r="JF20">
        <v>3.3545962782059497</v>
      </c>
      <c r="JG20">
        <v>3.650492301253252</v>
      </c>
      <c r="JH20">
        <v>3.6076670922923779</v>
      </c>
      <c r="JI20">
        <v>2.6549853320385104</v>
      </c>
      <c r="JJ20">
        <v>3.1568768772405424</v>
      </c>
      <c r="JK20">
        <v>2.8375051925532837</v>
      </c>
      <c r="JL20">
        <v>2.6625061125745693</v>
      </c>
      <c r="JM20">
        <v>3.7128873200959691</v>
      </c>
      <c r="JN20">
        <v>6.5219074580592178</v>
      </c>
      <c r="JO20">
        <v>3.3388253892271069</v>
      </c>
      <c r="JP20">
        <v>2.7065287460406053</v>
      </c>
      <c r="JQ20">
        <v>2.8615472868781113</v>
      </c>
      <c r="JR20">
        <v>3.2468518066123386</v>
      </c>
      <c r="JS20">
        <v>3.2043838324771561</v>
      </c>
      <c r="JT20">
        <v>3.5813439147173605</v>
      </c>
      <c r="JU20">
        <v>3.740809651075621</v>
      </c>
      <c r="JV20">
        <v>4.3803172193254811</v>
      </c>
      <c r="JW20">
        <v>7.1281326533130303</v>
      </c>
      <c r="JX20">
        <v>5.7546110745701888</v>
      </c>
      <c r="JY20">
        <v>6.1432658326160574</v>
      </c>
      <c r="JZ20">
        <v>6.4151893743231412</v>
      </c>
      <c r="KA20">
        <v>4.7941490008921406</v>
      </c>
      <c r="KB20">
        <v>6.5613674017082477</v>
      </c>
      <c r="KC20">
        <v>5.6604841823880205</v>
      </c>
      <c r="KD20">
        <v>6.1553567549567054</v>
      </c>
      <c r="KE20">
        <v>6.7398068856723219</v>
      </c>
      <c r="KF20">
        <v>6.2864151474905832</v>
      </c>
      <c r="KG20">
        <v>5.6659925303391896</v>
      </c>
      <c r="KH20">
        <v>5.8409600070366636</v>
      </c>
      <c r="KI20">
        <v>5.8538310421702935</v>
      </c>
      <c r="KJ20">
        <v>5.6244532337663795</v>
      </c>
      <c r="KK20">
        <v>6.1404610769912837</v>
      </c>
      <c r="KL20">
        <v>6.475512822925535</v>
      </c>
      <c r="KM20">
        <v>6.1901101339533966</v>
      </c>
      <c r="KN20">
        <v>5.8383414825456539</v>
      </c>
      <c r="KO20">
        <v>6.0888982453976199</v>
      </c>
      <c r="KP20">
        <v>5.9349195363544389</v>
      </c>
      <c r="KQ20">
        <v>5.215601267438033</v>
      </c>
      <c r="KR20">
        <v>6.5318187154768603</v>
      </c>
      <c r="KS20">
        <v>6.285365186469237</v>
      </c>
      <c r="KT20">
        <v>5.3451421459805486</v>
      </c>
      <c r="KU20">
        <v>4.4728083295191245</v>
      </c>
      <c r="KV20">
        <v>5.1731817604172781</v>
      </c>
      <c r="KW20">
        <v>4.8072472488372684</v>
      </c>
      <c r="KX20">
        <v>5.4813247838226777</v>
      </c>
      <c r="KY20">
        <v>4.8282784529492524</v>
      </c>
      <c r="KZ20">
        <v>4.5677974481764618</v>
      </c>
      <c r="LA20">
        <v>4.7406319889446937</v>
      </c>
      <c r="LB20">
        <v>4.9624269133826413</v>
      </c>
      <c r="LC20">
        <v>5.9479051238908234</v>
      </c>
      <c r="LD20">
        <v>4.770419065360076</v>
      </c>
      <c r="LE20">
        <v>4.907357742803252</v>
      </c>
      <c r="LF20">
        <v>5.7825661283970975</v>
      </c>
      <c r="LG20">
        <v>4.8959183758180762</v>
      </c>
      <c r="LH20">
        <v>5.4325034407376709</v>
      </c>
      <c r="LI20">
        <v>4.5720221663018448</v>
      </c>
      <c r="LJ20">
        <v>4.3019269643523632</v>
      </c>
      <c r="LK20">
        <v>5.4356410522579379</v>
      </c>
      <c r="LL20">
        <v>3.8302037968391582</v>
      </c>
    </row>
    <row r="21" spans="1:324">
      <c r="A21">
        <v>20</v>
      </c>
      <c r="B21">
        <v>4.0103469485345808</v>
      </c>
      <c r="C21">
        <v>3.9101102192676054</v>
      </c>
      <c r="D21">
        <v>4.0597763562621045</v>
      </c>
      <c r="E21">
        <v>3.8299278373474315</v>
      </c>
      <c r="F21">
        <v>4.2910831246894983</v>
      </c>
      <c r="G21">
        <v>3.1711087291033131</v>
      </c>
      <c r="H21">
        <v>4.4526216660817202</v>
      </c>
      <c r="I21">
        <v>3.8298792839279181</v>
      </c>
      <c r="J21">
        <v>3.647563587515855</v>
      </c>
      <c r="K21">
        <v>3.9121683284279571</v>
      </c>
      <c r="L21">
        <v>3.5864052852366242</v>
      </c>
      <c r="M21">
        <v>3.5233238413466577</v>
      </c>
      <c r="N21">
        <v>3.7025580209948949</v>
      </c>
      <c r="O21">
        <v>3.9138137661355969</v>
      </c>
      <c r="P21">
        <v>3.4701698770885923</v>
      </c>
      <c r="Q21">
        <v>3.4012103605694985</v>
      </c>
      <c r="R21">
        <v>3.7048227326627527</v>
      </c>
      <c r="S21">
        <v>3.1247144438741259</v>
      </c>
      <c r="T21">
        <v>3.1547950482894191</v>
      </c>
      <c r="U21">
        <v>3.6650322883419508</v>
      </c>
      <c r="V21">
        <v>4.2469797529822628</v>
      </c>
      <c r="W21">
        <v>3.5111835569789673</v>
      </c>
      <c r="X21">
        <v>3.0894777165917602</v>
      </c>
      <c r="Y21">
        <v>2.7546797145204827</v>
      </c>
      <c r="Z21">
        <v>3.5257530415926071</v>
      </c>
      <c r="AA21">
        <v>2.938219810986864</v>
      </c>
      <c r="AB21">
        <v>3.1588642940970266</v>
      </c>
      <c r="AC21">
        <v>2.7253704852658953</v>
      </c>
      <c r="AD21">
        <v>2.4846156129181849</v>
      </c>
      <c r="AE21">
        <v>2.8603848756692596</v>
      </c>
      <c r="AF21">
        <v>2.4786410991791916</v>
      </c>
      <c r="AG21">
        <v>3.1215556753342897</v>
      </c>
      <c r="AH21">
        <v>2.7802963564968941</v>
      </c>
      <c r="AI21">
        <v>2.9519762549993169</v>
      </c>
      <c r="AJ21">
        <v>2.3302963110393189</v>
      </c>
      <c r="AK21">
        <v>2.1551995010576843</v>
      </c>
      <c r="AL21">
        <v>2.7917171977043651</v>
      </c>
      <c r="AM21">
        <v>2.6415502636117099</v>
      </c>
      <c r="AN21">
        <v>2.0369219283548849</v>
      </c>
      <c r="AO21">
        <v>2.1747473399086488</v>
      </c>
      <c r="AP21">
        <v>2.2616544330057007</v>
      </c>
      <c r="AQ21">
        <v>1.9555182726253846</v>
      </c>
      <c r="AR21">
        <v>2.3966897150929265</v>
      </c>
      <c r="AS21">
        <v>2.7225749643658972</v>
      </c>
      <c r="AT21">
        <v>2.4503841023653008</v>
      </c>
      <c r="AU21">
        <v>2.1211121893550104</v>
      </c>
      <c r="AV21">
        <v>2.2302129456226107</v>
      </c>
      <c r="AW21">
        <v>2.0724265118042702</v>
      </c>
      <c r="AX21">
        <v>2.117367236274843</v>
      </c>
      <c r="AY21">
        <v>2.4335293460672509</v>
      </c>
      <c r="AZ21">
        <v>2.1663653940295409</v>
      </c>
      <c r="BA21">
        <v>2.1215286112349139</v>
      </c>
      <c r="BB21">
        <v>2.347102390010765</v>
      </c>
      <c r="BC21">
        <v>2.5281793985895167</v>
      </c>
      <c r="BD21">
        <v>2.2355161002031689</v>
      </c>
      <c r="BE21">
        <v>1.5818727461868898</v>
      </c>
      <c r="BF21">
        <v>2.5981960778981552</v>
      </c>
      <c r="BG21">
        <v>1.8869171782036243</v>
      </c>
      <c r="BH21">
        <v>2.1615327222684764</v>
      </c>
      <c r="BI21">
        <v>1.6932738922532256</v>
      </c>
      <c r="BJ21">
        <v>2.8721607873027435</v>
      </c>
      <c r="BK21">
        <v>1.6984347344354638</v>
      </c>
      <c r="BL21">
        <v>2.2784165543456876</v>
      </c>
      <c r="BM21">
        <v>1.5008464727556516</v>
      </c>
      <c r="BN21">
        <v>2.4472757041694879</v>
      </c>
      <c r="BO21">
        <v>1.3902601758583115</v>
      </c>
      <c r="BP21">
        <v>2.9636828357481497</v>
      </c>
      <c r="BQ21">
        <v>1.0594664674082868</v>
      </c>
      <c r="BR21">
        <v>1.1399677869106588</v>
      </c>
      <c r="BS21">
        <v>1.6563426910415964</v>
      </c>
      <c r="BT21">
        <v>2.6805272459862053</v>
      </c>
      <c r="BU21">
        <v>2.0007893662401344</v>
      </c>
      <c r="BV21">
        <v>2.6382358161058344</v>
      </c>
      <c r="BW21">
        <v>1.350722790269804</v>
      </c>
      <c r="BX21">
        <v>1.9488379081002991</v>
      </c>
      <c r="BY21">
        <v>2.024192197783234</v>
      </c>
      <c r="BZ21">
        <v>2.3299677497188149</v>
      </c>
      <c r="CA21">
        <v>2.0629909051354005</v>
      </c>
      <c r="CB21">
        <v>1.6964698243510672</v>
      </c>
      <c r="CC21">
        <v>2.3167038240853737</v>
      </c>
      <c r="CD21">
        <v>2.5521543313607777</v>
      </c>
      <c r="CE21">
        <v>2.3801494576047197</v>
      </c>
      <c r="CF21">
        <v>2.3980924760372542</v>
      </c>
      <c r="CG21">
        <v>2.2529611115698254</v>
      </c>
      <c r="CH21">
        <v>1.8114589658650673</v>
      </c>
      <c r="CI21">
        <v>1.7776163172475978</v>
      </c>
      <c r="CJ21">
        <v>2.6481357670675383</v>
      </c>
      <c r="CK21">
        <v>2.5402709766134697</v>
      </c>
      <c r="CL21">
        <v>2.6895622379238104</v>
      </c>
      <c r="CM21">
        <v>2.8943260164251967</v>
      </c>
      <c r="CN21">
        <v>2.9132826378823964</v>
      </c>
      <c r="CO21">
        <v>2.9749799030070734</v>
      </c>
      <c r="CP21">
        <v>2.6611195516046049</v>
      </c>
      <c r="CQ21">
        <v>3.3696581657570652</v>
      </c>
      <c r="CR21">
        <v>3.6498790808625237</v>
      </c>
      <c r="CS21">
        <v>3.1659112816590311</v>
      </c>
      <c r="CT21">
        <v>3.950143772416594</v>
      </c>
      <c r="CU21">
        <v>3.157537337667947</v>
      </c>
      <c r="CV21">
        <v>3.8496898148538179</v>
      </c>
      <c r="CW21">
        <v>4.2341895845631807</v>
      </c>
      <c r="CX21">
        <v>4.3639786624329311</v>
      </c>
      <c r="CY21">
        <v>4.2787106578901373</v>
      </c>
      <c r="CZ21">
        <v>4.2970610138801719</v>
      </c>
      <c r="DA21">
        <v>4.3255607195534882</v>
      </c>
      <c r="DB21">
        <v>3.9281995390017013</v>
      </c>
      <c r="DC21">
        <v>4.1673385399225689</v>
      </c>
      <c r="DD21">
        <v>4.3260019533279959</v>
      </c>
      <c r="DE21">
        <v>4.2337055906290768</v>
      </c>
      <c r="DF21">
        <v>4.5669643659316925</v>
      </c>
      <c r="DG21">
        <v>4.0741365426246796</v>
      </c>
      <c r="DH21">
        <v>4.3720054019569456</v>
      </c>
      <c r="DI21">
        <v>4.3739162824814564</v>
      </c>
      <c r="DJ21">
        <v>4.1022185349279292</v>
      </c>
      <c r="DK21">
        <v>4.2893343592183948</v>
      </c>
      <c r="DL21">
        <v>4.8307476341855864</v>
      </c>
      <c r="DM21">
        <v>4.5848564985581994</v>
      </c>
      <c r="DN21">
        <v>4.6145181120101411</v>
      </c>
      <c r="DO21">
        <v>4.3842089723774924</v>
      </c>
      <c r="DP21">
        <v>4.365473169436509</v>
      </c>
      <c r="DQ21">
        <v>4.7715155812251009</v>
      </c>
      <c r="DR21">
        <v>4.1922723104247677</v>
      </c>
      <c r="DS21">
        <v>4.7884189697686059</v>
      </c>
      <c r="DT21">
        <v>4.7423704146464907</v>
      </c>
      <c r="DU21">
        <v>5.3020282410293005</v>
      </c>
      <c r="DV21">
        <v>5.1619810297656397</v>
      </c>
      <c r="DW21">
        <v>4.6278265392969038</v>
      </c>
      <c r="DX21">
        <v>4.9506677463715878</v>
      </c>
      <c r="DY21">
        <v>4.8229185793636757</v>
      </c>
      <c r="DZ21">
        <v>4.5514153469499323</v>
      </c>
      <c r="EA21">
        <v>4.7471207471836285</v>
      </c>
      <c r="EB21">
        <v>4.5018134394343168</v>
      </c>
      <c r="EC21">
        <v>3.2444728949266195</v>
      </c>
      <c r="ED21">
        <v>2.769372952271941</v>
      </c>
      <c r="EE21">
        <v>2.9063613354284281</v>
      </c>
      <c r="EF21">
        <v>3.197858346873276</v>
      </c>
      <c r="EG21">
        <v>2.6354520364855984</v>
      </c>
      <c r="EH21">
        <v>3.3102966734017194</v>
      </c>
      <c r="EI21">
        <v>3.0475259484209327</v>
      </c>
      <c r="EJ21">
        <v>2.9196065004142593</v>
      </c>
      <c r="EK21">
        <v>3.5937080001283705</v>
      </c>
      <c r="EL21">
        <v>2.8234020860067202</v>
      </c>
      <c r="EM21">
        <v>3.3031268001656602</v>
      </c>
      <c r="EN21">
        <v>2.1978150483306447</v>
      </c>
      <c r="EO21">
        <v>3.2233235563802527</v>
      </c>
      <c r="EP21">
        <v>2.4561267092377896</v>
      </c>
      <c r="EQ21">
        <v>3.7760368517176981</v>
      </c>
      <c r="ER21">
        <v>2.3679207471595944</v>
      </c>
      <c r="ES21">
        <v>2.4081921425124402</v>
      </c>
      <c r="ET21">
        <v>2.330417339990777</v>
      </c>
      <c r="EU21">
        <v>2.2029300806812206</v>
      </c>
      <c r="EV21">
        <v>2.2369095735182194</v>
      </c>
      <c r="EW21">
        <v>1.9668872294176487</v>
      </c>
      <c r="EX21">
        <v>2.0631500048026106</v>
      </c>
      <c r="EY21">
        <v>3.5350101024192888</v>
      </c>
      <c r="EZ21">
        <v>2.4427167183630543</v>
      </c>
      <c r="FA21">
        <v>3.2614512289149364</v>
      </c>
      <c r="FB21">
        <v>3.792125545075093</v>
      </c>
      <c r="FC21">
        <v>3.7287724587848992</v>
      </c>
      <c r="FD21">
        <v>3.5080040872659728</v>
      </c>
      <c r="FE21">
        <v>3.9735080353112964</v>
      </c>
      <c r="FF21">
        <v>3.8888229311927693</v>
      </c>
      <c r="FG21">
        <v>3.5697359558479906</v>
      </c>
      <c r="FH21">
        <v>3.2244439480305735</v>
      </c>
      <c r="FI21">
        <v>3.5383769709081951</v>
      </c>
      <c r="FJ21">
        <v>3.775864222790184</v>
      </c>
      <c r="FK21">
        <v>3.7498201713216845</v>
      </c>
      <c r="FL21">
        <v>3.6272610911488181</v>
      </c>
      <c r="FM21">
        <v>2.491387238499708</v>
      </c>
      <c r="FN21">
        <v>4.0825346388409258</v>
      </c>
      <c r="FO21">
        <v>2.8170818276078031</v>
      </c>
      <c r="FP21">
        <v>2.9031913764332851</v>
      </c>
      <c r="FQ21">
        <v>3.1642865835651284</v>
      </c>
      <c r="FR21">
        <v>5.1345899735286817</v>
      </c>
      <c r="FS21">
        <v>4.9364604171171971</v>
      </c>
      <c r="FT21">
        <v>2.892329783709414</v>
      </c>
      <c r="FU21">
        <v>4.2613194097880367</v>
      </c>
      <c r="FV21">
        <v>2.9012350878785824</v>
      </c>
      <c r="FW21">
        <v>4.4730420283510792</v>
      </c>
      <c r="FX21">
        <v>3.1666047027780109</v>
      </c>
      <c r="FY21">
        <v>4.3250426715469494</v>
      </c>
      <c r="FZ21">
        <v>4.417389116791834</v>
      </c>
      <c r="GA21">
        <v>2.5419100601820572</v>
      </c>
      <c r="GB21">
        <v>3.3112260467416954</v>
      </c>
      <c r="GC21">
        <v>3.239626059555115</v>
      </c>
      <c r="GD21">
        <v>4.5748182047967676</v>
      </c>
      <c r="GE21">
        <v>5.1596133012055079</v>
      </c>
      <c r="GF21">
        <v>5.1547080941129444</v>
      </c>
      <c r="GG21">
        <v>5.57809966469015</v>
      </c>
      <c r="GH21">
        <v>6.0141486935995774</v>
      </c>
      <c r="GI21">
        <v>5.8989132517097866</v>
      </c>
      <c r="GJ21">
        <v>6.320785256369307</v>
      </c>
      <c r="GK21">
        <v>5.9937522555486176</v>
      </c>
      <c r="GL21">
        <v>5.8173187540740425</v>
      </c>
      <c r="GM21">
        <v>5.1873317626442379</v>
      </c>
      <c r="GN21">
        <v>5.2245181228949029</v>
      </c>
      <c r="GO21">
        <v>5.2512240351205737</v>
      </c>
      <c r="GP21">
        <v>5.9952784351389754</v>
      </c>
      <c r="GQ21">
        <v>7.1225510871939397</v>
      </c>
      <c r="GR21">
        <v>6.3054027677770366</v>
      </c>
      <c r="GS21">
        <v>6.4282247878229839</v>
      </c>
      <c r="GT21">
        <v>6.2033654010833583</v>
      </c>
      <c r="GU21">
        <v>5.6977466655127165</v>
      </c>
      <c r="GV21">
        <v>5.215027972923802</v>
      </c>
      <c r="GW21">
        <v>5.6016934853269307</v>
      </c>
      <c r="GX21">
        <v>6.303533200563125</v>
      </c>
      <c r="GY21">
        <v>5.6083872933563672</v>
      </c>
      <c r="GZ21">
        <v>6.0598950565553391</v>
      </c>
      <c r="HA21">
        <v>5.7785988614036476</v>
      </c>
      <c r="HB21">
        <v>4.8777832755643953</v>
      </c>
      <c r="HC21">
        <v>6.2802290574729014</v>
      </c>
      <c r="HD21">
        <v>6.5960564528569741</v>
      </c>
      <c r="HE21">
        <v>7.1525833707625504</v>
      </c>
      <c r="HF21">
        <v>6.9891897259387932</v>
      </c>
      <c r="HG21">
        <v>7.3191540429631852</v>
      </c>
      <c r="HH21">
        <v>7.2225195428556139</v>
      </c>
      <c r="HI21">
        <v>6.3898692177915981</v>
      </c>
      <c r="HJ21">
        <v>7.0476058038724254</v>
      </c>
      <c r="HK21">
        <v>6.8854411658290777</v>
      </c>
      <c r="HL21">
        <v>6.7535597367779054</v>
      </c>
      <c r="HM21">
        <v>6.1494983216013246</v>
      </c>
      <c r="HN21">
        <v>7.4384444866082582</v>
      </c>
      <c r="HO21">
        <v>7.5050516997097896</v>
      </c>
      <c r="HP21">
        <v>6.2514170259699871</v>
      </c>
      <c r="HQ21">
        <v>7.6871083395752242</v>
      </c>
      <c r="HR21">
        <v>7.3819820202783504</v>
      </c>
      <c r="HS21">
        <v>6.6388166759560043</v>
      </c>
      <c r="HT21">
        <v>7.2331216957536295</v>
      </c>
      <c r="HU21">
        <v>7.0325103590851148</v>
      </c>
      <c r="HV21">
        <v>6.9985684133729817</v>
      </c>
      <c r="HW21">
        <v>6.800490785140556</v>
      </c>
      <c r="HX21">
        <v>6.3531304752548712</v>
      </c>
      <c r="HY21">
        <v>5.5706043648013726</v>
      </c>
      <c r="HZ21">
        <v>5.7700722815697691</v>
      </c>
      <c r="IA21">
        <v>5.4386694457932494</v>
      </c>
      <c r="IB21">
        <v>5.3903706393364637</v>
      </c>
      <c r="IC21">
        <v>6.0945621599041715</v>
      </c>
      <c r="ID21">
        <v>5.9301179274026499</v>
      </c>
      <c r="IE21">
        <v>3.9727129161054346</v>
      </c>
      <c r="IF21">
        <v>5.6472198284182635</v>
      </c>
      <c r="IG21">
        <v>3.7980269109063851</v>
      </c>
      <c r="IH21">
        <v>4.0002092269692842</v>
      </c>
      <c r="II21">
        <v>4.404211831714135</v>
      </c>
      <c r="IJ21">
        <v>3.6203323233089075</v>
      </c>
      <c r="IK21">
        <v>3.7917010844032806</v>
      </c>
      <c r="IL21">
        <v>3.7060156476523924</v>
      </c>
      <c r="IM21">
        <v>4.3474982044111323</v>
      </c>
      <c r="IN21">
        <v>3.8710561967013222</v>
      </c>
      <c r="IO21">
        <v>6.1979505565290447</v>
      </c>
      <c r="IP21">
        <v>3.0827099361924541</v>
      </c>
      <c r="IQ21">
        <v>5.933283962273026</v>
      </c>
      <c r="IR21">
        <v>5.077630972067567</v>
      </c>
      <c r="IS21">
        <v>5.4447497324391323</v>
      </c>
      <c r="IT21">
        <v>6.3432333458034131</v>
      </c>
      <c r="IU21">
        <v>6.8676030211626964</v>
      </c>
      <c r="IV21">
        <v>6.7601260534529386</v>
      </c>
      <c r="IW21">
        <v>7.0706420642160905</v>
      </c>
      <c r="IX21">
        <v>7.1709948520044486</v>
      </c>
      <c r="IY21">
        <v>7.506212485549959</v>
      </c>
      <c r="IZ21">
        <v>6.8458071160692775</v>
      </c>
      <c r="JA21">
        <v>6.766780352072737</v>
      </c>
      <c r="JB21">
        <v>6.815753245643986</v>
      </c>
      <c r="JC21">
        <v>6.9048657616020943</v>
      </c>
      <c r="JD21">
        <v>6.7349475039321041</v>
      </c>
      <c r="JE21">
        <v>3.3672178515221152</v>
      </c>
      <c r="JF21">
        <v>3.3751962782059497</v>
      </c>
      <c r="JG21">
        <v>3.666092301253252</v>
      </c>
      <c r="JH21">
        <v>3.6130670922923778</v>
      </c>
      <c r="JI21">
        <v>2.7893853320385107</v>
      </c>
      <c r="JJ21">
        <v>3.1740768772405428</v>
      </c>
      <c r="JK21">
        <v>2.8419051925532837</v>
      </c>
      <c r="JL21">
        <v>2.7439061125745692</v>
      </c>
      <c r="JM21">
        <v>3.713487320095969</v>
      </c>
      <c r="JN21">
        <v>6.6726074580592174</v>
      </c>
      <c r="JO21">
        <v>3.366225389227107</v>
      </c>
      <c r="JP21">
        <v>2.715628746040605</v>
      </c>
      <c r="JQ21">
        <v>2.9436472868781114</v>
      </c>
      <c r="JR21">
        <v>3.2880518066123385</v>
      </c>
      <c r="JS21">
        <v>3.2391838324771562</v>
      </c>
      <c r="JT21">
        <v>3.6129439147173605</v>
      </c>
      <c r="JU21">
        <v>3.7768096510756211</v>
      </c>
      <c r="JV21">
        <v>4.4053172193254815</v>
      </c>
      <c r="JW21">
        <v>7.2350326533130298</v>
      </c>
      <c r="JX21">
        <v>5.8761110745701881</v>
      </c>
      <c r="JY21">
        <v>6.2270658326160557</v>
      </c>
      <c r="JZ21">
        <v>6.4617893743231409</v>
      </c>
      <c r="KA21">
        <v>4.9118490008921407</v>
      </c>
      <c r="KB21">
        <v>6.627567401708248</v>
      </c>
      <c r="KC21">
        <v>5.7393841823880205</v>
      </c>
      <c r="KD21">
        <v>6.2373567549567053</v>
      </c>
      <c r="KE21">
        <v>6.8493068856723216</v>
      </c>
      <c r="KF21">
        <v>6.4017151474905836</v>
      </c>
      <c r="KG21">
        <v>5.6372925303391899</v>
      </c>
      <c r="KH21">
        <v>5.8921600070366642</v>
      </c>
      <c r="KI21">
        <v>5.8961310421702935</v>
      </c>
      <c r="KJ21">
        <v>5.6006532337663799</v>
      </c>
      <c r="KK21">
        <v>6.2709610769912834</v>
      </c>
      <c r="KL21">
        <v>6.5875128229255351</v>
      </c>
      <c r="KM21">
        <v>6.2454101339533965</v>
      </c>
      <c r="KN21">
        <v>5.9138414825456538</v>
      </c>
      <c r="KO21">
        <v>6.2493982453976198</v>
      </c>
      <c r="KP21">
        <v>5.9914195363544387</v>
      </c>
      <c r="KQ21">
        <v>5.3103012674380334</v>
      </c>
      <c r="KR21">
        <v>6.6068187154768605</v>
      </c>
      <c r="KS21">
        <v>6.356265186469237</v>
      </c>
      <c r="KT21">
        <v>5.4501421459805481</v>
      </c>
      <c r="KU21">
        <v>4.6334083295191242</v>
      </c>
      <c r="KV21">
        <v>5.2611817604172781</v>
      </c>
      <c r="KW21">
        <v>5.1582472488372684</v>
      </c>
      <c r="KX21">
        <v>5.4710247838226778</v>
      </c>
      <c r="KY21">
        <v>4.8029784529492527</v>
      </c>
      <c r="KZ21">
        <v>4.5385974481764615</v>
      </c>
      <c r="LA21">
        <v>4.7366319889446942</v>
      </c>
      <c r="LB21">
        <v>4.9791269133826415</v>
      </c>
      <c r="LC21">
        <v>5.932805123890823</v>
      </c>
      <c r="LD21">
        <v>4.7522190653600758</v>
      </c>
      <c r="LE21">
        <v>4.8805577428032514</v>
      </c>
      <c r="LF21">
        <v>5.8248661283970975</v>
      </c>
      <c r="LG21">
        <v>4.7690183758180762</v>
      </c>
      <c r="LH21">
        <v>5.3810034407376719</v>
      </c>
      <c r="LI21">
        <v>4.5108221663018444</v>
      </c>
      <c r="LJ21">
        <v>4.2401269643523634</v>
      </c>
      <c r="LK21">
        <v>5.3940410522579381</v>
      </c>
      <c r="LL21">
        <v>3.8934037968391575</v>
      </c>
    </row>
    <row r="22" spans="1:324">
      <c r="A22">
        <v>21</v>
      </c>
      <c r="B22">
        <v>3.7922525456791956</v>
      </c>
      <c r="C22">
        <v>3.5619154131018451</v>
      </c>
      <c r="D22">
        <v>4.3629192970377764</v>
      </c>
      <c r="E22">
        <v>3.0903504241730544</v>
      </c>
      <c r="F22">
        <v>4.2171249705056404</v>
      </c>
      <c r="G22">
        <v>3.4346394115880963</v>
      </c>
      <c r="H22">
        <v>3.9494696660717885</v>
      </c>
      <c r="I22">
        <v>3.9877459246127671</v>
      </c>
      <c r="J22">
        <v>3.970990486566508</v>
      </c>
      <c r="K22">
        <v>3.7865799454340392</v>
      </c>
      <c r="L22">
        <v>3.6079906991509043</v>
      </c>
      <c r="M22">
        <v>3.8451616044010177</v>
      </c>
      <c r="N22">
        <v>3.6208988622266869</v>
      </c>
      <c r="O22">
        <v>3.8046457953236574</v>
      </c>
      <c r="P22">
        <v>3.5995248770361696</v>
      </c>
      <c r="Q22">
        <v>3.2028804759316762</v>
      </c>
      <c r="R22">
        <v>3.779229461687982</v>
      </c>
      <c r="S22">
        <v>2.9906489246500554</v>
      </c>
      <c r="T22">
        <v>3.2414808274219307</v>
      </c>
      <c r="U22">
        <v>3.869709426221045</v>
      </c>
      <c r="V22">
        <v>3.4933035083244528</v>
      </c>
      <c r="W22">
        <v>3.5838709485535727</v>
      </c>
      <c r="X22">
        <v>3.8368028120986688</v>
      </c>
      <c r="Y22">
        <v>2.7911328911752373</v>
      </c>
      <c r="Z22">
        <v>3.63639352138338</v>
      </c>
      <c r="AA22">
        <v>3.5636525458874404</v>
      </c>
      <c r="AB22">
        <v>3.048889121311519</v>
      </c>
      <c r="AC22">
        <v>3.1046067328844016</v>
      </c>
      <c r="AD22">
        <v>2.388306163540471</v>
      </c>
      <c r="AE22">
        <v>2.8599042313551415</v>
      </c>
      <c r="AF22">
        <v>2.6904335506954227</v>
      </c>
      <c r="AG22">
        <v>3.0562986598735655</v>
      </c>
      <c r="AH22">
        <v>2.8249464025318614</v>
      </c>
      <c r="AI22">
        <v>2.6947239497788256</v>
      </c>
      <c r="AJ22">
        <v>2.6678957532492289</v>
      </c>
      <c r="AK22">
        <v>2.0755237402990834</v>
      </c>
      <c r="AL22">
        <v>2.5944799693422378</v>
      </c>
      <c r="AM22">
        <v>2.4567555524679854</v>
      </c>
      <c r="AN22">
        <v>2.5530258220833781</v>
      </c>
      <c r="AO22">
        <v>2.2803020868819162</v>
      </c>
      <c r="AP22">
        <v>2.507643287863305</v>
      </c>
      <c r="AQ22">
        <v>2.1835621427140719</v>
      </c>
      <c r="AR22">
        <v>2.7629509321879979</v>
      </c>
      <c r="AS22">
        <v>2.7111539475865829</v>
      </c>
      <c r="AT22">
        <v>2.3994395316203661</v>
      </c>
      <c r="AU22">
        <v>2.4182196283869257</v>
      </c>
      <c r="AV22">
        <v>2.2998452427731029</v>
      </c>
      <c r="AW22">
        <v>2.3629109353555697</v>
      </c>
      <c r="AX22">
        <v>2.1734770317709731</v>
      </c>
      <c r="AY22">
        <v>2.7613276636909356</v>
      </c>
      <c r="AZ22">
        <v>2.2734498376536298</v>
      </c>
      <c r="BA22">
        <v>2.4550098095144479</v>
      </c>
      <c r="BB22">
        <v>2.3979260576330597</v>
      </c>
      <c r="BC22">
        <v>2.5904296327972425</v>
      </c>
      <c r="BD22">
        <v>1.9286554856820424</v>
      </c>
      <c r="BE22">
        <v>2.022659927871798</v>
      </c>
      <c r="BF22">
        <v>2.5919538615742534</v>
      </c>
      <c r="BG22">
        <v>2.1227881156039223</v>
      </c>
      <c r="BH22">
        <v>2.2517803650571357</v>
      </c>
      <c r="BI22">
        <v>2.2212400346887429</v>
      </c>
      <c r="BJ22">
        <v>2.6647323313445441</v>
      </c>
      <c r="BK22">
        <v>1.8669573308755747</v>
      </c>
      <c r="BL22">
        <v>2.2029537604859719</v>
      </c>
      <c r="BM22">
        <v>1.7782558915685054</v>
      </c>
      <c r="BN22">
        <v>2.4355459867022464</v>
      </c>
      <c r="BO22">
        <v>1.6625285876831786</v>
      </c>
      <c r="BP22">
        <v>2.705245010420489</v>
      </c>
      <c r="BQ22">
        <v>1.32778339040675</v>
      </c>
      <c r="BR22">
        <v>1.4356352592112529</v>
      </c>
      <c r="BS22">
        <v>1.9809879425989498</v>
      </c>
      <c r="BT22">
        <v>2.8128088422810431</v>
      </c>
      <c r="BU22">
        <v>2.1011757688860779</v>
      </c>
      <c r="BV22">
        <v>2.528528071838513</v>
      </c>
      <c r="BW22">
        <v>1.6013792477128947</v>
      </c>
      <c r="BX22">
        <v>1.9867012588323469</v>
      </c>
      <c r="BY22">
        <v>2.3536350233071248</v>
      </c>
      <c r="BZ22">
        <v>2.505305286716252</v>
      </c>
      <c r="CA22">
        <v>2.3497847085500467</v>
      </c>
      <c r="CB22">
        <v>1.9364302949950241</v>
      </c>
      <c r="CC22">
        <v>2.5681278916151906</v>
      </c>
      <c r="CD22">
        <v>2.8617728497534003</v>
      </c>
      <c r="CE22">
        <v>2.6041379989934672</v>
      </c>
      <c r="CF22">
        <v>2.6529036046214038</v>
      </c>
      <c r="CG22">
        <v>2.5875478364043047</v>
      </c>
      <c r="CH22">
        <v>2.1716887465466983</v>
      </c>
      <c r="CI22">
        <v>1.950426521437937</v>
      </c>
      <c r="CJ22">
        <v>2.8896969152068532</v>
      </c>
      <c r="CK22">
        <v>2.621311953353449</v>
      </c>
      <c r="CL22">
        <v>2.8759659542597955</v>
      </c>
      <c r="CM22">
        <v>3.1164953876807449</v>
      </c>
      <c r="CN22">
        <v>3.2895423413297284</v>
      </c>
      <c r="CO22">
        <v>2.9605788649883329</v>
      </c>
      <c r="CP22">
        <v>2.7106192464186174</v>
      </c>
      <c r="CQ22">
        <v>3.3792492424274569</v>
      </c>
      <c r="CR22">
        <v>3.6876699147703067</v>
      </c>
      <c r="CS22">
        <v>3.3618759631330688</v>
      </c>
      <c r="CT22">
        <v>3.8385487691164903</v>
      </c>
      <c r="CU22">
        <v>3.2292003857910165</v>
      </c>
      <c r="CV22">
        <v>3.6917093356745214</v>
      </c>
      <c r="CW22">
        <v>4.0419106407797143</v>
      </c>
      <c r="CX22">
        <v>4.1440980972419412</v>
      </c>
      <c r="CY22">
        <v>4.3627083742842689</v>
      </c>
      <c r="CZ22">
        <v>4.2021953126235827</v>
      </c>
      <c r="DA22">
        <v>4.2188072213118337</v>
      </c>
      <c r="DB22">
        <v>4.3676105882033509</v>
      </c>
      <c r="DC22">
        <v>4.1207838322566221</v>
      </c>
      <c r="DD22">
        <v>4.4938075418331334</v>
      </c>
      <c r="DE22">
        <v>4.4677389450165643</v>
      </c>
      <c r="DF22">
        <v>4.8336582016483058</v>
      </c>
      <c r="DG22">
        <v>4.5095419169113882</v>
      </c>
      <c r="DH22">
        <v>4.7753942180711419</v>
      </c>
      <c r="DI22">
        <v>4.7170687759360561</v>
      </c>
      <c r="DJ22">
        <v>4.5017940306313537</v>
      </c>
      <c r="DK22">
        <v>4.4292219980830563</v>
      </c>
      <c r="DL22">
        <v>5.0003623478176715</v>
      </c>
      <c r="DM22">
        <v>4.8909103100022584</v>
      </c>
      <c r="DN22">
        <v>4.9908392192689615</v>
      </c>
      <c r="DO22">
        <v>4.6682470448306015</v>
      </c>
      <c r="DP22">
        <v>4.6656693018194781</v>
      </c>
      <c r="DQ22">
        <v>4.6257048185361453</v>
      </c>
      <c r="DR22">
        <v>4.7329080971832198</v>
      </c>
      <c r="DS22">
        <v>4.7757898274538073</v>
      </c>
      <c r="DT22">
        <v>4.6247520612582136</v>
      </c>
      <c r="DU22">
        <v>5.1154872501233966</v>
      </c>
      <c r="DV22">
        <v>4.5411344854924272</v>
      </c>
      <c r="DW22">
        <v>4.5318415225682589</v>
      </c>
      <c r="DX22">
        <v>5.043402463808099</v>
      </c>
      <c r="DY22">
        <v>5.1775486856508337</v>
      </c>
      <c r="DZ22">
        <v>4.9063488514044549</v>
      </c>
      <c r="EA22">
        <v>4.8701982892079174</v>
      </c>
      <c r="EB22">
        <v>4.7512715281618467</v>
      </c>
      <c r="EC22">
        <v>3.54556757991802</v>
      </c>
      <c r="ED22">
        <v>3.0720827873952445</v>
      </c>
      <c r="EE22">
        <v>3.1916610304056992</v>
      </c>
      <c r="EF22">
        <v>3.1719482601911184</v>
      </c>
      <c r="EG22">
        <v>2.9931496312168187</v>
      </c>
      <c r="EH22">
        <v>3.6139642319840672</v>
      </c>
      <c r="EI22">
        <v>3.069707565299983</v>
      </c>
      <c r="EJ22">
        <v>3.1124359939614243</v>
      </c>
      <c r="EK22">
        <v>3.7619083721487021</v>
      </c>
      <c r="EL22">
        <v>3.0307505867625064</v>
      </c>
      <c r="EM22">
        <v>3.3144016675464663</v>
      </c>
      <c r="EN22">
        <v>2.5630761798630082</v>
      </c>
      <c r="EO22">
        <v>3.0426067687374472</v>
      </c>
      <c r="EP22">
        <v>2.660094320702354</v>
      </c>
      <c r="EQ22">
        <v>3.6260690666845936</v>
      </c>
      <c r="ER22">
        <v>2.8961303187976792</v>
      </c>
      <c r="ES22">
        <v>2.6607464604546092</v>
      </c>
      <c r="ET22">
        <v>2.5872221362797054</v>
      </c>
      <c r="EU22">
        <v>2.4732053890016483</v>
      </c>
      <c r="EV22">
        <v>2.4478634098407799</v>
      </c>
      <c r="EW22">
        <v>2.2906505979395</v>
      </c>
      <c r="EX22">
        <v>2.2869487441446199</v>
      </c>
      <c r="EY22">
        <v>3.3861449387112881</v>
      </c>
      <c r="EZ22">
        <v>2.4249037766399382</v>
      </c>
      <c r="FA22">
        <v>3.2703281205175649</v>
      </c>
      <c r="FB22">
        <v>3.6635149080584415</v>
      </c>
      <c r="FC22">
        <v>3.7028374512020767</v>
      </c>
      <c r="FD22">
        <v>3.4178633258492375</v>
      </c>
      <c r="FE22">
        <v>3.7707563336231869</v>
      </c>
      <c r="FF22">
        <v>3.5054715164119896</v>
      </c>
      <c r="FG22">
        <v>3.4525021125263229</v>
      </c>
      <c r="FH22">
        <v>3.4280382153770415</v>
      </c>
      <c r="FI22">
        <v>3.6821052577957998</v>
      </c>
      <c r="FJ22">
        <v>3.8731620708409737</v>
      </c>
      <c r="FK22">
        <v>4.0560502800157288</v>
      </c>
      <c r="FL22">
        <v>3.8072857763236492</v>
      </c>
      <c r="FM22">
        <v>2.7080602841426309</v>
      </c>
      <c r="FN22">
        <v>3.9093288282885457</v>
      </c>
      <c r="FO22">
        <v>2.9628734795159315</v>
      </c>
      <c r="FP22">
        <v>3.0248594760127254</v>
      </c>
      <c r="FQ22">
        <v>3.2712098516612498</v>
      </c>
      <c r="FR22">
        <v>4.8026391376722506</v>
      </c>
      <c r="FS22">
        <v>5.1265272316418411</v>
      </c>
      <c r="FT22">
        <v>2.947983939327488</v>
      </c>
      <c r="FU22">
        <v>4.1049532415611907</v>
      </c>
      <c r="FV22">
        <v>3.0180854511688913</v>
      </c>
      <c r="FW22">
        <v>4.4683925935566773</v>
      </c>
      <c r="FX22">
        <v>3.3191169245655106</v>
      </c>
      <c r="FY22">
        <v>4.2204202239601427</v>
      </c>
      <c r="FZ22">
        <v>4.1814801922525362</v>
      </c>
      <c r="GA22">
        <v>2.7480771639443282</v>
      </c>
      <c r="GB22">
        <v>3.4373324447149676</v>
      </c>
      <c r="GC22">
        <v>3.428351459793801</v>
      </c>
      <c r="GD22">
        <v>4.772201534508179</v>
      </c>
      <c r="GE22">
        <v>4.8464337632554519</v>
      </c>
      <c r="GF22">
        <v>4.6424975986663028</v>
      </c>
      <c r="GG22">
        <v>5.535978900073153</v>
      </c>
      <c r="GH22">
        <v>5.3443039913258952</v>
      </c>
      <c r="GI22">
        <v>6.1594061015871127</v>
      </c>
      <c r="GJ22">
        <v>6.0872694941506174</v>
      </c>
      <c r="GK22">
        <v>5.8485058228113207</v>
      </c>
      <c r="GL22">
        <v>5.8624623862260314</v>
      </c>
      <c r="GM22">
        <v>5.0481614393259786</v>
      </c>
      <c r="GN22">
        <v>5.3608480918524863</v>
      </c>
      <c r="GO22">
        <v>5.2162888993425938</v>
      </c>
      <c r="GP22">
        <v>6.2009690870618117</v>
      </c>
      <c r="GQ22">
        <v>6.397040164404987</v>
      </c>
      <c r="GR22">
        <v>5.9300583169179131</v>
      </c>
      <c r="GS22">
        <v>5.9345237056762574</v>
      </c>
      <c r="GT22">
        <v>6.094652832219233</v>
      </c>
      <c r="GU22">
        <v>5.2443595375674716</v>
      </c>
      <c r="GV22">
        <v>4.9446112810049652</v>
      </c>
      <c r="GW22">
        <v>5.4739058942928329</v>
      </c>
      <c r="GX22">
        <v>6.6540712732639937</v>
      </c>
      <c r="GY22">
        <v>5.6690468425268428</v>
      </c>
      <c r="GZ22">
        <v>5.4520673213557815</v>
      </c>
      <c r="HA22">
        <v>5.4492510422133957</v>
      </c>
      <c r="HB22">
        <v>4.857880814161482</v>
      </c>
      <c r="HC22">
        <v>5.8081477359732245</v>
      </c>
      <c r="HD22">
        <v>7.0501315014165726</v>
      </c>
      <c r="HE22">
        <v>7.2073156427410359</v>
      </c>
      <c r="HF22">
        <v>6.9645154166618468</v>
      </c>
      <c r="HG22">
        <v>7.5360357857024534</v>
      </c>
      <c r="HH22">
        <v>6.9839426138751035</v>
      </c>
      <c r="HI22">
        <v>6.1066882614478217</v>
      </c>
      <c r="HJ22">
        <v>6.6615476744442885</v>
      </c>
      <c r="HK22">
        <v>7.508258768884196</v>
      </c>
      <c r="HL22">
        <v>6.6382293911330637</v>
      </c>
      <c r="HM22">
        <v>6.064753795953358</v>
      </c>
      <c r="HN22">
        <v>6.9501214137730214</v>
      </c>
      <c r="HO22">
        <v>6.714428788212925</v>
      </c>
      <c r="HP22">
        <v>6.2638936174063771</v>
      </c>
      <c r="HQ22">
        <v>7.3004605194730745</v>
      </c>
      <c r="HR22">
        <v>7.347294658868381</v>
      </c>
      <c r="HS22">
        <v>6.4726849382209464</v>
      </c>
      <c r="HT22">
        <v>6.6818413362227478</v>
      </c>
      <c r="HU22">
        <v>7.0876075352724319</v>
      </c>
      <c r="HV22">
        <v>6.9670283644234408</v>
      </c>
      <c r="HW22">
        <v>6.4389543085311036</v>
      </c>
      <c r="HX22">
        <v>7.0625610939519072</v>
      </c>
      <c r="HY22">
        <v>5.3019929291072385</v>
      </c>
      <c r="HZ22">
        <v>5.3708968906776065</v>
      </c>
      <c r="IA22">
        <v>5.899495399406864</v>
      </c>
      <c r="IB22">
        <v>5.1279453380360183</v>
      </c>
      <c r="IC22">
        <v>5.7729606630201982</v>
      </c>
      <c r="ID22">
        <v>6.2363808357609978</v>
      </c>
      <c r="IE22">
        <v>4.2566648623591519</v>
      </c>
      <c r="IF22">
        <v>5.5518225545094211</v>
      </c>
      <c r="IG22">
        <v>3.9327458661284216</v>
      </c>
      <c r="IH22">
        <v>4.1932773310676934</v>
      </c>
      <c r="II22">
        <v>4.7310320103915835</v>
      </c>
      <c r="IJ22">
        <v>3.9887744337195108</v>
      </c>
      <c r="IK22">
        <v>3.7370665599412241</v>
      </c>
      <c r="IL22">
        <v>3.7406843757851815</v>
      </c>
      <c r="IM22">
        <v>4.2995396756923094</v>
      </c>
      <c r="IN22">
        <v>3.9112588681881162</v>
      </c>
      <c r="IO22">
        <v>6.5870452404817614</v>
      </c>
      <c r="IP22">
        <v>3.4191221383234467</v>
      </c>
      <c r="IQ22">
        <v>6.2638843511139761</v>
      </c>
      <c r="IR22">
        <v>5.0027489746394069</v>
      </c>
      <c r="IS22">
        <v>5.9007128906049546</v>
      </c>
      <c r="IT22">
        <v>6.2090782436732415</v>
      </c>
      <c r="IU22">
        <v>7.0391680273640089</v>
      </c>
      <c r="IV22">
        <v>6.6425683839547078</v>
      </c>
      <c r="IW22">
        <v>7.5213041494759167</v>
      </c>
      <c r="IX22">
        <v>6.9100439728086451</v>
      </c>
      <c r="IY22">
        <v>7.3277150173757652</v>
      </c>
      <c r="IZ22">
        <v>7.4197474577033136</v>
      </c>
      <c r="JA22">
        <v>7.3494531757763957</v>
      </c>
      <c r="JB22">
        <v>6.6956845106659735</v>
      </c>
      <c r="JC22">
        <v>7.0516584735985663</v>
      </c>
      <c r="JD22">
        <v>6.5361434457390164</v>
      </c>
      <c r="JE22">
        <v>3.4821229000972962</v>
      </c>
      <c r="JF22">
        <v>3.6351628177214854</v>
      </c>
      <c r="JG22">
        <v>3.8331268750806986</v>
      </c>
      <c r="JH22">
        <v>3.6273713221320678</v>
      </c>
      <c r="JI22">
        <v>3.8676772094470566</v>
      </c>
      <c r="JJ22">
        <v>3.842190239794447</v>
      </c>
      <c r="JK22">
        <v>3.0642223223056715</v>
      </c>
      <c r="JL22">
        <v>3.0229288054902415</v>
      </c>
      <c r="JM22">
        <v>3.9239667165000114</v>
      </c>
      <c r="JN22">
        <v>6.6851895837762818</v>
      </c>
      <c r="JO22">
        <v>3.7359002206019172</v>
      </c>
      <c r="JP22">
        <v>2.9542739530446136</v>
      </c>
      <c r="JQ22">
        <v>3.4018567898527623</v>
      </c>
      <c r="JR22">
        <v>3.4262869575100372</v>
      </c>
      <c r="JS22">
        <v>3.4293008612311984</v>
      </c>
      <c r="JT22">
        <v>3.642855488526739</v>
      </c>
      <c r="JU22">
        <v>3.9178601699046047</v>
      </c>
      <c r="JV22">
        <v>4.0008377747462873</v>
      </c>
      <c r="JW22">
        <v>6.0513643752237272</v>
      </c>
      <c r="JX22">
        <v>5.5657148557756013</v>
      </c>
      <c r="JY22">
        <v>6.8480659000010835</v>
      </c>
      <c r="JZ22">
        <v>7.1736389198025714</v>
      </c>
      <c r="KA22">
        <v>5.638809231398815</v>
      </c>
      <c r="KB22">
        <v>7.181258609398748</v>
      </c>
      <c r="KC22">
        <v>5.7102982565370857</v>
      </c>
      <c r="KD22">
        <v>6.2578582099043061</v>
      </c>
      <c r="KE22">
        <v>6.9585631368703069</v>
      </c>
      <c r="KF22">
        <v>6.8420798011364861</v>
      </c>
      <c r="KG22">
        <v>5.8281924706728336</v>
      </c>
      <c r="KH22">
        <v>5.9984691385549942</v>
      </c>
      <c r="KI22">
        <v>6.3406270479845901</v>
      </c>
      <c r="KJ22">
        <v>5.5109217538015045</v>
      </c>
      <c r="KK22">
        <v>5.6273824657512126</v>
      </c>
      <c r="KL22">
        <v>6.3013243642031647</v>
      </c>
      <c r="KM22">
        <v>6.3439036817956396</v>
      </c>
      <c r="KN22">
        <v>5.7312589326434527</v>
      </c>
      <c r="KO22">
        <v>5.6404794191999947</v>
      </c>
      <c r="KP22">
        <v>5.7352657194036221</v>
      </c>
      <c r="KQ22">
        <v>5.8897924588192652</v>
      </c>
      <c r="KR22">
        <v>5.5381578953561812</v>
      </c>
      <c r="KS22">
        <v>5.8608645580449865</v>
      </c>
      <c r="KT22">
        <v>5.4522009940848539</v>
      </c>
      <c r="KU22">
        <v>4.8990757134746756</v>
      </c>
      <c r="KV22">
        <v>5.1785331223613866</v>
      </c>
      <c r="KW22">
        <v>5.2042468455290321</v>
      </c>
      <c r="KX22">
        <v>5.2052744823805561</v>
      </c>
      <c r="KY22">
        <v>5.2253754980561817</v>
      </c>
      <c r="KZ22">
        <v>4.829613112056439</v>
      </c>
      <c r="LA22">
        <v>4.7759154983127461</v>
      </c>
      <c r="LB22">
        <v>4.8948760348737075</v>
      </c>
      <c r="LC22">
        <v>5.3018186810606815</v>
      </c>
      <c r="LD22">
        <v>4.9654739563092729</v>
      </c>
      <c r="LE22">
        <v>5.4784056998566193</v>
      </c>
      <c r="LF22">
        <v>5.4557719733408279</v>
      </c>
      <c r="LG22">
        <v>5.6349403225939909</v>
      </c>
      <c r="LH22">
        <v>5.2336556310106186</v>
      </c>
      <c r="LI22">
        <v>5.6451518355222658</v>
      </c>
      <c r="LJ22">
        <v>5.0513329807962091</v>
      </c>
      <c r="LK22">
        <v>5.2179634981727325</v>
      </c>
      <c r="LL22">
        <v>4.3462412485171873</v>
      </c>
    </row>
    <row r="23" spans="1:324">
      <c r="A23">
        <v>22</v>
      </c>
      <c r="B23">
        <v>3.8902525456791954</v>
      </c>
      <c r="C23">
        <v>4.0621154131018447</v>
      </c>
      <c r="D23">
        <v>4.4245192970377758</v>
      </c>
      <c r="E23">
        <v>3.5966504241730539</v>
      </c>
      <c r="F23">
        <v>4.2843249705056401</v>
      </c>
      <c r="G23">
        <v>3.9419394115880961</v>
      </c>
      <c r="H23">
        <v>4.0858696660717886</v>
      </c>
      <c r="I23">
        <v>4.0543459246127673</v>
      </c>
      <c r="J23">
        <v>4.0223904865665077</v>
      </c>
      <c r="K23">
        <v>3.8687799454340386</v>
      </c>
      <c r="L23">
        <v>4.0655906991509045</v>
      </c>
      <c r="M23">
        <v>4.3617616044010177</v>
      </c>
      <c r="N23">
        <v>3.7385988622266861</v>
      </c>
      <c r="O23">
        <v>4.2646457953236574</v>
      </c>
      <c r="P23">
        <v>3.6761248770361696</v>
      </c>
      <c r="Q23">
        <v>3.6546804759316767</v>
      </c>
      <c r="R23">
        <v>3.8190294616879825</v>
      </c>
      <c r="S23">
        <v>3.3029489246500554</v>
      </c>
      <c r="T23">
        <v>3.6058808274219305</v>
      </c>
      <c r="U23">
        <v>4.3155094262210447</v>
      </c>
      <c r="V23">
        <v>4.0050035083244531</v>
      </c>
      <c r="W23">
        <v>3.5902709485535724</v>
      </c>
      <c r="X23">
        <v>4.3171028120986685</v>
      </c>
      <c r="Y23">
        <v>3.1861328911752373</v>
      </c>
      <c r="Z23">
        <v>3.7222935213833801</v>
      </c>
      <c r="AA23">
        <v>3.5893525458874405</v>
      </c>
      <c r="AB23">
        <v>2.8684891213115193</v>
      </c>
      <c r="AC23">
        <v>2.9996067328844016</v>
      </c>
      <c r="AD23">
        <v>2.4981061635404709</v>
      </c>
      <c r="AE23">
        <v>3.2781042313551416</v>
      </c>
      <c r="AF23">
        <v>2.7309335506954229</v>
      </c>
      <c r="AG23">
        <v>3.4742986598735657</v>
      </c>
      <c r="AH23">
        <v>2.8099464025318617</v>
      </c>
      <c r="AI23">
        <v>3.1019239497788256</v>
      </c>
      <c r="AJ23">
        <v>2.7617957532492285</v>
      </c>
      <c r="AK23">
        <v>2.4164237402990834</v>
      </c>
      <c r="AL23">
        <v>2.6638799693422381</v>
      </c>
      <c r="AM23">
        <v>2.7318555524679855</v>
      </c>
      <c r="AN23">
        <v>2.5209258220833775</v>
      </c>
      <c r="AO23">
        <v>2.5067020868819161</v>
      </c>
      <c r="AP23">
        <v>2.5530432878633049</v>
      </c>
      <c r="AQ23">
        <v>2.4800621427140719</v>
      </c>
      <c r="AR23">
        <v>2.750150932187998</v>
      </c>
      <c r="AS23">
        <v>3.0053539475865829</v>
      </c>
      <c r="AT23">
        <v>2.690039531620366</v>
      </c>
      <c r="AU23">
        <v>2.4110196283869256</v>
      </c>
      <c r="AV23">
        <v>2.5521452427731028</v>
      </c>
      <c r="AW23">
        <v>2.4262109353555696</v>
      </c>
      <c r="AX23">
        <v>2.4912770317709731</v>
      </c>
      <c r="AY23">
        <v>2.7590276636909357</v>
      </c>
      <c r="AZ23">
        <v>2.5023498376536297</v>
      </c>
      <c r="BA23">
        <v>2.4816098095144477</v>
      </c>
      <c r="BB23">
        <v>2.6206260576330598</v>
      </c>
      <c r="BC23">
        <v>2.8704296327972427</v>
      </c>
      <c r="BD23">
        <v>2.2774554856820428</v>
      </c>
      <c r="BE23">
        <v>2.1083599278717977</v>
      </c>
      <c r="BF23">
        <v>2.9065538615742534</v>
      </c>
      <c r="BG23">
        <v>2.1575881156039225</v>
      </c>
      <c r="BH23">
        <v>2.5345803650571357</v>
      </c>
      <c r="BI23">
        <v>2.2699400346887431</v>
      </c>
      <c r="BJ23">
        <v>3.0013323313445444</v>
      </c>
      <c r="BK23">
        <v>1.9088573308755747</v>
      </c>
      <c r="BL23">
        <v>2.4761537604859716</v>
      </c>
      <c r="BM23">
        <v>1.7994558915685053</v>
      </c>
      <c r="BN23">
        <v>2.7513459867022467</v>
      </c>
      <c r="BO23">
        <v>1.6906285876831786</v>
      </c>
      <c r="BP23">
        <v>3.034145010420489</v>
      </c>
      <c r="BQ23">
        <v>1.3421833904067499</v>
      </c>
      <c r="BR23">
        <v>1.442635259211253</v>
      </c>
      <c r="BS23">
        <v>2.0006879425989501</v>
      </c>
      <c r="BT23">
        <v>3.1140088422810432</v>
      </c>
      <c r="BU23">
        <v>2.1256757688860781</v>
      </c>
      <c r="BV23">
        <v>2.9083280718385129</v>
      </c>
      <c r="BW23">
        <v>1.6332792477128948</v>
      </c>
      <c r="BX23">
        <v>2.2539012588323466</v>
      </c>
      <c r="BY23">
        <v>2.3772350233071249</v>
      </c>
      <c r="BZ23">
        <v>2.7590052867162518</v>
      </c>
      <c r="CA23">
        <v>2.3806847085500471</v>
      </c>
      <c r="CB23">
        <v>1.961230294995024</v>
      </c>
      <c r="CC23">
        <v>2.6024278916151906</v>
      </c>
      <c r="CD23">
        <v>2.8841728497534005</v>
      </c>
      <c r="CE23">
        <v>2.652637998993467</v>
      </c>
      <c r="CF23">
        <v>2.6996036046214043</v>
      </c>
      <c r="CG23">
        <v>2.5982478364043047</v>
      </c>
      <c r="CH23">
        <v>2.1624887465466984</v>
      </c>
      <c r="CI23">
        <v>1.9674265214379374</v>
      </c>
      <c r="CJ23">
        <v>2.9330969152068533</v>
      </c>
      <c r="CK23">
        <v>2.6591119533534489</v>
      </c>
      <c r="CL23">
        <v>2.9184659542597959</v>
      </c>
      <c r="CM23">
        <v>3.1692953876807453</v>
      </c>
      <c r="CN23">
        <v>3.3345423413297284</v>
      </c>
      <c r="CO23">
        <v>3.3199788649883328</v>
      </c>
      <c r="CP23">
        <v>3.0571192464186177</v>
      </c>
      <c r="CQ23">
        <v>3.735549242427457</v>
      </c>
      <c r="CR23">
        <v>4.0891699147703067</v>
      </c>
      <c r="CS23">
        <v>3.7430759631330686</v>
      </c>
      <c r="CT23">
        <v>4.2694487691164902</v>
      </c>
      <c r="CU23">
        <v>3.6431003857910174</v>
      </c>
      <c r="CV23">
        <v>4.1315093356745214</v>
      </c>
      <c r="CW23">
        <v>4.5086106407797146</v>
      </c>
      <c r="CX23">
        <v>4.619798097241941</v>
      </c>
      <c r="CY23">
        <v>4.8596083742842691</v>
      </c>
      <c r="CZ23">
        <v>4.6988953126235824</v>
      </c>
      <c r="DA23">
        <v>4.7091072213118341</v>
      </c>
      <c r="DB23">
        <v>4.3991105882033512</v>
      </c>
      <c r="DC23">
        <v>4.1107838322566224</v>
      </c>
      <c r="DD23">
        <v>4.5255075418331341</v>
      </c>
      <c r="DE23">
        <v>4.498738945016564</v>
      </c>
      <c r="DF23">
        <v>4.8654582016483063</v>
      </c>
      <c r="DG23">
        <v>4.5282419169113881</v>
      </c>
      <c r="DH23">
        <v>4.7904942180711414</v>
      </c>
      <c r="DI23">
        <v>4.7139687759360562</v>
      </c>
      <c r="DJ23">
        <v>4.5069940306313541</v>
      </c>
      <c r="DK23">
        <v>4.470121998083056</v>
      </c>
      <c r="DL23">
        <v>5.0134623478176712</v>
      </c>
      <c r="DM23">
        <v>4.9216103100022579</v>
      </c>
      <c r="DN23">
        <v>4.9858392192689625</v>
      </c>
      <c r="DO23">
        <v>4.6825470448306019</v>
      </c>
      <c r="DP23">
        <v>4.6736693018194782</v>
      </c>
      <c r="DQ23">
        <v>4.9196048185361452</v>
      </c>
      <c r="DR23">
        <v>4.7093080971832197</v>
      </c>
      <c r="DS23">
        <v>5.0514898274538069</v>
      </c>
      <c r="DT23">
        <v>4.8994520612582138</v>
      </c>
      <c r="DU23">
        <v>5.4210872501233958</v>
      </c>
      <c r="DV23">
        <v>4.8343344854924268</v>
      </c>
      <c r="DW23">
        <v>4.8079415225682594</v>
      </c>
      <c r="DX23">
        <v>5.3436024638080983</v>
      </c>
      <c r="DY23">
        <v>5.4610486856508338</v>
      </c>
      <c r="DZ23">
        <v>4.9033488514044556</v>
      </c>
      <c r="EA23">
        <v>4.8719982892079177</v>
      </c>
      <c r="EB23">
        <v>4.8008715281618466</v>
      </c>
      <c r="EC23">
        <v>3.57376757991802</v>
      </c>
      <c r="ED23">
        <v>3.0979827873952446</v>
      </c>
      <c r="EE23">
        <v>3.1925610304056993</v>
      </c>
      <c r="EF23">
        <v>3.2338482601911185</v>
      </c>
      <c r="EG23">
        <v>2.9704496312168187</v>
      </c>
      <c r="EH23">
        <v>3.8296642319840672</v>
      </c>
      <c r="EI23">
        <v>3.0734075652999828</v>
      </c>
      <c r="EJ23">
        <v>3.1288359939614243</v>
      </c>
      <c r="EK23">
        <v>3.9852083721487022</v>
      </c>
      <c r="EL23">
        <v>3.0649505867625062</v>
      </c>
      <c r="EM23">
        <v>3.5534016675464652</v>
      </c>
      <c r="EN23">
        <v>2.5965761798630078</v>
      </c>
      <c r="EO23">
        <v>3.2776067687374475</v>
      </c>
      <c r="EP23">
        <v>2.6706943207023541</v>
      </c>
      <c r="EQ23">
        <v>3.7193690666845938</v>
      </c>
      <c r="ER23">
        <v>2.9430303187976801</v>
      </c>
      <c r="ES23">
        <v>2.8482464604546092</v>
      </c>
      <c r="ET23">
        <v>2.6081221362797056</v>
      </c>
      <c r="EU23">
        <v>2.5133053890016481</v>
      </c>
      <c r="EV23">
        <v>2.4827634098407798</v>
      </c>
      <c r="EW23">
        <v>2.2873505979395001</v>
      </c>
      <c r="EX23">
        <v>2.2916487441446196</v>
      </c>
      <c r="EY23">
        <v>3.6575449387112884</v>
      </c>
      <c r="EZ23">
        <v>2.4496037766399383</v>
      </c>
      <c r="FA23">
        <v>3.531928120517565</v>
      </c>
      <c r="FB23">
        <v>3.9583149080584419</v>
      </c>
      <c r="FC23">
        <v>3.9444374512020768</v>
      </c>
      <c r="FD23">
        <v>3.6838633258492375</v>
      </c>
      <c r="FE23">
        <v>4.075756333623187</v>
      </c>
      <c r="FF23">
        <v>3.7736715164119898</v>
      </c>
      <c r="FG23">
        <v>3.7297021125263226</v>
      </c>
      <c r="FH23">
        <v>3.5409382153770412</v>
      </c>
      <c r="FI23">
        <v>3.9514052577958001</v>
      </c>
      <c r="FJ23">
        <v>4.2035620708409738</v>
      </c>
      <c r="FK23">
        <v>4.3999502800157293</v>
      </c>
      <c r="FL23">
        <v>4.1130857763236488</v>
      </c>
      <c r="FM23">
        <v>2.7319602841426307</v>
      </c>
      <c r="FN23">
        <v>4.2093288282885455</v>
      </c>
      <c r="FO23">
        <v>3.0466734795159311</v>
      </c>
      <c r="FP23">
        <v>3.113059476012725</v>
      </c>
      <c r="FQ23">
        <v>3.3667098516612497</v>
      </c>
      <c r="FR23">
        <v>5.2415391376722509</v>
      </c>
      <c r="FS23">
        <v>5.5535272316418407</v>
      </c>
      <c r="FT23">
        <v>2.9994839393274884</v>
      </c>
      <c r="FU23">
        <v>4.4822532415611906</v>
      </c>
      <c r="FV23">
        <v>3.0841854511688909</v>
      </c>
      <c r="FW23">
        <v>4.8574925935566773</v>
      </c>
      <c r="FX23">
        <v>3.3934169245655106</v>
      </c>
      <c r="FY23">
        <v>4.5490202239601425</v>
      </c>
      <c r="FZ23">
        <v>4.529880192252536</v>
      </c>
      <c r="GA23">
        <v>2.7948771639443279</v>
      </c>
      <c r="GB23">
        <v>3.5068324447149677</v>
      </c>
      <c r="GC23">
        <v>3.4790514597938009</v>
      </c>
      <c r="GD23">
        <v>4.8538015345081789</v>
      </c>
      <c r="GE23">
        <v>5.2324337632554521</v>
      </c>
      <c r="GF23">
        <v>5.0963975986663028</v>
      </c>
      <c r="GG23">
        <v>5.9670789000731537</v>
      </c>
      <c r="GH23">
        <v>5.7835039913258948</v>
      </c>
      <c r="GI23">
        <v>6.6372061015871129</v>
      </c>
      <c r="GJ23">
        <v>6.5798694941506168</v>
      </c>
      <c r="GK23">
        <v>6.3466058228113198</v>
      </c>
      <c r="GL23">
        <v>6.3732623862260311</v>
      </c>
      <c r="GM23">
        <v>5.4733614393259788</v>
      </c>
      <c r="GN23">
        <v>5.8182480918524861</v>
      </c>
      <c r="GO23">
        <v>5.6320888993425946</v>
      </c>
      <c r="GP23">
        <v>6.6960690870618116</v>
      </c>
      <c r="GQ23">
        <v>6.8885401644049873</v>
      </c>
      <c r="GR23">
        <v>6.4216583169179131</v>
      </c>
      <c r="GS23">
        <v>6.3887237056762567</v>
      </c>
      <c r="GT23">
        <v>6.5838528322192325</v>
      </c>
      <c r="GU23">
        <v>5.6995595375674712</v>
      </c>
      <c r="GV23">
        <v>5.3498112810049649</v>
      </c>
      <c r="GW23">
        <v>5.9424058942928335</v>
      </c>
      <c r="GX23">
        <v>7.1402712732639939</v>
      </c>
      <c r="GY23">
        <v>6.1034468425268429</v>
      </c>
      <c r="GZ23">
        <v>5.8769673213557816</v>
      </c>
      <c r="HA23">
        <v>5.8971510422133955</v>
      </c>
      <c r="HB23">
        <v>5.2657808141614817</v>
      </c>
      <c r="HC23">
        <v>6.265247735973225</v>
      </c>
      <c r="HD23">
        <v>7.583531501416573</v>
      </c>
      <c r="HE23">
        <v>7.7290156427410368</v>
      </c>
      <c r="HF23">
        <v>7.4985154166618457</v>
      </c>
      <c r="HG23">
        <v>7.8744357857024534</v>
      </c>
      <c r="HH23">
        <v>7.3870426138751029</v>
      </c>
      <c r="HI23">
        <v>6.4493882614478224</v>
      </c>
      <c r="HJ23">
        <v>7.0723476744442886</v>
      </c>
      <c r="HK23">
        <v>7.9220587688841961</v>
      </c>
      <c r="HL23">
        <v>6.9590293911330638</v>
      </c>
      <c r="HM23">
        <v>6.4383537959533585</v>
      </c>
      <c r="HN23">
        <v>7.325621413773022</v>
      </c>
      <c r="HO23">
        <v>7.0981287882129251</v>
      </c>
      <c r="HP23">
        <v>6.6165936174063775</v>
      </c>
      <c r="HQ23">
        <v>7.7468605194730733</v>
      </c>
      <c r="HR23">
        <v>7.6880946588683807</v>
      </c>
      <c r="HS23">
        <v>6.8479849382209466</v>
      </c>
      <c r="HT23">
        <v>7.0405413362227476</v>
      </c>
      <c r="HU23">
        <v>7.461807535272432</v>
      </c>
      <c r="HV23">
        <v>7.3300283644234412</v>
      </c>
      <c r="HW23">
        <v>6.8352543085311037</v>
      </c>
      <c r="HX23">
        <v>7.4324610939519067</v>
      </c>
      <c r="HY23">
        <v>5.6320929291072384</v>
      </c>
      <c r="HZ23">
        <v>5.6928968906776065</v>
      </c>
      <c r="IA23">
        <v>6.2200953994068637</v>
      </c>
      <c r="IB23">
        <v>5.3945453380360187</v>
      </c>
      <c r="IC23">
        <v>6.1109606630201974</v>
      </c>
      <c r="ID23">
        <v>6.5665808357609974</v>
      </c>
      <c r="IE23">
        <v>4.3030648623591521</v>
      </c>
      <c r="IF23">
        <v>5.8561225545094215</v>
      </c>
      <c r="IG23">
        <v>4.0062458661284213</v>
      </c>
      <c r="IH23">
        <v>4.2231773310676939</v>
      </c>
      <c r="II23">
        <v>4.7920320103915834</v>
      </c>
      <c r="IJ23">
        <v>4.0280744337195102</v>
      </c>
      <c r="IK23">
        <v>3.8496665599412245</v>
      </c>
      <c r="IL23">
        <v>3.7640843757851816</v>
      </c>
      <c r="IM23">
        <v>4.3517396756923095</v>
      </c>
      <c r="IN23">
        <v>3.9416588681881164</v>
      </c>
      <c r="IO23">
        <v>6.9522452404817612</v>
      </c>
      <c r="IP23">
        <v>3.4548221383234465</v>
      </c>
      <c r="IQ23">
        <v>6.5987843511139763</v>
      </c>
      <c r="IR23">
        <v>5.2980489746394062</v>
      </c>
      <c r="IS23">
        <v>6.2045128906049545</v>
      </c>
      <c r="IT23">
        <v>6.5751782436732409</v>
      </c>
      <c r="IU23">
        <v>7.4308680273640082</v>
      </c>
      <c r="IV23">
        <v>7.0318683839547083</v>
      </c>
      <c r="IW23">
        <v>7.9134041494759169</v>
      </c>
      <c r="IX23">
        <v>7.2398439728086448</v>
      </c>
      <c r="IY23">
        <v>7.7034150173757654</v>
      </c>
      <c r="IZ23">
        <v>7.8192474577033124</v>
      </c>
      <c r="JA23">
        <v>7.7364531757763961</v>
      </c>
      <c r="JB23">
        <v>7.0790845106659734</v>
      </c>
      <c r="JC23">
        <v>7.4494584735985683</v>
      </c>
      <c r="JD23">
        <v>6.9260434457390163</v>
      </c>
      <c r="JE23">
        <v>3.5131229000972959</v>
      </c>
      <c r="JF23">
        <v>3.6728628177214855</v>
      </c>
      <c r="JG23">
        <v>3.8935268750806986</v>
      </c>
      <c r="JH23">
        <v>3.6679713221320678</v>
      </c>
      <c r="JI23">
        <v>3.7940772094470563</v>
      </c>
      <c r="JJ23">
        <v>3.8854902397944469</v>
      </c>
      <c r="JK23">
        <v>3.0971223223056712</v>
      </c>
      <c r="JL23">
        <v>3.0082288054902415</v>
      </c>
      <c r="JM23">
        <v>3.9666667165000113</v>
      </c>
      <c r="JN23">
        <v>7.0487895837762817</v>
      </c>
      <c r="JO23">
        <v>3.7890002206019169</v>
      </c>
      <c r="JP23">
        <v>2.9982739530446136</v>
      </c>
      <c r="JQ23">
        <v>3.4601567898527623</v>
      </c>
      <c r="JR23">
        <v>3.484286957510037</v>
      </c>
      <c r="JS23">
        <v>3.4947008612311983</v>
      </c>
      <c r="JT23">
        <v>3.7042554885267389</v>
      </c>
      <c r="JU23">
        <v>3.9706601699046051</v>
      </c>
      <c r="JV23">
        <v>4.0330377747462869</v>
      </c>
      <c r="JW23">
        <v>6.434064375223727</v>
      </c>
      <c r="JX23">
        <v>5.916814855775602</v>
      </c>
      <c r="JY23">
        <v>7.2406659000010833</v>
      </c>
      <c r="JZ23">
        <v>7.5181389198025714</v>
      </c>
      <c r="KA23">
        <v>5.997009231398815</v>
      </c>
      <c r="KB23">
        <v>7.5586586093987487</v>
      </c>
      <c r="KC23">
        <v>6.056198256537086</v>
      </c>
      <c r="KD23">
        <v>6.6044582099043065</v>
      </c>
      <c r="KE23">
        <v>7.2823631368703072</v>
      </c>
      <c r="KF23">
        <v>7.2097798011364862</v>
      </c>
      <c r="KG23">
        <v>6.0899924706728346</v>
      </c>
      <c r="KH23">
        <v>6.3357691385549941</v>
      </c>
      <c r="KI23">
        <v>6.6765270479845897</v>
      </c>
      <c r="KJ23">
        <v>5.7919217538015051</v>
      </c>
      <c r="KK23">
        <v>5.9861824657512122</v>
      </c>
      <c r="KL23">
        <v>6.6326243642031653</v>
      </c>
      <c r="KM23">
        <v>6.7026036817956394</v>
      </c>
      <c r="KN23">
        <v>6.0169589326434521</v>
      </c>
      <c r="KO23">
        <v>6.0161794191999949</v>
      </c>
      <c r="KP23">
        <v>5.8448657194036224</v>
      </c>
      <c r="KQ23">
        <v>6.2581924588192646</v>
      </c>
      <c r="KR23">
        <v>5.8754578953561811</v>
      </c>
      <c r="KS23">
        <v>6.2050645580449864</v>
      </c>
      <c r="KT23">
        <v>5.808500994084854</v>
      </c>
      <c r="KU23">
        <v>5.2310757134746755</v>
      </c>
      <c r="KV23">
        <v>5.5476331223613862</v>
      </c>
      <c r="KW23">
        <v>5.6042468455290315</v>
      </c>
      <c r="KX23">
        <v>5.5839744823805564</v>
      </c>
      <c r="KY23">
        <v>5.7691754980561809</v>
      </c>
      <c r="KZ23">
        <v>4.9783131120564388</v>
      </c>
      <c r="LA23">
        <v>4.921515498312746</v>
      </c>
      <c r="LB23">
        <v>5.0399760348737068</v>
      </c>
      <c r="LC23">
        <v>5.4597186810606821</v>
      </c>
      <c r="LD23">
        <v>5.117873956309273</v>
      </c>
      <c r="LE23">
        <v>5.5800056998566188</v>
      </c>
      <c r="LF23">
        <v>5.5587719733408276</v>
      </c>
      <c r="LG23">
        <v>5.682140322593991</v>
      </c>
      <c r="LH23">
        <v>5.3789556310106192</v>
      </c>
      <c r="LI23">
        <v>5.7630518355222655</v>
      </c>
      <c r="LJ23">
        <v>5.1821329807962089</v>
      </c>
      <c r="LK23">
        <v>5.346563498172733</v>
      </c>
      <c r="LL23">
        <v>4.3985412485171871</v>
      </c>
    </row>
    <row r="24" spans="1:324">
      <c r="A24">
        <v>23</v>
      </c>
      <c r="B24">
        <v>3.9873525456791956</v>
      </c>
      <c r="C24">
        <v>4.1841154131018445</v>
      </c>
      <c r="D24">
        <v>4.464819297037776</v>
      </c>
      <c r="E24">
        <v>3.759350424173054</v>
      </c>
      <c r="F24">
        <v>4.3390249705056405</v>
      </c>
      <c r="G24">
        <v>3.9311394115880964</v>
      </c>
      <c r="H24">
        <v>4.1993696660717887</v>
      </c>
      <c r="I24">
        <v>4.0912459246127666</v>
      </c>
      <c r="J24">
        <v>4.0493904865665078</v>
      </c>
      <c r="K24">
        <v>3.917779945434039</v>
      </c>
      <c r="L24">
        <v>4.1853906991509042</v>
      </c>
      <c r="M24">
        <v>4.5203616044010184</v>
      </c>
      <c r="N24">
        <v>3.8432988622266864</v>
      </c>
      <c r="O24">
        <v>4.4162457953236576</v>
      </c>
      <c r="P24">
        <v>3.7346248770361701</v>
      </c>
      <c r="Q24">
        <v>3.7725804759316763</v>
      </c>
      <c r="R24">
        <v>3.8304294616879826</v>
      </c>
      <c r="S24">
        <v>3.3221489246500555</v>
      </c>
      <c r="T24">
        <v>3.6584808274219305</v>
      </c>
      <c r="U24">
        <v>4.4475094262210444</v>
      </c>
      <c r="V24">
        <v>4.1486035083244532</v>
      </c>
      <c r="W24">
        <v>3.5947709485535726</v>
      </c>
      <c r="X24">
        <v>4.1531028120986688</v>
      </c>
      <c r="Y24">
        <v>3.2068328911752371</v>
      </c>
      <c r="Z24">
        <v>3.8093935213833801</v>
      </c>
      <c r="AA24">
        <v>3.5858525458874406</v>
      </c>
      <c r="AB24">
        <v>2.651389121311519</v>
      </c>
      <c r="AC24">
        <v>2.9044067328844014</v>
      </c>
      <c r="AD24">
        <v>2.587806163540471</v>
      </c>
      <c r="AE24">
        <v>3.3298042313551415</v>
      </c>
      <c r="AF24">
        <v>2.7633335506954229</v>
      </c>
      <c r="AG24">
        <v>3.5261986598735655</v>
      </c>
      <c r="AH24">
        <v>2.7685464025318614</v>
      </c>
      <c r="AI24">
        <v>3.1659239497788256</v>
      </c>
      <c r="AJ24">
        <v>2.8281957532492292</v>
      </c>
      <c r="AK24">
        <v>2.4430237402990831</v>
      </c>
      <c r="AL24">
        <v>2.705479969342238</v>
      </c>
      <c r="AM24">
        <v>2.6893555524679855</v>
      </c>
      <c r="AN24">
        <v>2.4666258220833779</v>
      </c>
      <c r="AO24">
        <v>2.4470020868819162</v>
      </c>
      <c r="AP24">
        <v>2.5791432878633049</v>
      </c>
      <c r="AQ24">
        <v>2.4939621427140719</v>
      </c>
      <c r="AR24">
        <v>2.7226509321879977</v>
      </c>
      <c r="AS24">
        <v>3.0438539475865829</v>
      </c>
      <c r="AT24">
        <v>2.6585395316203657</v>
      </c>
      <c r="AU24">
        <v>2.3764196283869259</v>
      </c>
      <c r="AV24">
        <v>2.5158452427731031</v>
      </c>
      <c r="AW24">
        <v>2.4637109353555697</v>
      </c>
      <c r="AX24">
        <v>2.5146770317709728</v>
      </c>
      <c r="AY24">
        <v>2.7468276636909357</v>
      </c>
      <c r="AZ24">
        <v>2.4828498376536299</v>
      </c>
      <c r="BA24">
        <v>2.4893098095144479</v>
      </c>
      <c r="BB24">
        <v>2.6141260576330598</v>
      </c>
      <c r="BC24">
        <v>2.9086296327972425</v>
      </c>
      <c r="BD24">
        <v>2.3169554856820422</v>
      </c>
      <c r="BE24">
        <v>2.2011599278717977</v>
      </c>
      <c r="BF24">
        <v>2.9579538615742536</v>
      </c>
      <c r="BG24">
        <v>2.1749881156039228</v>
      </c>
      <c r="BH24">
        <v>2.5542803650571355</v>
      </c>
      <c r="BI24">
        <v>2.3144400346887433</v>
      </c>
      <c r="BJ24">
        <v>3.1327323313445441</v>
      </c>
      <c r="BK24">
        <v>1.9427573308755748</v>
      </c>
      <c r="BL24">
        <v>2.5083537604859716</v>
      </c>
      <c r="BM24">
        <v>1.8044558915685054</v>
      </c>
      <c r="BN24">
        <v>2.8018459867022467</v>
      </c>
      <c r="BO24">
        <v>1.7027285876831786</v>
      </c>
      <c r="BP24">
        <v>3.1158450104204891</v>
      </c>
      <c r="BQ24">
        <v>1.3433833904067498</v>
      </c>
      <c r="BR24">
        <v>1.4316352592112529</v>
      </c>
      <c r="BS24">
        <v>2.0057879425989498</v>
      </c>
      <c r="BT24">
        <v>3.1441088422810433</v>
      </c>
      <c r="BU24">
        <v>2.1382757688860781</v>
      </c>
      <c r="BV24">
        <v>2.9867280718385127</v>
      </c>
      <c r="BW24">
        <v>1.6516792477128948</v>
      </c>
      <c r="BX24">
        <v>2.2254012588323473</v>
      </c>
      <c r="BY24">
        <v>2.3870350233071251</v>
      </c>
      <c r="BZ24">
        <v>2.7560052867162517</v>
      </c>
      <c r="CA24">
        <v>2.397684708550047</v>
      </c>
      <c r="CB24">
        <v>1.9741302949950239</v>
      </c>
      <c r="CC24">
        <v>2.6248278916151904</v>
      </c>
      <c r="CD24">
        <v>2.8895728497534003</v>
      </c>
      <c r="CE24">
        <v>2.6889379989934672</v>
      </c>
      <c r="CF24">
        <v>2.7292036046214037</v>
      </c>
      <c r="CG24">
        <v>2.5946478364043046</v>
      </c>
      <c r="CH24">
        <v>2.1365887465466984</v>
      </c>
      <c r="CI24">
        <v>1.9621265214379373</v>
      </c>
      <c r="CJ24">
        <v>2.9610969152068529</v>
      </c>
      <c r="CK24">
        <v>2.6796119533534486</v>
      </c>
      <c r="CL24">
        <v>2.9437659542597956</v>
      </c>
      <c r="CM24">
        <v>3.2117953876807452</v>
      </c>
      <c r="CN24">
        <v>3.3627423413297284</v>
      </c>
      <c r="CO24">
        <v>3.3513788649883329</v>
      </c>
      <c r="CP24">
        <v>3.0925192464186173</v>
      </c>
      <c r="CQ24">
        <v>3.7676492424274572</v>
      </c>
      <c r="CR24">
        <v>4.1003699147703072</v>
      </c>
      <c r="CS24">
        <v>3.7440759631330685</v>
      </c>
      <c r="CT24">
        <v>4.2756487691164899</v>
      </c>
      <c r="CU24">
        <v>3.6531003857910171</v>
      </c>
      <c r="CV24">
        <v>4.1253093356745216</v>
      </c>
      <c r="CW24">
        <v>4.5568106407797142</v>
      </c>
      <c r="CX24">
        <v>4.6454980972419406</v>
      </c>
      <c r="CY24">
        <v>4.9025083742842686</v>
      </c>
      <c r="CZ24">
        <v>4.7292953126235826</v>
      </c>
      <c r="DA24">
        <v>4.7127072213118337</v>
      </c>
      <c r="DB24">
        <v>4.3985105882033508</v>
      </c>
      <c r="DC24">
        <v>4.0768838322566223</v>
      </c>
      <c r="DD24">
        <v>4.5358075418331341</v>
      </c>
      <c r="DE24">
        <v>4.5126389450165645</v>
      </c>
      <c r="DF24">
        <v>4.8774582016483059</v>
      </c>
      <c r="DG24">
        <v>4.5192419169113878</v>
      </c>
      <c r="DH24">
        <v>4.7781942180711416</v>
      </c>
      <c r="DI24">
        <v>4.6733687759360558</v>
      </c>
      <c r="DJ24">
        <v>4.471194030631354</v>
      </c>
      <c r="DK24">
        <v>4.4885219980830557</v>
      </c>
      <c r="DL24">
        <v>5.0247623478176715</v>
      </c>
      <c r="DM24">
        <v>4.9257103100022581</v>
      </c>
      <c r="DN24">
        <v>4.9755392192689616</v>
      </c>
      <c r="DO24">
        <v>4.6731470448306016</v>
      </c>
      <c r="DP24">
        <v>4.6718693018194779</v>
      </c>
      <c r="DQ24">
        <v>4.8497048185361455</v>
      </c>
      <c r="DR24">
        <v>4.7687080971832199</v>
      </c>
      <c r="DS24">
        <v>5.0446898274538068</v>
      </c>
      <c r="DT24">
        <v>4.8801520612582134</v>
      </c>
      <c r="DU24">
        <v>5.4250872501233962</v>
      </c>
      <c r="DV24">
        <v>4.8189344854924272</v>
      </c>
      <c r="DW24">
        <v>4.7760415225682591</v>
      </c>
      <c r="DX24">
        <v>5.3480024638080987</v>
      </c>
      <c r="DY24">
        <v>5.4573486856508335</v>
      </c>
      <c r="DZ24">
        <v>4.8968488514044557</v>
      </c>
      <c r="EA24">
        <v>4.8685982892079176</v>
      </c>
      <c r="EB24">
        <v>4.8443715281618465</v>
      </c>
      <c r="EC24">
        <v>3.5969675799180196</v>
      </c>
      <c r="ED24">
        <v>3.1162827873952446</v>
      </c>
      <c r="EE24">
        <v>3.1849610304056992</v>
      </c>
      <c r="EF24">
        <v>3.2865482601911182</v>
      </c>
      <c r="EG24">
        <v>2.9441496312168187</v>
      </c>
      <c r="EH24">
        <v>3.8205642319840676</v>
      </c>
      <c r="EI24">
        <v>3.0627075652999829</v>
      </c>
      <c r="EJ24">
        <v>3.1298359939614246</v>
      </c>
      <c r="EK24">
        <v>3.9804083721487018</v>
      </c>
      <c r="EL24">
        <v>3.0859505867625061</v>
      </c>
      <c r="EM24">
        <v>3.5599016675464652</v>
      </c>
      <c r="EN24">
        <v>2.6143761798630081</v>
      </c>
      <c r="EO24">
        <v>3.2992067687374478</v>
      </c>
      <c r="EP24">
        <v>2.6704943207023542</v>
      </c>
      <c r="EQ24">
        <v>3.7546690666845941</v>
      </c>
      <c r="ER24">
        <v>2.8777303187976795</v>
      </c>
      <c r="ES24">
        <v>2.9643464604546095</v>
      </c>
      <c r="ET24">
        <v>2.6197221362797056</v>
      </c>
      <c r="EU24">
        <v>2.5550053890016482</v>
      </c>
      <c r="EV24">
        <v>2.5016634098407797</v>
      </c>
      <c r="EW24">
        <v>2.2739505979395003</v>
      </c>
      <c r="EX24">
        <v>2.2781487441446195</v>
      </c>
      <c r="EY24">
        <v>3.6779449387112879</v>
      </c>
      <c r="EZ24">
        <v>2.4537037766399385</v>
      </c>
      <c r="FA24">
        <v>3.5500281205175646</v>
      </c>
      <c r="FB24">
        <v>4.0197149080584422</v>
      </c>
      <c r="FC24">
        <v>3.9353374512020767</v>
      </c>
      <c r="FD24">
        <v>3.7096633258492369</v>
      </c>
      <c r="FE24">
        <v>4.1414563336231867</v>
      </c>
      <c r="FF24">
        <v>3.7912715164119897</v>
      </c>
      <c r="FG24">
        <v>3.7662021125263228</v>
      </c>
      <c r="FH24">
        <v>3.3889382153770411</v>
      </c>
      <c r="FI24">
        <v>3.9632052577958001</v>
      </c>
      <c r="FJ24">
        <v>4.2653620708409736</v>
      </c>
      <c r="FK24">
        <v>4.4509502800157295</v>
      </c>
      <c r="FL24">
        <v>4.1397857763236487</v>
      </c>
      <c r="FM24">
        <v>2.7466602841426306</v>
      </c>
      <c r="FN24">
        <v>4.2322288282885454</v>
      </c>
      <c r="FO24">
        <v>3.1155734795159313</v>
      </c>
      <c r="FP24">
        <v>3.1830594760127253</v>
      </c>
      <c r="FQ24">
        <v>3.4368098516612497</v>
      </c>
      <c r="FR24">
        <v>5.3260391376722502</v>
      </c>
      <c r="FS24">
        <v>5.643327231641841</v>
      </c>
      <c r="FT24">
        <v>3.0334839393274882</v>
      </c>
      <c r="FU24">
        <v>4.5596532415611906</v>
      </c>
      <c r="FV24">
        <v>3.1427854511688911</v>
      </c>
      <c r="FW24">
        <v>4.9078925935566771</v>
      </c>
      <c r="FX24">
        <v>3.4475169245655106</v>
      </c>
      <c r="FY24">
        <v>4.5959202239601424</v>
      </c>
      <c r="FZ24">
        <v>4.5819801922525363</v>
      </c>
      <c r="GA24">
        <v>2.8372771639443282</v>
      </c>
      <c r="GB24">
        <v>3.5601324447149674</v>
      </c>
      <c r="GC24">
        <v>3.5280514597938009</v>
      </c>
      <c r="GD24">
        <v>4.9148015345081788</v>
      </c>
      <c r="GE24">
        <v>5.2943337632554517</v>
      </c>
      <c r="GF24">
        <v>5.207597598666303</v>
      </c>
      <c r="GG24">
        <v>5.9980789000731534</v>
      </c>
      <c r="GH24">
        <v>5.8751039913258944</v>
      </c>
      <c r="GI24">
        <v>6.6939061015871122</v>
      </c>
      <c r="GJ24">
        <v>6.6412694941506176</v>
      </c>
      <c r="GK24">
        <v>6.4581058228113211</v>
      </c>
      <c r="GL24">
        <v>6.4692623862260312</v>
      </c>
      <c r="GM24">
        <v>5.5618614393259787</v>
      </c>
      <c r="GN24">
        <v>5.9329480918524862</v>
      </c>
      <c r="GO24">
        <v>5.7211888993425939</v>
      </c>
      <c r="GP24">
        <v>6.8368690870618121</v>
      </c>
      <c r="GQ24">
        <v>6.9523401644049869</v>
      </c>
      <c r="GR24">
        <v>6.5279583169179132</v>
      </c>
      <c r="GS24">
        <v>6.4729237056762567</v>
      </c>
      <c r="GT24">
        <v>6.6840528322192325</v>
      </c>
      <c r="GU24">
        <v>5.7921595375674713</v>
      </c>
      <c r="GV24">
        <v>5.4204112810049647</v>
      </c>
      <c r="GW24">
        <v>6.0561058942928332</v>
      </c>
      <c r="GX24">
        <v>7.2421712732639936</v>
      </c>
      <c r="GY24">
        <v>6.1844468425268424</v>
      </c>
      <c r="GZ24">
        <v>5.960667321355781</v>
      </c>
      <c r="HA24">
        <v>5.9988510422133956</v>
      </c>
      <c r="HB24">
        <v>5.3471808141614821</v>
      </c>
      <c r="HC24">
        <v>6.3714477359732253</v>
      </c>
      <c r="HD24">
        <v>7.6754315014165719</v>
      </c>
      <c r="HE24">
        <v>7.8069156427410364</v>
      </c>
      <c r="HF24">
        <v>7.5800154166618459</v>
      </c>
      <c r="HG24">
        <v>7.8916357857024542</v>
      </c>
      <c r="HH24">
        <v>7.461242613875104</v>
      </c>
      <c r="HI24">
        <v>6.4581882614478223</v>
      </c>
      <c r="HJ24">
        <v>7.1224476744442891</v>
      </c>
      <c r="HK24">
        <v>7.932358768884197</v>
      </c>
      <c r="HL24">
        <v>6.9025293911330641</v>
      </c>
      <c r="HM24">
        <v>6.4857537959533582</v>
      </c>
      <c r="HN24">
        <v>7.3188214137730219</v>
      </c>
      <c r="HO24">
        <v>7.1272287882129257</v>
      </c>
      <c r="HP24">
        <v>6.6383936174063773</v>
      </c>
      <c r="HQ24">
        <v>7.7716605194730741</v>
      </c>
      <c r="HR24">
        <v>7.6126946588683806</v>
      </c>
      <c r="HS24">
        <v>6.8694849382209462</v>
      </c>
      <c r="HT24">
        <v>7.0592413362227475</v>
      </c>
      <c r="HU24">
        <v>7.4568075352724312</v>
      </c>
      <c r="HV24">
        <v>7.3296283644234412</v>
      </c>
      <c r="HW24">
        <v>6.8364543085311045</v>
      </c>
      <c r="HX24">
        <v>7.4427610939519067</v>
      </c>
      <c r="HY24">
        <v>5.6560929291072384</v>
      </c>
      <c r="HZ24">
        <v>5.7022968906776068</v>
      </c>
      <c r="IA24">
        <v>6.2177953994068638</v>
      </c>
      <c r="IB24">
        <v>5.3796453380360187</v>
      </c>
      <c r="IC24">
        <v>6.1143606630201965</v>
      </c>
      <c r="ID24">
        <v>6.5584808357609976</v>
      </c>
      <c r="IE24">
        <v>4.3245648623591517</v>
      </c>
      <c r="IF24">
        <v>5.8684225545094213</v>
      </c>
      <c r="IG24">
        <v>4.0519458661284213</v>
      </c>
      <c r="IH24">
        <v>4.2556773310676936</v>
      </c>
      <c r="II24">
        <v>4.8266320103915836</v>
      </c>
      <c r="IJ24">
        <v>4.0715744337195101</v>
      </c>
      <c r="IK24">
        <v>3.8501665599412243</v>
      </c>
      <c r="IL24">
        <v>3.7902843757851814</v>
      </c>
      <c r="IM24">
        <v>4.378239675692309</v>
      </c>
      <c r="IN24">
        <v>3.9741588681881166</v>
      </c>
      <c r="IO24">
        <v>6.953845240481761</v>
      </c>
      <c r="IP24">
        <v>3.4924221383234464</v>
      </c>
      <c r="IQ24">
        <v>6.5748843511139761</v>
      </c>
      <c r="IR24">
        <v>5.2867489746394067</v>
      </c>
      <c r="IS24">
        <v>6.211912890604955</v>
      </c>
      <c r="IT24">
        <v>6.581978243673241</v>
      </c>
      <c r="IU24">
        <v>7.4205680273640091</v>
      </c>
      <c r="IV24">
        <v>7.048368383954708</v>
      </c>
      <c r="IW24">
        <v>7.8983041494759165</v>
      </c>
      <c r="IX24">
        <v>7.1797439728086454</v>
      </c>
      <c r="IY24">
        <v>7.6354150173757658</v>
      </c>
      <c r="IZ24">
        <v>7.8096474577033135</v>
      </c>
      <c r="JA24">
        <v>7.7173531757763962</v>
      </c>
      <c r="JB24">
        <v>7.0725845106659726</v>
      </c>
      <c r="JC24">
        <v>7.4445584735985673</v>
      </c>
      <c r="JD24">
        <v>6.936843445739016</v>
      </c>
      <c r="JE24">
        <v>3.5107229000972962</v>
      </c>
      <c r="JF24">
        <v>3.6788628177214853</v>
      </c>
      <c r="JG24">
        <v>3.9244268750806985</v>
      </c>
      <c r="JH24">
        <v>3.6757713221320678</v>
      </c>
      <c r="JI24">
        <v>3.7301772094470564</v>
      </c>
      <c r="JJ24">
        <v>3.9055902397944471</v>
      </c>
      <c r="JK24">
        <v>3.0968223223056714</v>
      </c>
      <c r="JL24">
        <v>2.9244288054902414</v>
      </c>
      <c r="JM24">
        <v>3.9746667165000114</v>
      </c>
      <c r="JN24">
        <v>7.0304895837762817</v>
      </c>
      <c r="JO24">
        <v>3.8154002206019171</v>
      </c>
      <c r="JP24">
        <v>3.0170739530446138</v>
      </c>
      <c r="JQ24">
        <v>3.4913567898527624</v>
      </c>
      <c r="JR24">
        <v>3.5160869575100371</v>
      </c>
      <c r="JS24">
        <v>3.5324008612311983</v>
      </c>
      <c r="JT24">
        <v>3.7378554885267388</v>
      </c>
      <c r="JU24">
        <v>3.9955601699046048</v>
      </c>
      <c r="JV24">
        <v>4.0455377747462862</v>
      </c>
      <c r="JW24">
        <v>6.4509643752237267</v>
      </c>
      <c r="JX24">
        <v>5.9457148557756012</v>
      </c>
      <c r="JY24">
        <v>7.251465900001083</v>
      </c>
      <c r="JZ24">
        <v>7.5007389198025711</v>
      </c>
      <c r="KA24">
        <v>6.0491092313988153</v>
      </c>
      <c r="KB24">
        <v>7.5495586093987486</v>
      </c>
      <c r="KC24">
        <v>6.1002982565370862</v>
      </c>
      <c r="KD24">
        <v>6.5943582099043052</v>
      </c>
      <c r="KE24">
        <v>7.2474631368703069</v>
      </c>
      <c r="KF24">
        <v>7.2345798011364861</v>
      </c>
      <c r="KG24">
        <v>6.0396924706728345</v>
      </c>
      <c r="KH24">
        <v>6.3483691385549941</v>
      </c>
      <c r="KI24">
        <v>6.6923270479845902</v>
      </c>
      <c r="KJ24">
        <v>5.655521753801505</v>
      </c>
      <c r="KK24">
        <v>6.0291824657512123</v>
      </c>
      <c r="KL24">
        <v>6.6297243642031649</v>
      </c>
      <c r="KM24">
        <v>6.7256036817956391</v>
      </c>
      <c r="KN24">
        <v>5.9957589326434526</v>
      </c>
      <c r="KO24">
        <v>6.0717794191999941</v>
      </c>
      <c r="KP24">
        <v>5.9567657194036219</v>
      </c>
      <c r="KQ24">
        <v>6.3050924588192645</v>
      </c>
      <c r="KR24">
        <v>5.878557895356181</v>
      </c>
      <c r="KS24">
        <v>6.2354645580449866</v>
      </c>
      <c r="KT24">
        <v>5.880900994084854</v>
      </c>
      <c r="KU24">
        <v>5.2778757134746757</v>
      </c>
      <c r="KV24">
        <v>5.6078331223613862</v>
      </c>
      <c r="KW24">
        <v>5.6727468455290317</v>
      </c>
      <c r="KX24">
        <v>5.6348744823805568</v>
      </c>
      <c r="KY24">
        <v>5.7604754980561816</v>
      </c>
      <c r="KZ24">
        <v>5.4140131120564394</v>
      </c>
      <c r="LA24">
        <v>4.8760154983127464</v>
      </c>
      <c r="LB24">
        <v>4.9625760348737078</v>
      </c>
      <c r="LC24">
        <v>5.3770186810606821</v>
      </c>
      <c r="LD24">
        <v>5.0445739563092733</v>
      </c>
      <c r="LE24">
        <v>5.4313056998566189</v>
      </c>
      <c r="LF24">
        <v>5.4144719733408282</v>
      </c>
      <c r="LG24">
        <v>5.5060403225939911</v>
      </c>
      <c r="LH24">
        <v>5.3134556310106191</v>
      </c>
      <c r="LI24">
        <v>5.6379518355222658</v>
      </c>
      <c r="LJ24">
        <v>5.0669329807962082</v>
      </c>
      <c r="LK24">
        <v>5.2138634981727332</v>
      </c>
      <c r="LL24">
        <v>4.2398412485171875</v>
      </c>
    </row>
    <row r="25" spans="1:324">
      <c r="A25">
        <v>24</v>
      </c>
      <c r="B25">
        <v>4.0704525456791956</v>
      </c>
      <c r="C25">
        <v>4.0656154131018445</v>
      </c>
      <c r="D25">
        <v>4.4577192970377757</v>
      </c>
      <c r="E25">
        <v>3.7337504241730541</v>
      </c>
      <c r="F25">
        <v>4.3976249705056389</v>
      </c>
      <c r="G25">
        <v>3.7115394115880966</v>
      </c>
      <c r="H25">
        <v>4.2599696660717887</v>
      </c>
      <c r="I25">
        <v>4.1406459246127669</v>
      </c>
      <c r="J25">
        <v>3.9795904865665084</v>
      </c>
      <c r="K25">
        <v>3.8516799454340385</v>
      </c>
      <c r="L25">
        <v>4.1899906991509042</v>
      </c>
      <c r="M25">
        <v>4.4747616044010181</v>
      </c>
      <c r="N25">
        <v>3.8439988622266865</v>
      </c>
      <c r="O25">
        <v>4.3505457953236579</v>
      </c>
      <c r="P25">
        <v>3.8373248770361696</v>
      </c>
      <c r="Q25">
        <v>3.6067804759316764</v>
      </c>
      <c r="R25">
        <v>3.7608294616879823</v>
      </c>
      <c r="S25">
        <v>3.3135489246500556</v>
      </c>
      <c r="T25">
        <v>3.6071808274219306</v>
      </c>
      <c r="U25">
        <v>4.3583094262210444</v>
      </c>
      <c r="V25">
        <v>4.086603508324453</v>
      </c>
      <c r="W25">
        <v>3.5672709485535727</v>
      </c>
      <c r="X25">
        <v>4.0887028120986688</v>
      </c>
      <c r="Y25">
        <v>2.9097328911752371</v>
      </c>
      <c r="Z25">
        <v>3.8571935213833801</v>
      </c>
      <c r="AA25">
        <v>3.5681525458874406</v>
      </c>
      <c r="AB25">
        <v>2.9025891213115194</v>
      </c>
      <c r="AC25">
        <v>3.0550067328844017</v>
      </c>
      <c r="AD25">
        <v>2.5771061635404711</v>
      </c>
      <c r="AE25">
        <v>3.0957042313551413</v>
      </c>
      <c r="AF25">
        <v>2.8021335506954226</v>
      </c>
      <c r="AG25">
        <v>3.3650986598735657</v>
      </c>
      <c r="AH25">
        <v>2.7692464025318615</v>
      </c>
      <c r="AI25">
        <v>3.0082239497788255</v>
      </c>
      <c r="AJ25">
        <v>2.7942957532492292</v>
      </c>
      <c r="AK25">
        <v>2.2621237402990833</v>
      </c>
      <c r="AL25">
        <v>2.711779969342238</v>
      </c>
      <c r="AM25">
        <v>2.5230555524679854</v>
      </c>
      <c r="AN25">
        <v>2.4500258220833775</v>
      </c>
      <c r="AO25">
        <v>2.2698020868819162</v>
      </c>
      <c r="AP25">
        <v>2.562143287863305</v>
      </c>
      <c r="AQ25">
        <v>2.3509621427140717</v>
      </c>
      <c r="AR25">
        <v>2.7073509321879978</v>
      </c>
      <c r="AS25">
        <v>2.956353947586583</v>
      </c>
      <c r="AT25">
        <v>2.4771395316203657</v>
      </c>
      <c r="AU25">
        <v>2.3267196283869258</v>
      </c>
      <c r="AV25">
        <v>2.3202452427731028</v>
      </c>
      <c r="AW25">
        <v>2.3589109353555697</v>
      </c>
      <c r="AX25">
        <v>2.3019770317709729</v>
      </c>
      <c r="AY25">
        <v>2.7439276636909353</v>
      </c>
      <c r="AZ25">
        <v>2.3262498376536298</v>
      </c>
      <c r="BA25">
        <v>2.4853098095144479</v>
      </c>
      <c r="BB25">
        <v>2.4728260576330596</v>
      </c>
      <c r="BC25">
        <v>2.7862296327972427</v>
      </c>
      <c r="BD25">
        <v>2.0672554856820424</v>
      </c>
      <c r="BE25">
        <v>1.9678599278717979</v>
      </c>
      <c r="BF25">
        <v>2.8482538615742534</v>
      </c>
      <c r="BG25">
        <v>2.1918881156039225</v>
      </c>
      <c r="BH25">
        <v>2.4332803650571355</v>
      </c>
      <c r="BI25">
        <v>2.3051400346887432</v>
      </c>
      <c r="BJ25">
        <v>3.0162323313445443</v>
      </c>
      <c r="BK25">
        <v>2.0184573308755751</v>
      </c>
      <c r="BL25">
        <v>2.4124537604859717</v>
      </c>
      <c r="BM25">
        <v>1.8010558915685053</v>
      </c>
      <c r="BN25">
        <v>2.6905459867022463</v>
      </c>
      <c r="BO25">
        <v>1.6980285876831787</v>
      </c>
      <c r="BP25">
        <v>3.0214450104204893</v>
      </c>
      <c r="BQ25">
        <v>1.3183833904067499</v>
      </c>
      <c r="BR25">
        <v>1.430835259211253</v>
      </c>
      <c r="BS25">
        <v>1.9988879425989499</v>
      </c>
      <c r="BT25">
        <v>3.0267088422810433</v>
      </c>
      <c r="BU25">
        <v>2.142475768886078</v>
      </c>
      <c r="BV25">
        <v>2.8245280718385128</v>
      </c>
      <c r="BW25">
        <v>1.6146792477128948</v>
      </c>
      <c r="BX25">
        <v>2.0496012588323467</v>
      </c>
      <c r="BY25">
        <v>2.3824350233071252</v>
      </c>
      <c r="BZ25">
        <v>2.6317052867162518</v>
      </c>
      <c r="CA25">
        <v>2.377684708550047</v>
      </c>
      <c r="CB25">
        <v>2.0142302949950239</v>
      </c>
      <c r="CC25">
        <v>2.6350278916151906</v>
      </c>
      <c r="CD25">
        <v>2.8398728497534003</v>
      </c>
      <c r="CE25">
        <v>2.7043379989934673</v>
      </c>
      <c r="CF25">
        <v>2.7155036046214036</v>
      </c>
      <c r="CG25">
        <v>2.5607478364043046</v>
      </c>
      <c r="CH25">
        <v>2.1284887465466982</v>
      </c>
      <c r="CI25">
        <v>1.9218265214379371</v>
      </c>
      <c r="CJ25">
        <v>2.9398969152068535</v>
      </c>
      <c r="CK25">
        <v>2.6704119533534487</v>
      </c>
      <c r="CL25">
        <v>2.9475659542597956</v>
      </c>
      <c r="CM25">
        <v>3.224495387680745</v>
      </c>
      <c r="CN25">
        <v>3.3426423413297282</v>
      </c>
      <c r="CO25">
        <v>3.1740788649883327</v>
      </c>
      <c r="CP25">
        <v>2.9936192464186173</v>
      </c>
      <c r="CQ25">
        <v>3.5519492424274572</v>
      </c>
      <c r="CR25">
        <v>3.8694699147703067</v>
      </c>
      <c r="CS25">
        <v>3.4960759631330687</v>
      </c>
      <c r="CT25">
        <v>4.0522487691164901</v>
      </c>
      <c r="CU25">
        <v>3.420700385791017</v>
      </c>
      <c r="CV25">
        <v>3.8654093356745216</v>
      </c>
      <c r="CW25">
        <v>4.327810640779715</v>
      </c>
      <c r="CX25">
        <v>4.3951980972419404</v>
      </c>
      <c r="CY25">
        <v>4.6830083742842685</v>
      </c>
      <c r="CZ25">
        <v>4.4735953126235826</v>
      </c>
      <c r="DA25">
        <v>4.4951072213118337</v>
      </c>
      <c r="DB25">
        <v>4.3315105882033507</v>
      </c>
      <c r="DC25">
        <v>4.0471838322566223</v>
      </c>
      <c r="DD25">
        <v>4.5024075418331337</v>
      </c>
      <c r="DE25">
        <v>4.4572389450165648</v>
      </c>
      <c r="DF25">
        <v>4.8353582016483063</v>
      </c>
      <c r="DG25">
        <v>4.4398419169113881</v>
      </c>
      <c r="DH25">
        <v>4.7419942180711416</v>
      </c>
      <c r="DI25">
        <v>4.6467687759360556</v>
      </c>
      <c r="DJ25">
        <v>4.3773940306313541</v>
      </c>
      <c r="DK25">
        <v>4.4314219980830556</v>
      </c>
      <c r="DL25">
        <v>4.9930623478176708</v>
      </c>
      <c r="DM25">
        <v>4.8976103100022579</v>
      </c>
      <c r="DN25">
        <v>4.9638392192689622</v>
      </c>
      <c r="DO25">
        <v>4.6529470448306016</v>
      </c>
      <c r="DP25">
        <v>4.6130693018194782</v>
      </c>
      <c r="DQ25">
        <v>4.5672048185361458</v>
      </c>
      <c r="DR25">
        <v>4.5846080971832199</v>
      </c>
      <c r="DS25">
        <v>4.7986898274538072</v>
      </c>
      <c r="DT25">
        <v>4.6443520612582132</v>
      </c>
      <c r="DU25">
        <v>5.1693872501233962</v>
      </c>
      <c r="DV25">
        <v>4.5107344854924269</v>
      </c>
      <c r="DW25">
        <v>4.4372415225682591</v>
      </c>
      <c r="DX25">
        <v>5.0877024638080988</v>
      </c>
      <c r="DY25">
        <v>5.2247486856508338</v>
      </c>
      <c r="DZ25">
        <v>4.8951488514044552</v>
      </c>
      <c r="EA25">
        <v>4.8707982892079178</v>
      </c>
      <c r="EB25">
        <v>4.8103715281618467</v>
      </c>
      <c r="EC25">
        <v>3.5363675799180196</v>
      </c>
      <c r="ED25">
        <v>3.1185827873952445</v>
      </c>
      <c r="EE25">
        <v>3.1702610304056993</v>
      </c>
      <c r="EF25">
        <v>3.3641482601911181</v>
      </c>
      <c r="EG25">
        <v>2.9335496312168186</v>
      </c>
      <c r="EH25">
        <v>3.5316642319840672</v>
      </c>
      <c r="EI25">
        <v>3.0729075652999831</v>
      </c>
      <c r="EJ25">
        <v>3.1271359939614243</v>
      </c>
      <c r="EK25">
        <v>3.811508372148702</v>
      </c>
      <c r="EL25">
        <v>3.0931505867625062</v>
      </c>
      <c r="EM25">
        <v>3.4392016675464658</v>
      </c>
      <c r="EN25">
        <v>2.6180761798630079</v>
      </c>
      <c r="EO25">
        <v>3.1659067687374476</v>
      </c>
      <c r="EP25">
        <v>2.661794320702354</v>
      </c>
      <c r="EQ25">
        <v>3.4554690666845937</v>
      </c>
      <c r="ER25">
        <v>2.6105303187976796</v>
      </c>
      <c r="ES25">
        <v>2.4766464604546092</v>
      </c>
      <c r="ET25">
        <v>2.6350221362797055</v>
      </c>
      <c r="EU25">
        <v>2.5319053890016483</v>
      </c>
      <c r="EV25">
        <v>2.5178634098407797</v>
      </c>
      <c r="EW25">
        <v>2.2543505979395002</v>
      </c>
      <c r="EX25">
        <v>2.2481487441446197</v>
      </c>
      <c r="EY25">
        <v>3.4848449387112885</v>
      </c>
      <c r="EZ25">
        <v>2.3865037766399384</v>
      </c>
      <c r="FA25">
        <v>3.3513281205175649</v>
      </c>
      <c r="FB25">
        <v>3.920514908058442</v>
      </c>
      <c r="FC25">
        <v>3.733237451202077</v>
      </c>
      <c r="FD25">
        <v>3.5542633258492371</v>
      </c>
      <c r="FE25">
        <v>3.9910563336231863</v>
      </c>
      <c r="FF25">
        <v>3.6640715164119895</v>
      </c>
      <c r="FG25">
        <v>3.5198021125263228</v>
      </c>
      <c r="FH25">
        <v>3.4248382153770414</v>
      </c>
      <c r="FI25">
        <v>3.8141052577958003</v>
      </c>
      <c r="FJ25">
        <v>4.1168620708409733</v>
      </c>
      <c r="FK25">
        <v>4.1929502800157294</v>
      </c>
      <c r="FL25">
        <v>3.8314857763236496</v>
      </c>
      <c r="FM25">
        <v>2.7904602841426307</v>
      </c>
      <c r="FN25">
        <v>4.0005288282885454</v>
      </c>
      <c r="FO25">
        <v>3.2106734795159313</v>
      </c>
      <c r="FP25">
        <v>3.2621594760127248</v>
      </c>
      <c r="FQ25">
        <v>3.4996098516612499</v>
      </c>
      <c r="FR25">
        <v>5.0961391376722505</v>
      </c>
      <c r="FS25">
        <v>5.409727231641841</v>
      </c>
      <c r="FT25">
        <v>3.0431839393274882</v>
      </c>
      <c r="FU25">
        <v>4.3205532415611909</v>
      </c>
      <c r="FV25">
        <v>3.2158854511688912</v>
      </c>
      <c r="FW25">
        <v>4.7118925935566773</v>
      </c>
      <c r="FX25">
        <v>3.4834169245655109</v>
      </c>
      <c r="FY25">
        <v>4.3619202239601425</v>
      </c>
      <c r="FZ25">
        <v>4.360280192252536</v>
      </c>
      <c r="GA25">
        <v>2.860577163944328</v>
      </c>
      <c r="GB25">
        <v>3.6325324447149674</v>
      </c>
      <c r="GC25">
        <v>3.5644514597938008</v>
      </c>
      <c r="GD25">
        <v>4.955101534508179</v>
      </c>
      <c r="GE25">
        <v>5.0714337632554516</v>
      </c>
      <c r="GF25">
        <v>4.9629975986663029</v>
      </c>
      <c r="GG25">
        <v>5.7119789000731531</v>
      </c>
      <c r="GH25">
        <v>5.7086039913258944</v>
      </c>
      <c r="GI25">
        <v>6.4400061015871124</v>
      </c>
      <c r="GJ25">
        <v>6.3847694941506168</v>
      </c>
      <c r="GK25">
        <v>6.2572058228113203</v>
      </c>
      <c r="GL25">
        <v>6.2139623862260311</v>
      </c>
      <c r="GM25">
        <v>5.3713614393259794</v>
      </c>
      <c r="GN25">
        <v>5.6707480918524862</v>
      </c>
      <c r="GO25">
        <v>5.5838888993425941</v>
      </c>
      <c r="GP25">
        <v>6.7253690870618117</v>
      </c>
      <c r="GQ25">
        <v>6.6995401644049872</v>
      </c>
      <c r="GR25">
        <v>6.366058316917913</v>
      </c>
      <c r="GS25">
        <v>6.2564237056762568</v>
      </c>
      <c r="GT25">
        <v>6.4284528322192322</v>
      </c>
      <c r="GU25">
        <v>5.480159537567471</v>
      </c>
      <c r="GV25">
        <v>5.2514112810049651</v>
      </c>
      <c r="GW25">
        <v>5.9095058942928329</v>
      </c>
      <c r="GX25">
        <v>7.0759712732639937</v>
      </c>
      <c r="GY25">
        <v>5.983746842526843</v>
      </c>
      <c r="GZ25">
        <v>5.7611673213557815</v>
      </c>
      <c r="HA25">
        <v>5.7836510422133953</v>
      </c>
      <c r="HB25">
        <v>5.1143808141614819</v>
      </c>
      <c r="HC25">
        <v>6.221447735973225</v>
      </c>
      <c r="HD25">
        <v>7.420031501416573</v>
      </c>
      <c r="HE25">
        <v>7.5325156427410356</v>
      </c>
      <c r="HF25">
        <v>7.2325154166618475</v>
      </c>
      <c r="HG25">
        <v>7.5436357857024534</v>
      </c>
      <c r="HH25">
        <v>7.1832426138751035</v>
      </c>
      <c r="HI25">
        <v>6.2526882614478225</v>
      </c>
      <c r="HJ25">
        <v>6.9205476744442889</v>
      </c>
      <c r="HK25">
        <v>7.5915587688841955</v>
      </c>
      <c r="HL25">
        <v>6.5827293911330642</v>
      </c>
      <c r="HM25">
        <v>6.3464537959533587</v>
      </c>
      <c r="HN25">
        <v>7.0731214137730216</v>
      </c>
      <c r="HO25">
        <v>6.9389287882129258</v>
      </c>
      <c r="HP25">
        <v>6.4407936174063778</v>
      </c>
      <c r="HQ25">
        <v>7.4405605194730748</v>
      </c>
      <c r="HR25">
        <v>7.27909465886838</v>
      </c>
      <c r="HS25">
        <v>6.6940849382209464</v>
      </c>
      <c r="HT25">
        <v>6.8874413362227473</v>
      </c>
      <c r="HU25">
        <v>7.2294075352724319</v>
      </c>
      <c r="HV25">
        <v>7.1071283644234411</v>
      </c>
      <c r="HW25">
        <v>6.5815543085311035</v>
      </c>
      <c r="HX25">
        <v>7.0690610939519072</v>
      </c>
      <c r="HY25">
        <v>5.4894929291072385</v>
      </c>
      <c r="HZ25">
        <v>5.5073968906776063</v>
      </c>
      <c r="IA25">
        <v>5.9978953994068638</v>
      </c>
      <c r="IB25">
        <v>5.1809453380360182</v>
      </c>
      <c r="IC25">
        <v>5.897260663020198</v>
      </c>
      <c r="ID25">
        <v>6.2222808357609978</v>
      </c>
      <c r="IE25">
        <v>4.314164862359152</v>
      </c>
      <c r="IF25">
        <v>5.6809225545094213</v>
      </c>
      <c r="IG25">
        <v>4.0694458661284214</v>
      </c>
      <c r="IH25">
        <v>4.284877331067694</v>
      </c>
      <c r="II25">
        <v>4.8323320103915828</v>
      </c>
      <c r="IJ25">
        <v>4.0611744337195104</v>
      </c>
      <c r="IK25">
        <v>3.6964665599412241</v>
      </c>
      <c r="IL25">
        <v>3.9080843757851813</v>
      </c>
      <c r="IM25">
        <v>4.4401396756923095</v>
      </c>
      <c r="IN25">
        <v>4.0422588681881164</v>
      </c>
      <c r="IO25">
        <v>6.7524452404817614</v>
      </c>
      <c r="IP25">
        <v>3.5272221383234466</v>
      </c>
      <c r="IQ25">
        <v>6.2881843511139763</v>
      </c>
      <c r="IR25">
        <v>5.0246489746394065</v>
      </c>
      <c r="IS25">
        <v>6.1036128906049543</v>
      </c>
      <c r="IT25">
        <v>6.3806782436732412</v>
      </c>
      <c r="IU25">
        <v>7.1525680273640084</v>
      </c>
      <c r="IV25">
        <v>6.842568383954708</v>
      </c>
      <c r="IW25">
        <v>7.6342041494759165</v>
      </c>
      <c r="IX25">
        <v>6.919643972808645</v>
      </c>
      <c r="IY25">
        <v>7.2478150173757649</v>
      </c>
      <c r="IZ25">
        <v>7.5587474577033129</v>
      </c>
      <c r="JA25">
        <v>7.4306531757763956</v>
      </c>
      <c r="JB25">
        <v>6.8066845106659724</v>
      </c>
      <c r="JC25">
        <v>7.1845584735985675</v>
      </c>
      <c r="JD25">
        <v>6.7234434457390169</v>
      </c>
      <c r="JE25">
        <v>3.5446229000972962</v>
      </c>
      <c r="JF25">
        <v>3.7025628177214851</v>
      </c>
      <c r="JG25">
        <v>3.9411268750806987</v>
      </c>
      <c r="JH25">
        <v>3.6747713221320679</v>
      </c>
      <c r="JI25">
        <v>3.8714772094470562</v>
      </c>
      <c r="JJ25">
        <v>3.9209902397944467</v>
      </c>
      <c r="JK25">
        <v>3.1153223223056714</v>
      </c>
      <c r="JL25">
        <v>2.9928288054902414</v>
      </c>
      <c r="JM25">
        <v>3.9679667165000114</v>
      </c>
      <c r="JN25">
        <v>6.7926895837762817</v>
      </c>
      <c r="JO25">
        <v>3.8317002206019168</v>
      </c>
      <c r="JP25">
        <v>3.0299739530446135</v>
      </c>
      <c r="JQ25">
        <v>3.5529567898527623</v>
      </c>
      <c r="JR25">
        <v>3.5503869575100371</v>
      </c>
      <c r="JS25">
        <v>3.5632008612311985</v>
      </c>
      <c r="JT25">
        <v>3.7628554885267387</v>
      </c>
      <c r="JU25">
        <v>4.0173601699046051</v>
      </c>
      <c r="JV25">
        <v>4.0649377747462871</v>
      </c>
      <c r="JW25">
        <v>6.2060643752237263</v>
      </c>
      <c r="JX25">
        <v>5.753314855775602</v>
      </c>
      <c r="JY25">
        <v>6.9374659000010839</v>
      </c>
      <c r="JZ25">
        <v>7.2021389198025716</v>
      </c>
      <c r="KA25">
        <v>5.8549092313988149</v>
      </c>
      <c r="KB25">
        <v>7.246458609398748</v>
      </c>
      <c r="KC25">
        <v>5.8999982565370859</v>
      </c>
      <c r="KD25">
        <v>6.3448582099043058</v>
      </c>
      <c r="KE25">
        <v>6.9898631368703068</v>
      </c>
      <c r="KF25">
        <v>6.9757798011364862</v>
      </c>
      <c r="KG25">
        <v>5.7054924706728336</v>
      </c>
      <c r="KH25">
        <v>6.0672691385549937</v>
      </c>
      <c r="KI25">
        <v>6.41572704798459</v>
      </c>
      <c r="KJ25">
        <v>5.4325217538015051</v>
      </c>
      <c r="KK25">
        <v>5.8550824657512122</v>
      </c>
      <c r="KL25">
        <v>6.3868243642031644</v>
      </c>
      <c r="KM25">
        <v>6.4239036817956388</v>
      </c>
      <c r="KN25">
        <v>5.7718589326434522</v>
      </c>
      <c r="KO25">
        <v>5.9069794191999945</v>
      </c>
      <c r="KP25">
        <v>6.0417657194036218</v>
      </c>
      <c r="KQ25">
        <v>6.0565924588192646</v>
      </c>
      <c r="KR25">
        <v>5.5917578953561806</v>
      </c>
      <c r="KS25">
        <v>5.9631645580449861</v>
      </c>
      <c r="KT25">
        <v>5.7026009940848539</v>
      </c>
      <c r="KU25">
        <v>5.1200757134746757</v>
      </c>
      <c r="KV25">
        <v>5.4033331223613867</v>
      </c>
      <c r="KW25">
        <v>5.4069468455290322</v>
      </c>
      <c r="KX25">
        <v>5.3744744823805561</v>
      </c>
      <c r="KY25">
        <v>5.4705754980561814</v>
      </c>
      <c r="KZ25">
        <v>5.1614131120564402</v>
      </c>
      <c r="LA25">
        <v>5.121215498312746</v>
      </c>
      <c r="LB25">
        <v>4.901176034873707</v>
      </c>
      <c r="LC25">
        <v>5.2620186810606819</v>
      </c>
      <c r="LD25">
        <v>4.954773956309273</v>
      </c>
      <c r="LE25">
        <v>5.2848056998566193</v>
      </c>
      <c r="LF25">
        <v>5.3118719733408284</v>
      </c>
      <c r="LG25">
        <v>5.2927403225939909</v>
      </c>
      <c r="LH25">
        <v>5.1663556310106191</v>
      </c>
      <c r="LI25">
        <v>5.4335518355222652</v>
      </c>
      <c r="LJ25">
        <v>4.8630329807962083</v>
      </c>
      <c r="LK25">
        <v>5.0427634981727323</v>
      </c>
      <c r="LL25">
        <v>4.2815412485171871</v>
      </c>
    </row>
    <row r="26" spans="1:324">
      <c r="A26">
        <v>25</v>
      </c>
      <c r="B26">
        <v>4.3008854500709512</v>
      </c>
      <c r="C26">
        <v>4.0465356224185882</v>
      </c>
      <c r="D26">
        <v>4.5255848024652057</v>
      </c>
      <c r="E26">
        <v>4.1350837516456558</v>
      </c>
      <c r="F26">
        <v>4.5335473242098665</v>
      </c>
      <c r="G26">
        <v>3.9902882679069855</v>
      </c>
      <c r="H26">
        <v>4.4798354317298692</v>
      </c>
      <c r="I26">
        <v>4.1688175325071191</v>
      </c>
      <c r="J26">
        <v>4.0900694447892443</v>
      </c>
      <c r="K26">
        <v>4.5040217898948889</v>
      </c>
      <c r="L26">
        <v>4.0847122606392166</v>
      </c>
      <c r="M26">
        <v>3.9700284978555311</v>
      </c>
      <c r="N26">
        <v>4.1522849700135067</v>
      </c>
      <c r="O26">
        <v>4.1814093172833253</v>
      </c>
      <c r="P26">
        <v>3.4060794108695469</v>
      </c>
      <c r="Q26">
        <v>3.5569427096597113</v>
      </c>
      <c r="R26">
        <v>3.7108444753425269</v>
      </c>
      <c r="S26">
        <v>3.0751374503704314</v>
      </c>
      <c r="T26">
        <v>3.6179164083668751</v>
      </c>
      <c r="U26">
        <v>4.2363966561216344</v>
      </c>
      <c r="V26">
        <v>4.3347742734018855</v>
      </c>
      <c r="W26">
        <v>3.8962808743249564</v>
      </c>
      <c r="X26">
        <v>3.6841928201350065</v>
      </c>
      <c r="Y26">
        <v>3.2779039723504715</v>
      </c>
      <c r="Z26">
        <v>3.6632055796542846</v>
      </c>
      <c r="AA26">
        <v>3.4368442678028788</v>
      </c>
      <c r="AB26">
        <v>3.0814008880790675</v>
      </c>
      <c r="AC26">
        <v>2.6590271530182332</v>
      </c>
      <c r="AD26">
        <v>2.8739754320068891</v>
      </c>
      <c r="AE26">
        <v>3.4196553081787191</v>
      </c>
      <c r="AF26">
        <v>2.8047154678741073</v>
      </c>
      <c r="AG26">
        <v>3.1730179622620458</v>
      </c>
      <c r="AH26">
        <v>2.7003409266763758</v>
      </c>
      <c r="AI26">
        <v>3.1817725840524136</v>
      </c>
      <c r="AJ26">
        <v>2.8039019200349733</v>
      </c>
      <c r="AK26">
        <v>2.9383571247907998</v>
      </c>
      <c r="AL26">
        <v>2.5750343337055837</v>
      </c>
      <c r="AM26">
        <v>2.6999199876234359</v>
      </c>
      <c r="AN26">
        <v>2.690478248112985</v>
      </c>
      <c r="AO26">
        <v>2.6577510841356493</v>
      </c>
      <c r="AP26">
        <v>2.6247371901419396</v>
      </c>
      <c r="AQ26">
        <v>2.3594238766196098</v>
      </c>
      <c r="AR26">
        <v>2.7399604646484326</v>
      </c>
      <c r="AS26">
        <v>3.0213780947598834</v>
      </c>
      <c r="AT26">
        <v>2.7598701592722792</v>
      </c>
      <c r="AU26">
        <v>2.6320370812685132</v>
      </c>
      <c r="AV26">
        <v>2.7350852721019629</v>
      </c>
      <c r="AW26">
        <v>2.5455247843001843</v>
      </c>
      <c r="AX26">
        <v>2.6212487867611687</v>
      </c>
      <c r="AY26">
        <v>2.9838601222332723</v>
      </c>
      <c r="AZ26">
        <v>2.7697453265932497</v>
      </c>
      <c r="BA26">
        <v>2.5895651896501781</v>
      </c>
      <c r="BB26">
        <v>2.6845048174252062</v>
      </c>
      <c r="BC26">
        <v>2.8900956433031113</v>
      </c>
      <c r="BD26">
        <v>2.4854198609748828</v>
      </c>
      <c r="BE26">
        <v>2.1523649634152902</v>
      </c>
      <c r="BF26">
        <v>2.8974621428048026</v>
      </c>
      <c r="BG26">
        <v>2.2576870294762958</v>
      </c>
      <c r="BH26">
        <v>2.5735178168872328</v>
      </c>
      <c r="BI26">
        <v>2.2390995673862797</v>
      </c>
      <c r="BJ26">
        <v>3.2163708932133197</v>
      </c>
      <c r="BK26">
        <v>1.9740278820562349</v>
      </c>
      <c r="BL26">
        <v>2.5555198652709548</v>
      </c>
      <c r="BM26">
        <v>1.9183171458135491</v>
      </c>
      <c r="BN26">
        <v>2.7586884674521044</v>
      </c>
      <c r="BO26">
        <v>1.8131081961347435</v>
      </c>
      <c r="BP26">
        <v>3.5056174986588129</v>
      </c>
      <c r="BQ26">
        <v>1.5284793336849685</v>
      </c>
      <c r="BR26">
        <v>1.6094988205420115</v>
      </c>
      <c r="BS26">
        <v>2.0899437208625908</v>
      </c>
      <c r="BT26">
        <v>3.1662373907829653</v>
      </c>
      <c r="BU26">
        <v>2.3469099842621524</v>
      </c>
      <c r="BV26">
        <v>2.9046494983343907</v>
      </c>
      <c r="BW26">
        <v>1.7508963497673533</v>
      </c>
      <c r="BX26">
        <v>2.3829439584961234</v>
      </c>
      <c r="BY26">
        <v>2.4013208519775064</v>
      </c>
      <c r="BZ26">
        <v>2.8215139088622339</v>
      </c>
      <c r="CA26">
        <v>2.4678895851487419</v>
      </c>
      <c r="CB26">
        <v>2.0730836884916344</v>
      </c>
      <c r="CC26">
        <v>2.6994694794993519</v>
      </c>
      <c r="CD26">
        <v>2.8736668518574913</v>
      </c>
      <c r="CE26">
        <v>2.718474567159415</v>
      </c>
      <c r="CF26">
        <v>2.7680668696806894</v>
      </c>
      <c r="CG26">
        <v>2.7646663325591621</v>
      </c>
      <c r="CH26">
        <v>2.2605030204030965</v>
      </c>
      <c r="CI26">
        <v>2.2484883812210938</v>
      </c>
      <c r="CJ26">
        <v>3.0083003067684646</v>
      </c>
      <c r="CK26">
        <v>2.69322984480978</v>
      </c>
      <c r="CL26">
        <v>3.0767438843925707</v>
      </c>
      <c r="CM26">
        <v>3.2384463440197404</v>
      </c>
      <c r="CN26">
        <v>3.214946163077224</v>
      </c>
      <c r="CO26">
        <v>3.3221740478197215</v>
      </c>
      <c r="CP26">
        <v>2.8735955053355648</v>
      </c>
      <c r="CQ26">
        <v>3.5663442666505212</v>
      </c>
      <c r="CR26">
        <v>3.8761961491841452</v>
      </c>
      <c r="CS26">
        <v>3.773742174661205</v>
      </c>
      <c r="CT26">
        <v>4.3462632382268191</v>
      </c>
      <c r="CU26">
        <v>3.4187584580939938</v>
      </c>
      <c r="CV26">
        <v>3.8910087222705783</v>
      </c>
      <c r="CW26">
        <v>4.5202213296177236</v>
      </c>
      <c r="CX26">
        <v>4.579297891035643</v>
      </c>
      <c r="CY26">
        <v>4.7567802961290733</v>
      </c>
      <c r="CZ26">
        <v>4.5562078539141933</v>
      </c>
      <c r="DA26">
        <v>4.574885445265199</v>
      </c>
      <c r="DB26">
        <v>4.3478972603733403</v>
      </c>
      <c r="DC26">
        <v>4.1148000694773721</v>
      </c>
      <c r="DD26">
        <v>4.7124901855520598</v>
      </c>
      <c r="DE26">
        <v>4.6910533882417225</v>
      </c>
      <c r="DF26">
        <v>4.9278462274702441</v>
      </c>
      <c r="DG26">
        <v>4.6102788860158039</v>
      </c>
      <c r="DH26">
        <v>4.8556054752289111</v>
      </c>
      <c r="DI26">
        <v>4.5573353326222383</v>
      </c>
      <c r="DJ26">
        <v>4.2308263517597675</v>
      </c>
      <c r="DK26">
        <v>4.8798055164230103</v>
      </c>
      <c r="DL26">
        <v>5.2814615182523825</v>
      </c>
      <c r="DM26">
        <v>5.135166605599057</v>
      </c>
      <c r="DN26">
        <v>5.1034776363603322</v>
      </c>
      <c r="DO26">
        <v>4.9093295597605611</v>
      </c>
      <c r="DP26">
        <v>4.9167131338675887</v>
      </c>
      <c r="DQ26">
        <v>5.0191370128259507</v>
      </c>
      <c r="DR26">
        <v>4.6812078818646023</v>
      </c>
      <c r="DS26">
        <v>4.9869839508023901</v>
      </c>
      <c r="DT26">
        <v>4.9728584294085127</v>
      </c>
      <c r="DU26">
        <v>5.1736852459444655</v>
      </c>
      <c r="DV26">
        <v>4.9245527264093925</v>
      </c>
      <c r="DW26">
        <v>4.6664550553190729</v>
      </c>
      <c r="DX26">
        <v>4.9497830677015502</v>
      </c>
      <c r="DY26">
        <v>4.8910228154823958</v>
      </c>
      <c r="DZ26">
        <v>5.1245968192715496</v>
      </c>
      <c r="EA26">
        <v>5.3022473454146395</v>
      </c>
      <c r="EB26">
        <v>4.8573582677693983</v>
      </c>
      <c r="EC26">
        <v>3.5969442114027133</v>
      </c>
      <c r="ED26">
        <v>3.2863976744883967</v>
      </c>
      <c r="EE26">
        <v>3.3241145909873251</v>
      </c>
      <c r="EF26">
        <v>3.4349382375155808</v>
      </c>
      <c r="EG26">
        <v>3.2271051847441035</v>
      </c>
      <c r="EH26">
        <v>3.7985082309737122</v>
      </c>
      <c r="EI26">
        <v>3.2494566700378242</v>
      </c>
      <c r="EJ26">
        <v>3.2342193368288745</v>
      </c>
      <c r="EK26">
        <v>3.879588806566971</v>
      </c>
      <c r="EL26">
        <v>3.1563104991834372</v>
      </c>
      <c r="EM26">
        <v>3.3048345534674182</v>
      </c>
      <c r="EN26">
        <v>2.7558754351517196</v>
      </c>
      <c r="EO26">
        <v>3.3714560552297668</v>
      </c>
      <c r="EP26">
        <v>3.0175215328983942</v>
      </c>
      <c r="EQ26">
        <v>3.6305030628379891</v>
      </c>
      <c r="ER26">
        <v>2.7552628602086897</v>
      </c>
      <c r="ES26">
        <v>2.7333867369703078</v>
      </c>
      <c r="ET26">
        <v>2.6859156326816365</v>
      </c>
      <c r="EU26">
        <v>2.58321974969027</v>
      </c>
      <c r="EV26">
        <v>2.7193340747468633</v>
      </c>
      <c r="EW26">
        <v>2.4318667581789941</v>
      </c>
      <c r="EX26">
        <v>2.4868521785132098</v>
      </c>
      <c r="EY26">
        <v>3.8172271903096444</v>
      </c>
      <c r="EZ26">
        <v>2.5969820853413963</v>
      </c>
      <c r="FA26">
        <v>3.6040397735875578</v>
      </c>
      <c r="FB26">
        <v>3.8787915249372027</v>
      </c>
      <c r="FC26">
        <v>3.8842370327205558</v>
      </c>
      <c r="FD26">
        <v>3.481299780246172</v>
      </c>
      <c r="FE26">
        <v>3.9890275132429549</v>
      </c>
      <c r="FF26">
        <v>3.908099748620427</v>
      </c>
      <c r="FG26">
        <v>3.4955569569198746</v>
      </c>
      <c r="FH26">
        <v>3.5245942511741677</v>
      </c>
      <c r="FI26">
        <v>3.715235255893317</v>
      </c>
      <c r="FJ26">
        <v>4.1917624513764462</v>
      </c>
      <c r="FK26">
        <v>3.7111846223469609</v>
      </c>
      <c r="FL26">
        <v>3.9457173486366997</v>
      </c>
      <c r="FM26">
        <v>2.8117051729745803</v>
      </c>
      <c r="FN26">
        <v>3.8515252483603746</v>
      </c>
      <c r="FO26">
        <v>3.0740150788867906</v>
      </c>
      <c r="FP26">
        <v>3.2008329632646908</v>
      </c>
      <c r="FQ26">
        <v>3.4351543424488593</v>
      </c>
      <c r="FR26">
        <v>5.3241822883825778</v>
      </c>
      <c r="FS26">
        <v>4.6676602089766144</v>
      </c>
      <c r="FT26">
        <v>3.3261446975312996</v>
      </c>
      <c r="FU26">
        <v>4.2605090293586843</v>
      </c>
      <c r="FV26">
        <v>3.1438102629087341</v>
      </c>
      <c r="FW26">
        <v>4.4872731838052564</v>
      </c>
      <c r="FX26">
        <v>3.4273901558428372</v>
      </c>
      <c r="FY26">
        <v>4.3387310415994067</v>
      </c>
      <c r="FZ26">
        <v>4.3380374572595484</v>
      </c>
      <c r="GA26">
        <v>2.8885082869488321</v>
      </c>
      <c r="GB26">
        <v>3.5536444530376299</v>
      </c>
      <c r="GC26">
        <v>3.6296932430597812</v>
      </c>
      <c r="GD26">
        <v>4.7342575467919188</v>
      </c>
      <c r="GE26">
        <v>5.2264135902233164</v>
      </c>
      <c r="GF26">
        <v>5.520428724383911</v>
      </c>
      <c r="GG26">
        <v>6.1408502159103548</v>
      </c>
      <c r="GH26">
        <v>5.4571157295049426</v>
      </c>
      <c r="GI26">
        <v>6.3111011338241996</v>
      </c>
      <c r="GJ26">
        <v>6.1067469784012607</v>
      </c>
      <c r="GK26">
        <v>6.1749675569451785</v>
      </c>
      <c r="GL26">
        <v>6.5274267580869116</v>
      </c>
      <c r="GM26">
        <v>4.9611066162056607</v>
      </c>
      <c r="GN26">
        <v>5.2345862314490486</v>
      </c>
      <c r="GO26">
        <v>5.340283933875706</v>
      </c>
      <c r="GP26">
        <v>5.6400718493789599</v>
      </c>
      <c r="GQ26">
        <v>6.4012280991766648</v>
      </c>
      <c r="GR26">
        <v>6.7006082043612194</v>
      </c>
      <c r="GS26">
        <v>6.471773953767153</v>
      </c>
      <c r="GT26">
        <v>6.7168081604207241</v>
      </c>
      <c r="GU26">
        <v>5.7018945739709981</v>
      </c>
      <c r="GV26">
        <v>5.2989679191843528</v>
      </c>
      <c r="GW26">
        <v>5.7803769550662629</v>
      </c>
      <c r="GX26">
        <v>6.5572119721507942</v>
      </c>
      <c r="GY26">
        <v>5.9741218127166835</v>
      </c>
      <c r="GZ26">
        <v>5.5954149167797578</v>
      </c>
      <c r="HA26">
        <v>5.3503455584939559</v>
      </c>
      <c r="HB26">
        <v>5.7959955793356075</v>
      </c>
      <c r="HC26">
        <v>5.9710295366955854</v>
      </c>
      <c r="HD26">
        <v>7.6056545658002506</v>
      </c>
      <c r="HE26">
        <v>7.5322226127666303</v>
      </c>
      <c r="HF26">
        <v>7.115692673056615</v>
      </c>
      <c r="HG26">
        <v>7.2308928479714982</v>
      </c>
      <c r="HH26">
        <v>7.1737190984294692</v>
      </c>
      <c r="HI26">
        <v>6.4102329068497159</v>
      </c>
      <c r="HJ26">
        <v>6.6639345466649891</v>
      </c>
      <c r="HK26">
        <v>8.1078735554123167</v>
      </c>
      <c r="HL26">
        <v>7.0028693400772228</v>
      </c>
      <c r="HM26">
        <v>6.7641784907825331</v>
      </c>
      <c r="HN26">
        <v>7.4223050262835084</v>
      </c>
      <c r="HO26">
        <v>7.0578463214631704</v>
      </c>
      <c r="HP26">
        <v>6.2440880342917451</v>
      </c>
      <c r="HQ26">
        <v>8.3064328507093279</v>
      </c>
      <c r="HR26">
        <v>6.929489839340647</v>
      </c>
      <c r="HS26">
        <v>6.6946838523931564</v>
      </c>
      <c r="HT26">
        <v>6.6511792551591</v>
      </c>
      <c r="HU26">
        <v>7.1520304551101415</v>
      </c>
      <c r="HV26">
        <v>7.4923144229363956</v>
      </c>
      <c r="HW26">
        <v>7.4368902763791791</v>
      </c>
      <c r="HX26">
        <v>6.1681386191564656</v>
      </c>
      <c r="HY26">
        <v>5.2671365169445323</v>
      </c>
      <c r="HZ26">
        <v>5.9442445968065316</v>
      </c>
      <c r="IA26">
        <v>6.2650795529760774</v>
      </c>
      <c r="IB26">
        <v>5.2188683147972768</v>
      </c>
      <c r="IC26">
        <v>6.2584600672298301</v>
      </c>
      <c r="ID26">
        <v>6.5498365318398699</v>
      </c>
      <c r="IE26">
        <v>4.8561820482966249</v>
      </c>
      <c r="IF26">
        <v>5.5511532875802514</v>
      </c>
      <c r="IG26">
        <v>4.2770048440801522</v>
      </c>
      <c r="IH26">
        <v>4.3242839436642369</v>
      </c>
      <c r="II26">
        <v>4.6810046197820157</v>
      </c>
      <c r="IJ26">
        <v>3.9733313122423488</v>
      </c>
      <c r="IK26">
        <v>4.2892382980791952</v>
      </c>
      <c r="IL26">
        <v>3.9353472874041757</v>
      </c>
      <c r="IM26">
        <v>4.3148443937478183</v>
      </c>
      <c r="IN26">
        <v>3.9503832121076194</v>
      </c>
      <c r="IO26">
        <v>6.656654375077232</v>
      </c>
      <c r="IP26">
        <v>3.6231919967780515</v>
      </c>
      <c r="IQ26">
        <v>6.1760668081033439</v>
      </c>
      <c r="IR26">
        <v>5.2549606538400804</v>
      </c>
      <c r="IS26">
        <v>5.2761702252218861</v>
      </c>
      <c r="IT26">
        <v>6.3239385113122033</v>
      </c>
      <c r="IU26">
        <v>8.0063257438462756</v>
      </c>
      <c r="IV26">
        <v>6.6508496331347811</v>
      </c>
      <c r="IW26">
        <v>7.1701440006456583</v>
      </c>
      <c r="IX26">
        <v>6.8801093182816953</v>
      </c>
      <c r="IY26">
        <v>6.7535963132104726</v>
      </c>
      <c r="IZ26">
        <v>7.2021556900282899</v>
      </c>
      <c r="JA26">
        <v>7.3954397196780173</v>
      </c>
      <c r="JB26">
        <v>7.3223422796378763</v>
      </c>
      <c r="JC26">
        <v>7.5937582416232416</v>
      </c>
      <c r="JD26">
        <v>6.8307104990226897</v>
      </c>
      <c r="JE26">
        <v>3.6726041749793348</v>
      </c>
      <c r="JF26">
        <v>3.7068208521851402</v>
      </c>
      <c r="JG26">
        <v>3.8311344700673096</v>
      </c>
      <c r="JH26">
        <v>3.9333987723491384</v>
      </c>
      <c r="JI26">
        <v>3.144268439417409</v>
      </c>
      <c r="JJ26">
        <v>3.8325721037453606</v>
      </c>
      <c r="JK26">
        <v>3.2949836301380353</v>
      </c>
      <c r="JL26">
        <v>3.2636612139692756</v>
      </c>
      <c r="JM26">
        <v>4.0006515664933398</v>
      </c>
      <c r="JN26">
        <v>6.8137316798970744</v>
      </c>
      <c r="JO26">
        <v>3.8311147641590142</v>
      </c>
      <c r="JP26">
        <v>3.0497444036820922</v>
      </c>
      <c r="JQ26">
        <v>3.3668755462799931</v>
      </c>
      <c r="JR26">
        <v>3.3914080953831078</v>
      </c>
      <c r="JS26">
        <v>3.4588879770131964</v>
      </c>
      <c r="JT26">
        <v>3.5745246266243047</v>
      </c>
      <c r="JU26">
        <v>4.1692353728088527</v>
      </c>
      <c r="JV26">
        <v>4.1638018404372845</v>
      </c>
      <c r="JW26">
        <v>6.7081044681680009</v>
      </c>
      <c r="JX26">
        <v>6.4234898693010827</v>
      </c>
      <c r="JY26">
        <v>6.3559456478328595</v>
      </c>
      <c r="JZ26">
        <v>6.5110751042803567</v>
      </c>
      <c r="KA26">
        <v>5.7745891769705375</v>
      </c>
      <c r="KB26">
        <v>7.5198775271848133</v>
      </c>
      <c r="KC26">
        <v>5.6449947234378648</v>
      </c>
      <c r="KD26">
        <v>6.5727408315555929</v>
      </c>
      <c r="KE26">
        <v>6.7221339356170091</v>
      </c>
      <c r="KF26">
        <v>6.9640989942958269</v>
      </c>
      <c r="KG26">
        <v>5.7705439301104811</v>
      </c>
      <c r="KH26">
        <v>6.6942705252093457</v>
      </c>
      <c r="KI26">
        <v>6.1884159130928982</v>
      </c>
      <c r="KJ26">
        <v>5.4889390671479488</v>
      </c>
      <c r="KK26">
        <v>6.3223414029131471</v>
      </c>
      <c r="KL26">
        <v>6.4271674734181836</v>
      </c>
      <c r="KM26">
        <v>6.500993264682787</v>
      </c>
      <c r="KN26">
        <v>5.6757073342679227</v>
      </c>
      <c r="KO26">
        <v>6.7138888456023853</v>
      </c>
      <c r="KP26">
        <v>6.5178217778624967</v>
      </c>
      <c r="KQ26">
        <v>6.2513229411373938</v>
      </c>
      <c r="KR26">
        <v>6.1505888391320429</v>
      </c>
      <c r="KS26">
        <v>5.6192515681164688</v>
      </c>
      <c r="KT26">
        <v>5.5684082221662194</v>
      </c>
      <c r="KU26">
        <v>5.7752542012428343</v>
      </c>
      <c r="KV26">
        <v>5.3351283806063217</v>
      </c>
      <c r="KW26">
        <v>5.7727103824057622</v>
      </c>
      <c r="KX26">
        <v>6.3099656978828182</v>
      </c>
      <c r="KY26">
        <v>5.5204242047519489</v>
      </c>
      <c r="KZ26">
        <v>5.4386941576353278</v>
      </c>
      <c r="LA26">
        <v>4.8921260101851765</v>
      </c>
      <c r="LB26">
        <v>5.2632821951147672</v>
      </c>
      <c r="LC26">
        <v>5.9400032725473011</v>
      </c>
      <c r="LD26">
        <v>5.0957334799761487</v>
      </c>
      <c r="LE26">
        <v>4.7111035588288992</v>
      </c>
      <c r="LF26">
        <v>5.6796919522507503</v>
      </c>
      <c r="LG26">
        <v>5.6540250050509879</v>
      </c>
      <c r="LH26">
        <v>4.9735549043705891</v>
      </c>
      <c r="LI26">
        <v>5.1079956671045084</v>
      </c>
      <c r="LJ26">
        <v>5.581715459068608</v>
      </c>
      <c r="LK26">
        <v>5.4076819197365706</v>
      </c>
      <c r="LL26">
        <v>4.3042294587939374</v>
      </c>
    </row>
    <row r="27" spans="1:324">
      <c r="A27">
        <v>26</v>
      </c>
      <c r="B27">
        <v>4.3795854500709508</v>
      </c>
      <c r="C27">
        <v>4.1265356224185883</v>
      </c>
      <c r="D27">
        <v>4.5347848024652055</v>
      </c>
      <c r="E27">
        <v>4.2902837516456565</v>
      </c>
      <c r="F27">
        <v>4.5518473242098665</v>
      </c>
      <c r="G27">
        <v>4.1579882679069851</v>
      </c>
      <c r="H27">
        <v>4.6067354317298683</v>
      </c>
      <c r="I27">
        <v>4.1479175325071189</v>
      </c>
      <c r="J27">
        <v>4.1336694447892448</v>
      </c>
      <c r="K27">
        <v>4.5494217898948888</v>
      </c>
      <c r="L27">
        <v>4.1825122606392169</v>
      </c>
      <c r="M27">
        <v>4.1217284978555311</v>
      </c>
      <c r="N27">
        <v>4.2477849700135071</v>
      </c>
      <c r="O27">
        <v>4.3622093172833258</v>
      </c>
      <c r="P27">
        <v>3.4302794108695465</v>
      </c>
      <c r="Q27">
        <v>3.6906427096597114</v>
      </c>
      <c r="R27">
        <v>3.6732444753425271</v>
      </c>
      <c r="S27">
        <v>3.0718374503704315</v>
      </c>
      <c r="T27">
        <v>3.6451164083668752</v>
      </c>
      <c r="U27">
        <v>4.399296656121634</v>
      </c>
      <c r="V27">
        <v>4.4967742734018854</v>
      </c>
      <c r="W27">
        <v>3.8014808743249566</v>
      </c>
      <c r="X27">
        <v>3.7212928201350062</v>
      </c>
      <c r="Y27">
        <v>3.3123039723504712</v>
      </c>
      <c r="Z27">
        <v>3.8490055796542846</v>
      </c>
      <c r="AA27">
        <v>3.3878442678028788</v>
      </c>
      <c r="AB27">
        <v>2.9690008880790675</v>
      </c>
      <c r="AC27">
        <v>2.5671271530182334</v>
      </c>
      <c r="AD27">
        <v>2.8832754320068892</v>
      </c>
      <c r="AE27">
        <v>3.4109553081787189</v>
      </c>
      <c r="AF27">
        <v>2.8444154678741072</v>
      </c>
      <c r="AG27">
        <v>3.2122179622620459</v>
      </c>
      <c r="AH27">
        <v>2.6333409266763756</v>
      </c>
      <c r="AI27">
        <v>3.2608725840524135</v>
      </c>
      <c r="AJ27">
        <v>2.7716019200349735</v>
      </c>
      <c r="AK27">
        <v>2.8962571247907998</v>
      </c>
      <c r="AL27">
        <v>2.6257343337055836</v>
      </c>
      <c r="AM27">
        <v>2.6487199876234353</v>
      </c>
      <c r="AN27">
        <v>2.6190782481129853</v>
      </c>
      <c r="AO27">
        <v>2.6045510841356494</v>
      </c>
      <c r="AP27">
        <v>2.6000371901419395</v>
      </c>
      <c r="AQ27">
        <v>2.3303238766196097</v>
      </c>
      <c r="AR27">
        <v>2.7105604646484327</v>
      </c>
      <c r="AS27">
        <v>3.0792780947598835</v>
      </c>
      <c r="AT27">
        <v>2.7082701592722791</v>
      </c>
      <c r="AU27">
        <v>2.5678370812685132</v>
      </c>
      <c r="AV27">
        <v>2.6746852721019634</v>
      </c>
      <c r="AW27">
        <v>2.5710247843001843</v>
      </c>
      <c r="AX27">
        <v>2.6430487867611685</v>
      </c>
      <c r="AY27">
        <v>2.9861601222332723</v>
      </c>
      <c r="AZ27">
        <v>2.7538453265932494</v>
      </c>
      <c r="BA27">
        <v>2.5852651896501779</v>
      </c>
      <c r="BB27">
        <v>2.6958048174252061</v>
      </c>
      <c r="BC27">
        <v>2.9521956433031113</v>
      </c>
      <c r="BD27">
        <v>2.4324198609748828</v>
      </c>
      <c r="BE27">
        <v>2.2032649634152897</v>
      </c>
      <c r="BF27">
        <v>2.9697621428048024</v>
      </c>
      <c r="BG27">
        <v>2.2822870294762958</v>
      </c>
      <c r="BH27">
        <v>2.5868178168872324</v>
      </c>
      <c r="BI27">
        <v>2.3039995673862799</v>
      </c>
      <c r="BJ27">
        <v>3.3831708932133195</v>
      </c>
      <c r="BK27">
        <v>2.0174278820562348</v>
      </c>
      <c r="BL27">
        <v>2.6010198652709549</v>
      </c>
      <c r="BM27">
        <v>1.9210171458135492</v>
      </c>
      <c r="BN27">
        <v>2.8197884674521045</v>
      </c>
      <c r="BO27">
        <v>1.8207081961347436</v>
      </c>
      <c r="BP27">
        <v>3.637417498658813</v>
      </c>
      <c r="BQ27">
        <v>1.5222793336849685</v>
      </c>
      <c r="BR27">
        <v>1.5756988205420115</v>
      </c>
      <c r="BS27">
        <v>2.0960437208625908</v>
      </c>
      <c r="BT27">
        <v>3.2169373907829653</v>
      </c>
      <c r="BU27">
        <v>2.3725099842621526</v>
      </c>
      <c r="BV27">
        <v>2.9917494983343911</v>
      </c>
      <c r="BW27">
        <v>1.7770963497673533</v>
      </c>
      <c r="BX27">
        <v>2.2978439584961232</v>
      </c>
      <c r="BY27">
        <v>2.4163208519775061</v>
      </c>
      <c r="BZ27">
        <v>2.8392139088622343</v>
      </c>
      <c r="CA27">
        <v>2.5017895851487419</v>
      </c>
      <c r="CB27">
        <v>2.0835836884916343</v>
      </c>
      <c r="CC27">
        <v>2.7293694794993515</v>
      </c>
      <c r="CD27">
        <v>2.8902668518574908</v>
      </c>
      <c r="CE27">
        <v>2.760974567159415</v>
      </c>
      <c r="CF27">
        <v>2.8081668696806892</v>
      </c>
      <c r="CG27">
        <v>2.7660663325591619</v>
      </c>
      <c r="CH27">
        <v>2.2247030204030964</v>
      </c>
      <c r="CI27">
        <v>2.1990883812210935</v>
      </c>
      <c r="CJ27">
        <v>3.0482003067684644</v>
      </c>
      <c r="CK27">
        <v>2.7240298448097802</v>
      </c>
      <c r="CL27">
        <v>3.113043884392571</v>
      </c>
      <c r="CM27">
        <v>3.2792463440197404</v>
      </c>
      <c r="CN27">
        <v>3.2504461630772239</v>
      </c>
      <c r="CO27">
        <v>3.3833740478197214</v>
      </c>
      <c r="CP27">
        <v>2.920795505335565</v>
      </c>
      <c r="CQ27">
        <v>3.614044266650521</v>
      </c>
      <c r="CR27">
        <v>3.9138961491841453</v>
      </c>
      <c r="CS27">
        <v>3.7986421746612051</v>
      </c>
      <c r="CT27">
        <v>4.3537632382268185</v>
      </c>
      <c r="CU27">
        <v>3.416958458093994</v>
      </c>
      <c r="CV27">
        <v>3.891108722270578</v>
      </c>
      <c r="CW27">
        <v>4.5948213296177238</v>
      </c>
      <c r="CX27">
        <v>4.6311978910356428</v>
      </c>
      <c r="CY27">
        <v>4.8247802961290729</v>
      </c>
      <c r="CZ27">
        <v>4.6102078539141926</v>
      </c>
      <c r="DA27">
        <v>4.5937854452651994</v>
      </c>
      <c r="DB27">
        <v>4.3532972603733411</v>
      </c>
      <c r="DC27">
        <v>4.0777000694773715</v>
      </c>
      <c r="DD27">
        <v>4.7360901855520599</v>
      </c>
      <c r="DE27">
        <v>4.7184533882417217</v>
      </c>
      <c r="DF27">
        <v>4.9527462274702438</v>
      </c>
      <c r="DG27">
        <v>4.6102788860158039</v>
      </c>
      <c r="DH27">
        <v>4.8502054752289112</v>
      </c>
      <c r="DI27">
        <v>4.5204353326222391</v>
      </c>
      <c r="DJ27">
        <v>4.1816263517597676</v>
      </c>
      <c r="DK27">
        <v>4.9093055164230108</v>
      </c>
      <c r="DL27">
        <v>5.2899615182523831</v>
      </c>
      <c r="DM27">
        <v>5.1494666055990566</v>
      </c>
      <c r="DN27">
        <v>5.0860776363603319</v>
      </c>
      <c r="DO27">
        <v>4.9032295597605611</v>
      </c>
      <c r="DP27">
        <v>4.9045131338675887</v>
      </c>
      <c r="DQ27">
        <v>5.0207370128259514</v>
      </c>
      <c r="DR27">
        <v>4.6820078818646023</v>
      </c>
      <c r="DS27">
        <v>4.9817839508023907</v>
      </c>
      <c r="DT27">
        <v>5.0911584294085124</v>
      </c>
      <c r="DU27">
        <v>5.3195852459444657</v>
      </c>
      <c r="DV27">
        <v>5.0495527264093925</v>
      </c>
      <c r="DW27">
        <v>4.7398550553190724</v>
      </c>
      <c r="DX27">
        <v>5.0967830677015504</v>
      </c>
      <c r="DY27">
        <v>5.024322815482396</v>
      </c>
      <c r="DZ27">
        <v>5.1107968192715498</v>
      </c>
      <c r="EA27">
        <v>5.2859473454146393</v>
      </c>
      <c r="EB27">
        <v>4.9131582677693979</v>
      </c>
      <c r="EC27">
        <v>3.5838442114027131</v>
      </c>
      <c r="ED27">
        <v>3.3107976744883967</v>
      </c>
      <c r="EE27">
        <v>3.286214590987325</v>
      </c>
      <c r="EF27">
        <v>3.487238237515581</v>
      </c>
      <c r="EG27">
        <v>3.1884051847441031</v>
      </c>
      <c r="EH27">
        <v>3.914408230973712</v>
      </c>
      <c r="EI27">
        <v>3.2228566700378241</v>
      </c>
      <c r="EJ27">
        <v>3.2178193368288746</v>
      </c>
      <c r="EK27">
        <v>3.9947888065669712</v>
      </c>
      <c r="EL27">
        <v>3.1910104991834372</v>
      </c>
      <c r="EM27">
        <v>3.4113345534674182</v>
      </c>
      <c r="EN27">
        <v>2.7630754351517197</v>
      </c>
      <c r="EO27">
        <v>3.4851560552297669</v>
      </c>
      <c r="EP27">
        <v>3.0198215328983942</v>
      </c>
      <c r="EQ27">
        <v>3.6220030628379889</v>
      </c>
      <c r="ER27">
        <v>2.6227628602086899</v>
      </c>
      <c r="ES27">
        <v>2.8161867369703075</v>
      </c>
      <c r="ET27">
        <v>2.7257156326816361</v>
      </c>
      <c r="EU27">
        <v>2.6186197496902701</v>
      </c>
      <c r="EV27">
        <v>2.7282340747468634</v>
      </c>
      <c r="EW27">
        <v>2.384466758178994</v>
      </c>
      <c r="EX27">
        <v>2.4623521785132096</v>
      </c>
      <c r="EY27">
        <v>3.961827190309644</v>
      </c>
      <c r="EZ27">
        <v>2.5864820853413963</v>
      </c>
      <c r="FA27">
        <v>3.7263397735875574</v>
      </c>
      <c r="FB27">
        <v>4.0652915249372032</v>
      </c>
      <c r="FC27">
        <v>4.0058370327205557</v>
      </c>
      <c r="FD27">
        <v>3.623099780246172</v>
      </c>
      <c r="FE27">
        <v>4.1884275132429547</v>
      </c>
      <c r="FF27">
        <v>4.0653997486204272</v>
      </c>
      <c r="FG27">
        <v>3.661556956919874</v>
      </c>
      <c r="FH27">
        <v>3.5657942511741676</v>
      </c>
      <c r="FI27">
        <v>3.8470352558933172</v>
      </c>
      <c r="FJ27">
        <v>4.387362451376446</v>
      </c>
      <c r="FK27">
        <v>3.8712846223469608</v>
      </c>
      <c r="FL27">
        <v>4.074217348636699</v>
      </c>
      <c r="FM27">
        <v>2.8523051729745807</v>
      </c>
      <c r="FN27">
        <v>3.9742252483603746</v>
      </c>
      <c r="FO27">
        <v>3.132915078886791</v>
      </c>
      <c r="FP27">
        <v>3.292032963264691</v>
      </c>
      <c r="FQ27">
        <v>3.5082543424488595</v>
      </c>
      <c r="FR27">
        <v>5.5604822883825777</v>
      </c>
      <c r="FS27">
        <v>4.9039602089766143</v>
      </c>
      <c r="FT27">
        <v>3.3683446975312994</v>
      </c>
      <c r="FU27">
        <v>4.4814090293586846</v>
      </c>
      <c r="FV27">
        <v>3.2122102629087341</v>
      </c>
      <c r="FW27">
        <v>4.660473183805256</v>
      </c>
      <c r="FX27">
        <v>3.5033901558428377</v>
      </c>
      <c r="FY27">
        <v>4.5221310415994065</v>
      </c>
      <c r="FZ27">
        <v>4.537137457259548</v>
      </c>
      <c r="GA27">
        <v>2.9127082869488321</v>
      </c>
      <c r="GB27">
        <v>3.6245444530376298</v>
      </c>
      <c r="GC27">
        <v>3.6547932430597814</v>
      </c>
      <c r="GD27">
        <v>4.833257546791919</v>
      </c>
      <c r="GE27">
        <v>5.4860135902233162</v>
      </c>
      <c r="GF27">
        <v>5.8259287243839113</v>
      </c>
      <c r="GG27">
        <v>6.3458502159103549</v>
      </c>
      <c r="GH27">
        <v>5.7590157295049424</v>
      </c>
      <c r="GI27">
        <v>6.5491011338241991</v>
      </c>
      <c r="GJ27">
        <v>6.35094697840126</v>
      </c>
      <c r="GK27">
        <v>6.4447675569451786</v>
      </c>
      <c r="GL27">
        <v>6.8346267580869116</v>
      </c>
      <c r="GM27">
        <v>5.1919066162056611</v>
      </c>
      <c r="GN27">
        <v>5.4749862314490487</v>
      </c>
      <c r="GO27">
        <v>5.570483933875706</v>
      </c>
      <c r="GP27">
        <v>5.9726718493789601</v>
      </c>
      <c r="GQ27">
        <v>6.661828099176665</v>
      </c>
      <c r="GR27">
        <v>6.9974082043612187</v>
      </c>
      <c r="GS27">
        <v>6.7295739537671526</v>
      </c>
      <c r="GT27">
        <v>6.9807081604207237</v>
      </c>
      <c r="GU27">
        <v>5.9297945739709981</v>
      </c>
      <c r="GV27">
        <v>5.5102679191843533</v>
      </c>
      <c r="GW27">
        <v>6.0575769550662635</v>
      </c>
      <c r="GX27">
        <v>6.8619119721507937</v>
      </c>
      <c r="GY27">
        <v>6.2444218127166842</v>
      </c>
      <c r="GZ27">
        <v>5.8886149167797575</v>
      </c>
      <c r="HA27">
        <v>5.6255455584939558</v>
      </c>
      <c r="HB27">
        <v>6.0273955793356082</v>
      </c>
      <c r="HC27">
        <v>6.2733295366955852</v>
      </c>
      <c r="HD27">
        <v>7.9248545658002501</v>
      </c>
      <c r="HE27">
        <v>7.8275226127666304</v>
      </c>
      <c r="HF27">
        <v>7.4214926730566146</v>
      </c>
      <c r="HG27">
        <v>7.4812928479714982</v>
      </c>
      <c r="HH27">
        <v>7.4737190984294681</v>
      </c>
      <c r="HI27">
        <v>6.6699329068497155</v>
      </c>
      <c r="HJ27">
        <v>6.969234546664989</v>
      </c>
      <c r="HK27">
        <v>8.1773735554123164</v>
      </c>
      <c r="HL27">
        <v>7.1188693400772225</v>
      </c>
      <c r="HM27">
        <v>6.9723784907825337</v>
      </c>
      <c r="HN27">
        <v>7.6078050262835077</v>
      </c>
      <c r="HO27">
        <v>7.2885463214631701</v>
      </c>
      <c r="HP27">
        <v>6.4232880342917449</v>
      </c>
      <c r="HQ27">
        <v>8.5173328507093267</v>
      </c>
      <c r="HR27">
        <v>7.0601898393406461</v>
      </c>
      <c r="HS27">
        <v>6.9098838523931567</v>
      </c>
      <c r="HT27">
        <v>6.8722792551591008</v>
      </c>
      <c r="HU27">
        <v>7.3765304551101414</v>
      </c>
      <c r="HV27">
        <v>7.7099144229363956</v>
      </c>
      <c r="HW27">
        <v>7.65069027637918</v>
      </c>
      <c r="HX27">
        <v>6.3651386191564647</v>
      </c>
      <c r="HY27">
        <v>5.4632365169445318</v>
      </c>
      <c r="HZ27">
        <v>6.1221445968065318</v>
      </c>
      <c r="IA27">
        <v>6.4379795529760768</v>
      </c>
      <c r="IB27">
        <v>5.3605683147972769</v>
      </c>
      <c r="IC27">
        <v>6.4497600672298301</v>
      </c>
      <c r="ID27">
        <v>6.7241365318398705</v>
      </c>
      <c r="IE27">
        <v>4.8895820482966244</v>
      </c>
      <c r="IF27">
        <v>5.7280532875802521</v>
      </c>
      <c r="IG27">
        <v>4.3479048440801522</v>
      </c>
      <c r="IH27">
        <v>4.3609839436642375</v>
      </c>
      <c r="II27">
        <v>4.7409046197820155</v>
      </c>
      <c r="IJ27">
        <v>4.01873131224235</v>
      </c>
      <c r="IK27">
        <v>4.3773382980791951</v>
      </c>
      <c r="IL27">
        <v>3.9678472874041755</v>
      </c>
      <c r="IM27">
        <v>4.3658443937478175</v>
      </c>
      <c r="IN27">
        <v>3.9886832121076194</v>
      </c>
      <c r="IO27">
        <v>6.862454375077232</v>
      </c>
      <c r="IP27">
        <v>3.6613919967780513</v>
      </c>
      <c r="IQ27">
        <v>6.3519668081033442</v>
      </c>
      <c r="IR27">
        <v>5.3969606538400807</v>
      </c>
      <c r="IS27">
        <v>5.4389702252218859</v>
      </c>
      <c r="IT27">
        <v>6.5224385113122034</v>
      </c>
      <c r="IU27">
        <v>8.2098257438462756</v>
      </c>
      <c r="IV27">
        <v>6.8777496331347807</v>
      </c>
      <c r="IW27">
        <v>7.3642440006456589</v>
      </c>
      <c r="IX27">
        <v>7.0204093182816951</v>
      </c>
      <c r="IY27">
        <v>6.8710963132104741</v>
      </c>
      <c r="IZ27">
        <v>7.3868556900282893</v>
      </c>
      <c r="JA27">
        <v>7.5947397196780164</v>
      </c>
      <c r="JB27">
        <v>7.5364422796378765</v>
      </c>
      <c r="JC27">
        <v>7.8064582416232415</v>
      </c>
      <c r="JD27">
        <v>7.0464104990226897</v>
      </c>
      <c r="JE27">
        <v>3.6936041749793347</v>
      </c>
      <c r="JF27">
        <v>3.7340208521851399</v>
      </c>
      <c r="JG27">
        <v>3.8812344700673092</v>
      </c>
      <c r="JH27">
        <v>3.9593987723491382</v>
      </c>
      <c r="JI27">
        <v>3.0637684394174092</v>
      </c>
      <c r="JJ27">
        <v>3.86677210374536</v>
      </c>
      <c r="JK27">
        <v>3.3201836301380352</v>
      </c>
      <c r="JL27">
        <v>3.2471612139692754</v>
      </c>
      <c r="JM27">
        <v>4.0234515664933399</v>
      </c>
      <c r="JN27">
        <v>7.0085316798970743</v>
      </c>
      <c r="JO27">
        <v>3.8825147641590143</v>
      </c>
      <c r="JP27">
        <v>3.0869444036820921</v>
      </c>
      <c r="JQ27">
        <v>3.4187755462799934</v>
      </c>
      <c r="JR27">
        <v>3.4493080953831079</v>
      </c>
      <c r="JS27">
        <v>3.5221879770131963</v>
      </c>
      <c r="JT27">
        <v>3.6347246266243047</v>
      </c>
      <c r="JU27">
        <v>4.2168353728088528</v>
      </c>
      <c r="JV27">
        <v>4.196801840437284</v>
      </c>
      <c r="JW27">
        <v>6.9262044681680006</v>
      </c>
      <c r="JX27">
        <v>6.6197898693010826</v>
      </c>
      <c r="JY27">
        <v>6.5501456478328581</v>
      </c>
      <c r="JZ27">
        <v>6.7088751042803567</v>
      </c>
      <c r="KA27">
        <v>5.9911891769705372</v>
      </c>
      <c r="KB27">
        <v>7.7213775271848126</v>
      </c>
      <c r="KC27">
        <v>5.8622947234378646</v>
      </c>
      <c r="KD27">
        <v>6.7721408315555935</v>
      </c>
      <c r="KE27">
        <v>6.8613339356170089</v>
      </c>
      <c r="KF27">
        <v>7.144298994295827</v>
      </c>
      <c r="KG27">
        <v>5.9084439301104812</v>
      </c>
      <c r="KH27">
        <v>6.8710705252093458</v>
      </c>
      <c r="KI27">
        <v>6.3580159130928982</v>
      </c>
      <c r="KJ27">
        <v>5.5588390671479484</v>
      </c>
      <c r="KK27">
        <v>6.5324414029131468</v>
      </c>
      <c r="KL27">
        <v>6.5844674734181838</v>
      </c>
      <c r="KM27">
        <v>6.6775932646827867</v>
      </c>
      <c r="KN27">
        <v>5.8275073342679224</v>
      </c>
      <c r="KO27">
        <v>6.9387888456023852</v>
      </c>
      <c r="KP27">
        <v>6.6130217778624969</v>
      </c>
      <c r="KQ27">
        <v>6.4261229411373941</v>
      </c>
      <c r="KR27">
        <v>6.2928888391320426</v>
      </c>
      <c r="KS27">
        <v>5.787951568116469</v>
      </c>
      <c r="KT27">
        <v>5.7904082221662199</v>
      </c>
      <c r="KU27">
        <v>5.9667542012428338</v>
      </c>
      <c r="KV27">
        <v>5.5018283806063222</v>
      </c>
      <c r="KW27">
        <v>5.951510382405762</v>
      </c>
      <c r="KX27">
        <v>6.4784656978828181</v>
      </c>
      <c r="KY27">
        <v>5.7035242047519494</v>
      </c>
      <c r="KZ27">
        <v>5.6595941576353281</v>
      </c>
      <c r="LA27">
        <v>5.0528260101851759</v>
      </c>
      <c r="LB27">
        <v>5.2418821951147674</v>
      </c>
      <c r="LC27">
        <v>6.3962032725473019</v>
      </c>
      <c r="LD27">
        <v>5.5330334799761474</v>
      </c>
      <c r="LE27">
        <v>5.0061035588288991</v>
      </c>
      <c r="LF27">
        <v>6.0126919522507496</v>
      </c>
      <c r="LG27">
        <v>5.9639250050509878</v>
      </c>
      <c r="LH27">
        <v>5.3812549043705893</v>
      </c>
      <c r="LI27">
        <v>5.3915956671045082</v>
      </c>
      <c r="LJ27">
        <v>5.8682154590686082</v>
      </c>
      <c r="LK27">
        <v>5.7032819197365701</v>
      </c>
      <c r="LL27">
        <v>4.5429294587939371</v>
      </c>
    </row>
    <row r="28" spans="1:324">
      <c r="A28">
        <v>27</v>
      </c>
      <c r="B28">
        <v>4.4510854500709511</v>
      </c>
      <c r="C28">
        <v>3.9999356224185885</v>
      </c>
      <c r="D28">
        <v>4.4708848024652053</v>
      </c>
      <c r="E28">
        <v>4.2668837516456559</v>
      </c>
      <c r="F28">
        <v>4.5170473242098659</v>
      </c>
      <c r="G28">
        <v>4.0797882679069852</v>
      </c>
      <c r="H28">
        <v>4.701735431729869</v>
      </c>
      <c r="I28">
        <v>4.0537175325071191</v>
      </c>
      <c r="J28">
        <v>4.1004694447892449</v>
      </c>
      <c r="K28">
        <v>4.5580217898948892</v>
      </c>
      <c r="L28">
        <v>4.1049122606392165</v>
      </c>
      <c r="M28">
        <v>4.090128497855531</v>
      </c>
      <c r="N28">
        <v>4.3217849700135069</v>
      </c>
      <c r="O28">
        <v>4.4009093172833254</v>
      </c>
      <c r="P28">
        <v>3.3994794108695463</v>
      </c>
      <c r="Q28">
        <v>3.6375427096597117</v>
      </c>
      <c r="R28">
        <v>3.563144475342527</v>
      </c>
      <c r="S28">
        <v>2.9403374503704316</v>
      </c>
      <c r="T28">
        <v>3.5245164083668752</v>
      </c>
      <c r="U28">
        <v>4.4275966561216347</v>
      </c>
      <c r="V28">
        <v>4.4998742734018853</v>
      </c>
      <c r="W28">
        <v>3.6396808743249562</v>
      </c>
      <c r="X28">
        <v>3.5589928201350061</v>
      </c>
      <c r="Y28">
        <v>3.2075039723504712</v>
      </c>
      <c r="Z28">
        <v>3.9405055796542845</v>
      </c>
      <c r="AA28">
        <v>3.3632442678028789</v>
      </c>
      <c r="AB28">
        <v>2.7448008880790673</v>
      </c>
      <c r="AC28">
        <v>2.4562271530182334</v>
      </c>
      <c r="AD28">
        <v>2.8234754320068891</v>
      </c>
      <c r="AE28">
        <v>3.2589553081787193</v>
      </c>
      <c r="AF28">
        <v>2.865615467874107</v>
      </c>
      <c r="AG28">
        <v>3.147417962262046</v>
      </c>
      <c r="AH28">
        <v>2.5310409266763756</v>
      </c>
      <c r="AI28">
        <v>3.2572725840524139</v>
      </c>
      <c r="AJ28">
        <v>2.6749019200349733</v>
      </c>
      <c r="AK28">
        <v>2.7370571247908</v>
      </c>
      <c r="AL28">
        <v>2.6499343337055836</v>
      </c>
      <c r="AM28">
        <v>2.5199199876234362</v>
      </c>
      <c r="AN28">
        <v>2.5188782481129852</v>
      </c>
      <c r="AO28">
        <v>2.4906510841356493</v>
      </c>
      <c r="AP28">
        <v>2.5210371901419397</v>
      </c>
      <c r="AQ28">
        <v>2.2036238766196097</v>
      </c>
      <c r="AR28">
        <v>2.6594604646484328</v>
      </c>
      <c r="AS28">
        <v>3.0671780947598832</v>
      </c>
      <c r="AT28">
        <v>2.5729701592722791</v>
      </c>
      <c r="AU28">
        <v>2.4705370812685135</v>
      </c>
      <c r="AV28">
        <v>2.5428852721019632</v>
      </c>
      <c r="AW28">
        <v>2.5768247843001841</v>
      </c>
      <c r="AX28">
        <v>2.5490487867611691</v>
      </c>
      <c r="AY28">
        <v>2.9732601222332722</v>
      </c>
      <c r="AZ28">
        <v>2.6741453265932495</v>
      </c>
      <c r="BA28">
        <v>2.5508651896501777</v>
      </c>
      <c r="BB28">
        <v>2.655604817425206</v>
      </c>
      <c r="BC28">
        <v>2.9545956433031115</v>
      </c>
      <c r="BD28">
        <v>2.2625198609748827</v>
      </c>
      <c r="BE28">
        <v>2.2274649634152901</v>
      </c>
      <c r="BF28">
        <v>2.9693621428048025</v>
      </c>
      <c r="BG28">
        <v>2.2769870294762957</v>
      </c>
      <c r="BH28">
        <v>2.5231178168872326</v>
      </c>
      <c r="BI28">
        <v>2.3585995673862801</v>
      </c>
      <c r="BJ28">
        <v>3.4999708932133196</v>
      </c>
      <c r="BK28">
        <v>2.0451278820562346</v>
      </c>
      <c r="BL28">
        <v>2.5807198652709546</v>
      </c>
      <c r="BM28">
        <v>1.8982171458135491</v>
      </c>
      <c r="BN28">
        <v>2.8077884674521045</v>
      </c>
      <c r="BO28">
        <v>1.8013081961347435</v>
      </c>
      <c r="BP28">
        <v>3.7129174986588129</v>
      </c>
      <c r="BQ28">
        <v>1.4884793336849687</v>
      </c>
      <c r="BR28">
        <v>1.5080988205420114</v>
      </c>
      <c r="BS28">
        <v>2.0795437208625911</v>
      </c>
      <c r="BT28">
        <v>3.190937390782965</v>
      </c>
      <c r="BU28">
        <v>2.3787099842621524</v>
      </c>
      <c r="BV28">
        <v>2.998649498334391</v>
      </c>
      <c r="BW28">
        <v>1.7703963497673534</v>
      </c>
      <c r="BX28">
        <v>2.1214439584961235</v>
      </c>
      <c r="BY28">
        <v>2.4094208519775062</v>
      </c>
      <c r="BZ28">
        <v>2.7858139088622345</v>
      </c>
      <c r="CA28">
        <v>2.5120895851487419</v>
      </c>
      <c r="CB28">
        <v>2.0736836884916343</v>
      </c>
      <c r="CC28">
        <v>2.7404694794993514</v>
      </c>
      <c r="CD28">
        <v>2.888266851857491</v>
      </c>
      <c r="CE28">
        <v>2.7833745671594152</v>
      </c>
      <c r="CF28">
        <v>2.8193668696806897</v>
      </c>
      <c r="CG28">
        <v>2.7489663325591622</v>
      </c>
      <c r="CH28">
        <v>2.1661030204030967</v>
      </c>
      <c r="CI28">
        <v>2.1135883812210938</v>
      </c>
      <c r="CJ28">
        <v>3.0612003067684643</v>
      </c>
      <c r="CK28">
        <v>2.7257298448097802</v>
      </c>
      <c r="CL28">
        <v>3.1199438843925709</v>
      </c>
      <c r="CM28">
        <v>3.3043463440197405</v>
      </c>
      <c r="CN28">
        <v>3.2573461630772242</v>
      </c>
      <c r="CO28">
        <v>3.3589740478197214</v>
      </c>
      <c r="CP28">
        <v>2.8798955053355648</v>
      </c>
      <c r="CQ28">
        <v>3.588144266650521</v>
      </c>
      <c r="CR28">
        <v>3.8658961491841453</v>
      </c>
      <c r="CS28">
        <v>3.7408421746612048</v>
      </c>
      <c r="CT28">
        <v>4.281163238226819</v>
      </c>
      <c r="CU28">
        <v>3.311958458093994</v>
      </c>
      <c r="CV28">
        <v>3.7736087222705783</v>
      </c>
      <c r="CW28">
        <v>4.5762213296177237</v>
      </c>
      <c r="CX28">
        <v>4.5844978910356433</v>
      </c>
      <c r="CY28">
        <v>4.7932802961290735</v>
      </c>
      <c r="CZ28">
        <v>4.5629078539141927</v>
      </c>
      <c r="DA28">
        <v>4.5061854452651993</v>
      </c>
      <c r="DB28">
        <v>4.3278972603733408</v>
      </c>
      <c r="DC28">
        <v>4.0101000694773719</v>
      </c>
      <c r="DD28">
        <v>4.7448901855520598</v>
      </c>
      <c r="DE28">
        <v>4.727453388241722</v>
      </c>
      <c r="DF28">
        <v>4.9563462274702443</v>
      </c>
      <c r="DG28">
        <v>4.5889788860158038</v>
      </c>
      <c r="DH28">
        <v>4.8238054752289115</v>
      </c>
      <c r="DI28">
        <v>4.4477353326222389</v>
      </c>
      <c r="DJ28">
        <v>4.0945263517597672</v>
      </c>
      <c r="DK28">
        <v>4.9230055164230109</v>
      </c>
      <c r="DL28">
        <v>5.3003615182523829</v>
      </c>
      <c r="DM28">
        <v>5.1437666055990565</v>
      </c>
      <c r="DN28">
        <v>5.0668776363603323</v>
      </c>
      <c r="DO28">
        <v>4.8768295597605604</v>
      </c>
      <c r="DP28">
        <v>4.8788131338675891</v>
      </c>
      <c r="DQ28">
        <v>4.875337012825951</v>
      </c>
      <c r="DR28">
        <v>4.7264078818646027</v>
      </c>
      <c r="DS28">
        <v>4.9314839508023907</v>
      </c>
      <c r="DT28">
        <v>4.8842584294085123</v>
      </c>
      <c r="DU28">
        <v>5.3340852459444656</v>
      </c>
      <c r="DV28">
        <v>5.034852726409393</v>
      </c>
      <c r="DW28">
        <v>4.6682550553190731</v>
      </c>
      <c r="DX28">
        <v>5.1136830677015501</v>
      </c>
      <c r="DY28">
        <v>5.0317228154823956</v>
      </c>
      <c r="DZ28">
        <v>5.0967968192715496</v>
      </c>
      <c r="EA28">
        <v>5.2674473454146398</v>
      </c>
      <c r="EB28">
        <v>4.9528582677693977</v>
      </c>
      <c r="EC28">
        <v>3.5487442114027132</v>
      </c>
      <c r="ED28">
        <v>3.2925976744883969</v>
      </c>
      <c r="EE28">
        <v>3.2294145909873251</v>
      </c>
      <c r="EF28">
        <v>3.5047382375155807</v>
      </c>
      <c r="EG28">
        <v>3.1341051847441035</v>
      </c>
      <c r="EH28">
        <v>3.902808230973712</v>
      </c>
      <c r="EI28">
        <v>3.1598566700378243</v>
      </c>
      <c r="EJ28">
        <v>3.1413193368288748</v>
      </c>
      <c r="EK28">
        <v>3.9973888065669714</v>
      </c>
      <c r="EL28">
        <v>3.1865104991834374</v>
      </c>
      <c r="EM28">
        <v>3.3972345534674182</v>
      </c>
      <c r="EN28">
        <v>2.7228754351517193</v>
      </c>
      <c r="EO28">
        <v>3.4865560552297667</v>
      </c>
      <c r="EP28">
        <v>2.9898215328983939</v>
      </c>
      <c r="EQ28">
        <v>3.642903062837989</v>
      </c>
      <c r="ER28">
        <v>2.55716286020869</v>
      </c>
      <c r="ES28">
        <v>2.8395867369703076</v>
      </c>
      <c r="ET28">
        <v>2.7305156326816364</v>
      </c>
      <c r="EU28">
        <v>2.64381974969027</v>
      </c>
      <c r="EV28">
        <v>2.6988340747468631</v>
      </c>
      <c r="EW28">
        <v>2.3201667581789938</v>
      </c>
      <c r="EX28">
        <v>2.3983521785132096</v>
      </c>
      <c r="EY28">
        <v>3.955727190309644</v>
      </c>
      <c r="EZ28">
        <v>2.5228820853413962</v>
      </c>
      <c r="FA28">
        <v>3.6946397735875576</v>
      </c>
      <c r="FB28">
        <v>4.1128915249372024</v>
      </c>
      <c r="FC28">
        <v>3.9841370327205561</v>
      </c>
      <c r="FD28">
        <v>3.624599780246172</v>
      </c>
      <c r="FE28">
        <v>4.250027513242955</v>
      </c>
      <c r="FF28">
        <v>4.0961997486204273</v>
      </c>
      <c r="FG28">
        <v>3.6759569569198742</v>
      </c>
      <c r="FH28">
        <v>3.4227942511741678</v>
      </c>
      <c r="FI28">
        <v>3.8224352558933177</v>
      </c>
      <c r="FJ28">
        <v>4.4196624513764462</v>
      </c>
      <c r="FK28">
        <v>3.8460846223469609</v>
      </c>
      <c r="FL28">
        <v>4.0335173486366989</v>
      </c>
      <c r="FM28">
        <v>2.8574051729745804</v>
      </c>
      <c r="FN28">
        <v>3.9098252483603746</v>
      </c>
      <c r="FO28">
        <v>3.1344150788867906</v>
      </c>
      <c r="FP28">
        <v>3.3413329632646911</v>
      </c>
      <c r="FQ28">
        <v>3.5454543424488598</v>
      </c>
      <c r="FR28">
        <v>5.5874822883825779</v>
      </c>
      <c r="FS28">
        <v>4.925460208976614</v>
      </c>
      <c r="FT28">
        <v>3.3303446975312996</v>
      </c>
      <c r="FU28">
        <v>4.5367090293586845</v>
      </c>
      <c r="FV28">
        <v>3.2438102629087342</v>
      </c>
      <c r="FW28">
        <v>4.6254731838052559</v>
      </c>
      <c r="FX28">
        <v>3.5520901558428379</v>
      </c>
      <c r="FY28">
        <v>4.5691310415994071</v>
      </c>
      <c r="FZ28">
        <v>4.5822374572595477</v>
      </c>
      <c r="GA28">
        <v>2.9284082869488324</v>
      </c>
      <c r="GB28">
        <v>3.6665444530376297</v>
      </c>
      <c r="GC28">
        <v>3.6586932430597812</v>
      </c>
      <c r="GD28">
        <v>4.9025575467919182</v>
      </c>
      <c r="GE28">
        <v>5.5750135902233158</v>
      </c>
      <c r="GF28">
        <v>5.9431287243839108</v>
      </c>
      <c r="GG28">
        <v>6.3339502159103551</v>
      </c>
      <c r="GH28">
        <v>5.8772157295049432</v>
      </c>
      <c r="GI28">
        <v>6.5877011338241998</v>
      </c>
      <c r="GJ28">
        <v>6.3837469784012599</v>
      </c>
      <c r="GK28">
        <v>6.5362675569451785</v>
      </c>
      <c r="GL28">
        <v>6.9168267580869118</v>
      </c>
      <c r="GM28">
        <v>5.1755066162056611</v>
      </c>
      <c r="GN28">
        <v>5.5170862314490483</v>
      </c>
      <c r="GO28">
        <v>5.6330839338757066</v>
      </c>
      <c r="GP28">
        <v>6.1574718493789602</v>
      </c>
      <c r="GQ28">
        <v>6.7450280991766647</v>
      </c>
      <c r="GR28">
        <v>7.1348082043612191</v>
      </c>
      <c r="GS28">
        <v>6.8378739537671525</v>
      </c>
      <c r="GT28">
        <v>7.0335081604207241</v>
      </c>
      <c r="GU28">
        <v>5.9655945739709981</v>
      </c>
      <c r="GV28">
        <v>5.5725679191843529</v>
      </c>
      <c r="GW28">
        <v>6.1794769550662627</v>
      </c>
      <c r="GX28">
        <v>6.9739119721507938</v>
      </c>
      <c r="GY28">
        <v>6.348921812716684</v>
      </c>
      <c r="GZ28">
        <v>6.0209149167797573</v>
      </c>
      <c r="HA28">
        <v>5.7456455584939565</v>
      </c>
      <c r="HB28">
        <v>6.1012955793356083</v>
      </c>
      <c r="HC28">
        <v>6.4402295366955853</v>
      </c>
      <c r="HD28">
        <v>8.0286545658002506</v>
      </c>
      <c r="HE28">
        <v>7.9071226127666296</v>
      </c>
      <c r="HF28">
        <v>7.5187926730566153</v>
      </c>
      <c r="HG28">
        <v>7.4858928479714981</v>
      </c>
      <c r="HH28">
        <v>7.561419098429468</v>
      </c>
      <c r="HI28">
        <v>6.7851329068497162</v>
      </c>
      <c r="HJ28">
        <v>7.1065345466649887</v>
      </c>
      <c r="HK28">
        <v>8.2127735554123174</v>
      </c>
      <c r="HL28">
        <v>7.0351693400772231</v>
      </c>
      <c r="HM28">
        <v>7.2175784907825333</v>
      </c>
      <c r="HN28">
        <v>7.8020050262835081</v>
      </c>
      <c r="HO28">
        <v>7.5650463214631705</v>
      </c>
      <c r="HP28">
        <v>6.6427880342917449</v>
      </c>
      <c r="HQ28">
        <v>8.7267328507093271</v>
      </c>
      <c r="HR28">
        <v>7.1834898393406466</v>
      </c>
      <c r="HS28">
        <v>7.1340838523931565</v>
      </c>
      <c r="HT28">
        <v>7.1087792551591003</v>
      </c>
      <c r="HU28">
        <v>7.6261304551101405</v>
      </c>
      <c r="HV28">
        <v>7.9488144229363948</v>
      </c>
      <c r="HW28">
        <v>7.8743902763791791</v>
      </c>
      <c r="HX28">
        <v>6.5804386191564657</v>
      </c>
      <c r="HY28">
        <v>5.6801365169445326</v>
      </c>
      <c r="HZ28">
        <v>6.3519445968065318</v>
      </c>
      <c r="IA28">
        <v>6.6633795529760773</v>
      </c>
      <c r="IB28">
        <v>5.5314683147972765</v>
      </c>
      <c r="IC28">
        <v>6.6884600672298298</v>
      </c>
      <c r="ID28">
        <v>6.9094365318398703</v>
      </c>
      <c r="IE28">
        <v>4.9302820482966245</v>
      </c>
      <c r="IF28">
        <v>5.9302532875802516</v>
      </c>
      <c r="IG28">
        <v>4.4269048440801528</v>
      </c>
      <c r="IH28">
        <v>4.409583943664237</v>
      </c>
      <c r="II28">
        <v>4.805904619782015</v>
      </c>
      <c r="IJ28">
        <v>4.0472313122423493</v>
      </c>
      <c r="IK28">
        <v>4.313338298079195</v>
      </c>
      <c r="IL28">
        <v>4.0030472874041756</v>
      </c>
      <c r="IM28">
        <v>4.4276443937478183</v>
      </c>
      <c r="IN28">
        <v>4.0292832121076199</v>
      </c>
      <c r="IO28">
        <v>7.0858543750772318</v>
      </c>
      <c r="IP28">
        <v>3.7090919967780511</v>
      </c>
      <c r="IQ28">
        <v>6.5535668081033442</v>
      </c>
      <c r="IR28">
        <v>5.5536606538400806</v>
      </c>
      <c r="IS28">
        <v>5.6463702252218857</v>
      </c>
      <c r="IT28">
        <v>6.7386385113122031</v>
      </c>
      <c r="IU28">
        <v>8.4208257438462759</v>
      </c>
      <c r="IV28">
        <v>7.1200496331347818</v>
      </c>
      <c r="IW28">
        <v>7.5671440006456585</v>
      </c>
      <c r="IX28">
        <v>7.1699093182816949</v>
      </c>
      <c r="IY28">
        <v>6.9805963132104729</v>
      </c>
      <c r="IZ28">
        <v>7.5764556900282898</v>
      </c>
      <c r="JA28">
        <v>7.8064397196780169</v>
      </c>
      <c r="JB28">
        <v>7.7639422796378756</v>
      </c>
      <c r="JC28">
        <v>8.0279582416232422</v>
      </c>
      <c r="JD28">
        <v>7.2984104990226903</v>
      </c>
      <c r="JE28">
        <v>3.727804174979334</v>
      </c>
      <c r="JF28">
        <v>3.7726208521851405</v>
      </c>
      <c r="JG28">
        <v>3.9354344700673098</v>
      </c>
      <c r="JH28">
        <v>3.9858987723491386</v>
      </c>
      <c r="JI28">
        <v>2.996568439417409</v>
      </c>
      <c r="JJ28">
        <v>3.8989721037453604</v>
      </c>
      <c r="JK28">
        <v>3.3574836301380353</v>
      </c>
      <c r="JL28">
        <v>3.1457612139692754</v>
      </c>
      <c r="JM28">
        <v>4.0465515664933394</v>
      </c>
      <c r="JN28">
        <v>7.2244316798970747</v>
      </c>
      <c r="JO28">
        <v>3.9402147641590148</v>
      </c>
      <c r="JP28">
        <v>3.135944403682092</v>
      </c>
      <c r="JQ28">
        <v>3.4805755462799932</v>
      </c>
      <c r="JR28">
        <v>3.5174080953831082</v>
      </c>
      <c r="JS28">
        <v>3.5939879770131959</v>
      </c>
      <c r="JT28">
        <v>3.7020246266243042</v>
      </c>
      <c r="JU28">
        <v>4.2699353728088534</v>
      </c>
      <c r="JV28">
        <v>4.2338018404372839</v>
      </c>
      <c r="JW28">
        <v>7.1553044681680005</v>
      </c>
      <c r="JX28">
        <v>6.8589898693010829</v>
      </c>
      <c r="JY28">
        <v>6.7423456478328596</v>
      </c>
      <c r="JZ28">
        <v>6.8824751042803562</v>
      </c>
      <c r="KA28">
        <v>6.2555891769705374</v>
      </c>
      <c r="KB28">
        <v>7.9344775271848125</v>
      </c>
      <c r="KC28">
        <v>6.1306947234378653</v>
      </c>
      <c r="KD28">
        <v>6.9836408315555927</v>
      </c>
      <c r="KE28">
        <v>6.9938339356170083</v>
      </c>
      <c r="KF28">
        <v>7.3200989942958268</v>
      </c>
      <c r="KG28">
        <v>6.0624439301104811</v>
      </c>
      <c r="KH28">
        <v>7.057370525209345</v>
      </c>
      <c r="KI28">
        <v>6.562315913092899</v>
      </c>
      <c r="KJ28">
        <v>5.485439067147948</v>
      </c>
      <c r="KK28">
        <v>6.7492414029131469</v>
      </c>
      <c r="KL28">
        <v>6.7761674734181838</v>
      </c>
      <c r="KM28">
        <v>6.8494932646827866</v>
      </c>
      <c r="KN28">
        <v>5.9938073342679221</v>
      </c>
      <c r="KO28">
        <v>7.1766888456023858</v>
      </c>
      <c r="KP28">
        <v>6.7348217778624964</v>
      </c>
      <c r="KQ28">
        <v>6.6267229411373938</v>
      </c>
      <c r="KR28">
        <v>6.4609888391320425</v>
      </c>
      <c r="KS28">
        <v>5.9478515681164685</v>
      </c>
      <c r="KT28">
        <v>6.0044082221662203</v>
      </c>
      <c r="KU28">
        <v>6.1738542012428343</v>
      </c>
      <c r="KV28">
        <v>5.6956283806063217</v>
      </c>
      <c r="KW28">
        <v>6.1518103824057624</v>
      </c>
      <c r="KX28">
        <v>6.664065697882819</v>
      </c>
      <c r="KY28">
        <v>5.8960242047519493</v>
      </c>
      <c r="KZ28">
        <v>5.886394157635328</v>
      </c>
      <c r="LA28">
        <v>5.2523260101851763</v>
      </c>
      <c r="LB28">
        <v>5.4384821951147675</v>
      </c>
      <c r="LC28">
        <v>6.4320032725473011</v>
      </c>
      <c r="LD28">
        <v>5.8701334799761486</v>
      </c>
      <c r="LE28">
        <v>5.1803035588288999</v>
      </c>
      <c r="LF28">
        <v>6.1796919522507503</v>
      </c>
      <c r="LG28">
        <v>6.1298250050509875</v>
      </c>
      <c r="LH28">
        <v>5.6472549043705893</v>
      </c>
      <c r="LI28">
        <v>5.5251956671045086</v>
      </c>
      <c r="LJ28">
        <v>5.9661154590686083</v>
      </c>
      <c r="LK28">
        <v>5.8118819197365701</v>
      </c>
      <c r="LL28">
        <v>4.6518294587939373</v>
      </c>
    </row>
    <row r="29" spans="1:324">
      <c r="A29">
        <v>28</v>
      </c>
      <c r="B29">
        <v>4.4902854500709513</v>
      </c>
      <c r="C29">
        <v>3.6495356224185889</v>
      </c>
      <c r="D29">
        <v>4.3278848024652055</v>
      </c>
      <c r="E29">
        <v>4.0357837516456563</v>
      </c>
      <c r="F29">
        <v>4.413347324209866</v>
      </c>
      <c r="G29">
        <v>3.7247882679069857</v>
      </c>
      <c r="H29">
        <v>4.7006354317298698</v>
      </c>
      <c r="I29">
        <v>3.9156175325071181</v>
      </c>
      <c r="J29">
        <v>3.965769444789244</v>
      </c>
      <c r="K29">
        <v>4.432721789894889</v>
      </c>
      <c r="L29">
        <v>3.8956122606392172</v>
      </c>
      <c r="M29">
        <v>3.8562284978555308</v>
      </c>
      <c r="N29">
        <v>4.2415849700135064</v>
      </c>
      <c r="O29">
        <v>4.2441093172833257</v>
      </c>
      <c r="P29">
        <v>3.3759794108695469</v>
      </c>
      <c r="Q29">
        <v>3.3333427096597115</v>
      </c>
      <c r="R29">
        <v>3.363044475342527</v>
      </c>
      <c r="S29">
        <v>2.7667374503704316</v>
      </c>
      <c r="T29">
        <v>3.2934164083668751</v>
      </c>
      <c r="U29">
        <v>4.2368966561216341</v>
      </c>
      <c r="V29">
        <v>4.3223742734018851</v>
      </c>
      <c r="W29">
        <v>3.4433808743249563</v>
      </c>
      <c r="X29">
        <v>3.2286928201350062</v>
      </c>
      <c r="Y29">
        <v>2.9558039723504717</v>
      </c>
      <c r="Z29">
        <v>3.9442055796542843</v>
      </c>
      <c r="AA29">
        <v>3.2087442678028788</v>
      </c>
      <c r="AB29">
        <v>2.8510008880790676</v>
      </c>
      <c r="AC29">
        <v>2.4784271530182331</v>
      </c>
      <c r="AD29">
        <v>2.6723754320068891</v>
      </c>
      <c r="AE29">
        <v>2.9070553081787192</v>
      </c>
      <c r="AF29">
        <v>2.8699154678741072</v>
      </c>
      <c r="AG29">
        <v>2.888817962262046</v>
      </c>
      <c r="AH29">
        <v>2.4580409266763756</v>
      </c>
      <c r="AI29">
        <v>3.0480725840524139</v>
      </c>
      <c r="AJ29">
        <v>2.4835019200349735</v>
      </c>
      <c r="AK29">
        <v>2.4644571247907998</v>
      </c>
      <c r="AL29">
        <v>2.6110343337055837</v>
      </c>
      <c r="AM29">
        <v>2.2949199876234356</v>
      </c>
      <c r="AN29">
        <v>2.4239782481129852</v>
      </c>
      <c r="AO29">
        <v>2.2860510841356496</v>
      </c>
      <c r="AP29">
        <v>2.3743371901419397</v>
      </c>
      <c r="AQ29">
        <v>1.98702387661961</v>
      </c>
      <c r="AR29">
        <v>2.5792604646484327</v>
      </c>
      <c r="AS29">
        <v>2.9495780947598833</v>
      </c>
      <c r="AT29">
        <v>2.3325701592722794</v>
      </c>
      <c r="AU29">
        <v>2.3512370812685135</v>
      </c>
      <c r="AV29">
        <v>2.2962852721019629</v>
      </c>
      <c r="AW29">
        <v>2.3936247843001848</v>
      </c>
      <c r="AX29">
        <v>2.1984487867611691</v>
      </c>
      <c r="AY29">
        <v>2.934260122233272</v>
      </c>
      <c r="AZ29">
        <v>2.4827453265932498</v>
      </c>
      <c r="BA29">
        <v>2.4905651896501779</v>
      </c>
      <c r="BB29">
        <v>2.4815048174252063</v>
      </c>
      <c r="BC29">
        <v>2.7914956433031115</v>
      </c>
      <c r="BD29">
        <v>1.9080198609748829</v>
      </c>
      <c r="BE29">
        <v>2.0668649634152896</v>
      </c>
      <c r="BF29">
        <v>2.8312621428048028</v>
      </c>
      <c r="BG29">
        <v>2.2546870294762957</v>
      </c>
      <c r="BH29">
        <v>2.3586178168872327</v>
      </c>
      <c r="BI29">
        <v>2.3350995673862798</v>
      </c>
      <c r="BJ29">
        <v>3.3305708932133196</v>
      </c>
      <c r="BK29">
        <v>2.0880278820562346</v>
      </c>
      <c r="BL29">
        <v>2.4492198652709547</v>
      </c>
      <c r="BM29">
        <v>1.8534171458135491</v>
      </c>
      <c r="BN29">
        <v>2.6514884674521046</v>
      </c>
      <c r="BO29">
        <v>1.7540081961347436</v>
      </c>
      <c r="BP29">
        <v>3.6314174986588128</v>
      </c>
      <c r="BQ29">
        <v>1.4004793336849686</v>
      </c>
      <c r="BR29">
        <v>1.4419988205420116</v>
      </c>
      <c r="BS29">
        <v>2.0371437208625913</v>
      </c>
      <c r="BT29">
        <v>3.0387373907829649</v>
      </c>
      <c r="BU29">
        <v>2.3756099842621525</v>
      </c>
      <c r="BV29">
        <v>2.7862494983343904</v>
      </c>
      <c r="BW29">
        <v>1.6765963497673533</v>
      </c>
      <c r="BX29">
        <v>1.9043439584961237</v>
      </c>
      <c r="BY29">
        <v>2.3701208519775063</v>
      </c>
      <c r="BZ29">
        <v>2.6376139088622343</v>
      </c>
      <c r="CA29">
        <v>2.4648895851487418</v>
      </c>
      <c r="CB29">
        <v>2.0582836884916347</v>
      </c>
      <c r="CC29">
        <v>2.7294694794993513</v>
      </c>
      <c r="CD29">
        <v>2.8066668518574911</v>
      </c>
      <c r="CE29">
        <v>2.7767745671594151</v>
      </c>
      <c r="CF29">
        <v>2.7826668696806891</v>
      </c>
      <c r="CG29">
        <v>2.6873663325591619</v>
      </c>
      <c r="CH29">
        <v>2.1103030204030966</v>
      </c>
      <c r="CI29">
        <v>1.9835883812210935</v>
      </c>
      <c r="CJ29">
        <v>3.0165003067684646</v>
      </c>
      <c r="CK29">
        <v>2.6885298448097803</v>
      </c>
      <c r="CL29">
        <v>3.0963438843925708</v>
      </c>
      <c r="CM29">
        <v>3.2917463440197405</v>
      </c>
      <c r="CN29">
        <v>3.2096461630772239</v>
      </c>
      <c r="CO29">
        <v>3.1404740478197213</v>
      </c>
      <c r="CP29">
        <v>2.6912955053355647</v>
      </c>
      <c r="CQ29">
        <v>3.3556442666505211</v>
      </c>
      <c r="CR29">
        <v>3.6056961491841455</v>
      </c>
      <c r="CS29">
        <v>3.4706421746612048</v>
      </c>
      <c r="CT29">
        <v>4.0603632382268193</v>
      </c>
      <c r="CU29">
        <v>3.0311584580939939</v>
      </c>
      <c r="CV29">
        <v>3.4842087222705787</v>
      </c>
      <c r="CW29">
        <v>4.3058213296177241</v>
      </c>
      <c r="CX29">
        <v>4.3004978910356426</v>
      </c>
      <c r="CY29">
        <v>4.529780296129073</v>
      </c>
      <c r="CZ29">
        <v>4.2731078539141931</v>
      </c>
      <c r="DA29">
        <v>4.2603854452651984</v>
      </c>
      <c r="DB29">
        <v>4.2103972603733411</v>
      </c>
      <c r="DC29">
        <v>3.9143000694773722</v>
      </c>
      <c r="DD29">
        <v>4.66589018555206</v>
      </c>
      <c r="DE29">
        <v>4.6368533882417218</v>
      </c>
      <c r="DF29">
        <v>4.8804462274702445</v>
      </c>
      <c r="DG29">
        <v>4.4666788860158038</v>
      </c>
      <c r="DH29">
        <v>4.7458054752289112</v>
      </c>
      <c r="DI29">
        <v>4.3628353326222387</v>
      </c>
      <c r="DJ29">
        <v>3.9121263517597682</v>
      </c>
      <c r="DK29">
        <v>4.8247055164230108</v>
      </c>
      <c r="DL29">
        <v>5.2542615182523829</v>
      </c>
      <c r="DM29">
        <v>5.074566605599057</v>
      </c>
      <c r="DN29">
        <v>5.0323776363603319</v>
      </c>
      <c r="DO29">
        <v>4.8113295597605603</v>
      </c>
      <c r="DP29">
        <v>4.7925131338675886</v>
      </c>
      <c r="DQ29">
        <v>4.5764370128259513</v>
      </c>
      <c r="DR29">
        <v>4.5172078818646026</v>
      </c>
      <c r="DS29">
        <v>4.6466839508023901</v>
      </c>
      <c r="DT29">
        <v>4.6102584294085123</v>
      </c>
      <c r="DU29">
        <v>4.8341852459444663</v>
      </c>
      <c r="DV29">
        <v>4.6916527264093926</v>
      </c>
      <c r="DW29">
        <v>4.3037550553190727</v>
      </c>
      <c r="DX29">
        <v>4.8197830677015503</v>
      </c>
      <c r="DY29">
        <v>4.7642228154823956</v>
      </c>
      <c r="DZ29">
        <v>5.0705968192715494</v>
      </c>
      <c r="EA29">
        <v>5.2405473454146394</v>
      </c>
      <c r="EB29">
        <v>4.8918582677693978</v>
      </c>
      <c r="EC29">
        <v>3.4350442114027131</v>
      </c>
      <c r="ED29">
        <v>3.2141976744883967</v>
      </c>
      <c r="EE29">
        <v>3.1497145909873252</v>
      </c>
      <c r="EF29">
        <v>3.5208382375155809</v>
      </c>
      <c r="EG29">
        <v>3.0837051847441037</v>
      </c>
      <c r="EH29">
        <v>3.5833082309737119</v>
      </c>
      <c r="EI29">
        <v>3.0889566700378244</v>
      </c>
      <c r="EJ29">
        <v>3.0023193368288745</v>
      </c>
      <c r="EK29">
        <v>3.7977888065669712</v>
      </c>
      <c r="EL29">
        <v>3.1519104991834372</v>
      </c>
      <c r="EM29">
        <v>3.2178345534674184</v>
      </c>
      <c r="EN29">
        <v>2.6464754351517197</v>
      </c>
      <c r="EO29">
        <v>3.309256055229767</v>
      </c>
      <c r="EP29">
        <v>2.9328215328983944</v>
      </c>
      <c r="EQ29">
        <v>3.321103062837989</v>
      </c>
      <c r="ER29">
        <v>2.4888628602086897</v>
      </c>
      <c r="ES29">
        <v>2.4954867369703075</v>
      </c>
      <c r="ET29">
        <v>2.7011156326816361</v>
      </c>
      <c r="EU29">
        <v>2.61561974969027</v>
      </c>
      <c r="EV29">
        <v>2.6480340747468634</v>
      </c>
      <c r="EW29">
        <v>2.2462667581789937</v>
      </c>
      <c r="EX29">
        <v>2.2958521785132096</v>
      </c>
      <c r="EY29">
        <v>3.6904271903096442</v>
      </c>
      <c r="EZ29">
        <v>2.3708820853413966</v>
      </c>
      <c r="FA29">
        <v>3.4046397735875575</v>
      </c>
      <c r="FB29">
        <v>3.9337915249372024</v>
      </c>
      <c r="FC29">
        <v>3.7342370327205558</v>
      </c>
      <c r="FD29">
        <v>3.396899780246172</v>
      </c>
      <c r="FE29">
        <v>4.0295275132429547</v>
      </c>
      <c r="FF29">
        <v>3.8814997486204277</v>
      </c>
      <c r="FG29">
        <v>3.3861569569198746</v>
      </c>
      <c r="FH29">
        <v>3.3486942511741677</v>
      </c>
      <c r="FI29">
        <v>3.5766352558933177</v>
      </c>
      <c r="FJ29">
        <v>4.2131624513764461</v>
      </c>
      <c r="FK29">
        <v>3.4980846223469602</v>
      </c>
      <c r="FL29">
        <v>3.6912173486366995</v>
      </c>
      <c r="FM29">
        <v>2.8477051729745799</v>
      </c>
      <c r="FN29">
        <v>3.4732252483603747</v>
      </c>
      <c r="FO29">
        <v>3.1063150788867908</v>
      </c>
      <c r="FP29">
        <v>3.355832963264691</v>
      </c>
      <c r="FQ29">
        <v>3.5250543424488594</v>
      </c>
      <c r="FR29">
        <v>5.2261822883825779</v>
      </c>
      <c r="FS29">
        <v>4.548160208976614</v>
      </c>
      <c r="FT29">
        <v>3.2245446975312992</v>
      </c>
      <c r="FU29">
        <v>4.2199090293586847</v>
      </c>
      <c r="FV29">
        <v>3.266010262908734</v>
      </c>
      <c r="FW29">
        <v>4.273673183805256</v>
      </c>
      <c r="FX29">
        <v>3.5360901558428379</v>
      </c>
      <c r="FY29">
        <v>4.3088310415994071</v>
      </c>
      <c r="FZ29">
        <v>4.2595374572595484</v>
      </c>
      <c r="GA29">
        <v>2.9235082869488322</v>
      </c>
      <c r="GB29">
        <v>3.68184445303763</v>
      </c>
      <c r="GC29">
        <v>3.6446932430597814</v>
      </c>
      <c r="GD29">
        <v>4.9116575467919183</v>
      </c>
      <c r="GE29">
        <v>5.2965135902233156</v>
      </c>
      <c r="GF29">
        <v>5.5545287243839114</v>
      </c>
      <c r="GG29">
        <v>5.907550215910355</v>
      </c>
      <c r="GH29">
        <v>5.6438157295049427</v>
      </c>
      <c r="GI29">
        <v>6.1586011338241997</v>
      </c>
      <c r="GJ29">
        <v>5.9507469784012601</v>
      </c>
      <c r="GK29">
        <v>6.2043675569451784</v>
      </c>
      <c r="GL29">
        <v>6.5472267580869117</v>
      </c>
      <c r="GM29">
        <v>4.8409066162056611</v>
      </c>
      <c r="GN29">
        <v>5.1151862314490488</v>
      </c>
      <c r="GO29">
        <v>5.3761839338757067</v>
      </c>
      <c r="GP29">
        <v>5.9412718493789596</v>
      </c>
      <c r="GQ29">
        <v>6.4185280991766644</v>
      </c>
      <c r="GR29">
        <v>6.8935082043612192</v>
      </c>
      <c r="GS29">
        <v>6.5634739537671525</v>
      </c>
      <c r="GT29">
        <v>6.6322081604207241</v>
      </c>
      <c r="GU29">
        <v>5.583394573970998</v>
      </c>
      <c r="GV29">
        <v>5.316067919184353</v>
      </c>
      <c r="GW29">
        <v>5.9115769550662627</v>
      </c>
      <c r="GX29">
        <v>6.7329119721507942</v>
      </c>
      <c r="GY29">
        <v>6.0977218127166841</v>
      </c>
      <c r="GZ29">
        <v>5.7941149167797574</v>
      </c>
      <c r="HA29">
        <v>5.4372455584939559</v>
      </c>
      <c r="HB29">
        <v>5.7904955793356079</v>
      </c>
      <c r="HC29">
        <v>6.2441295366955858</v>
      </c>
      <c r="HD29">
        <v>7.6974545658002507</v>
      </c>
      <c r="HE29">
        <v>7.5583226127666308</v>
      </c>
      <c r="HF29">
        <v>7.0847926730566151</v>
      </c>
      <c r="HG29">
        <v>7.0778928479714978</v>
      </c>
      <c r="HH29">
        <v>7.2065190984294691</v>
      </c>
      <c r="HI29">
        <v>6.495932906849716</v>
      </c>
      <c r="HJ29">
        <v>6.813734546664989</v>
      </c>
      <c r="HK29">
        <v>7.718673555412316</v>
      </c>
      <c r="HL29">
        <v>6.6171693400772229</v>
      </c>
      <c r="HM29">
        <v>6.7423784907825333</v>
      </c>
      <c r="HN29">
        <v>7.5536050262835079</v>
      </c>
      <c r="HO29">
        <v>7.4018463214631707</v>
      </c>
      <c r="HP29">
        <v>6.4580880342917446</v>
      </c>
      <c r="HQ29">
        <v>8.3242328507093273</v>
      </c>
      <c r="HR29">
        <v>6.8336898393406464</v>
      </c>
      <c r="HS29">
        <v>6.9407838523931566</v>
      </c>
      <c r="HT29">
        <v>6.9528792551591003</v>
      </c>
      <c r="HU29">
        <v>7.4103304551101408</v>
      </c>
      <c r="HV29">
        <v>7.758214422936395</v>
      </c>
      <c r="HW29">
        <v>7.5950902763791799</v>
      </c>
      <c r="HX29">
        <v>6.169138619156465</v>
      </c>
      <c r="HY29">
        <v>5.4998365169445318</v>
      </c>
      <c r="HZ29">
        <v>6.1606445968065318</v>
      </c>
      <c r="IA29">
        <v>6.4567795529760774</v>
      </c>
      <c r="IB29">
        <v>5.3708683147972769</v>
      </c>
      <c r="IC29">
        <v>6.4794600672298301</v>
      </c>
      <c r="ID29">
        <v>6.5741365318398701</v>
      </c>
      <c r="IE29">
        <v>4.877882048296625</v>
      </c>
      <c r="IF29">
        <v>5.7780532875802519</v>
      </c>
      <c r="IG29">
        <v>4.4271048440801524</v>
      </c>
      <c r="IH29">
        <v>4.4378839436642377</v>
      </c>
      <c r="II29">
        <v>4.7843046197820156</v>
      </c>
      <c r="IJ29">
        <v>4.0140313122423494</v>
      </c>
      <c r="IK29">
        <v>4.1900382980791946</v>
      </c>
      <c r="IL29">
        <v>4.1188472874041757</v>
      </c>
      <c r="IM29">
        <v>4.4545443937478177</v>
      </c>
      <c r="IN29">
        <v>4.0884832121076196</v>
      </c>
      <c r="IO29">
        <v>6.8635543750772312</v>
      </c>
      <c r="IP29">
        <v>3.7568919967780512</v>
      </c>
      <c r="IQ29">
        <v>6.2296668081033442</v>
      </c>
      <c r="IR29">
        <v>5.2616606538400807</v>
      </c>
      <c r="IS29">
        <v>5.4931702252218857</v>
      </c>
      <c r="IT29">
        <v>6.5047385113122029</v>
      </c>
      <c r="IU29">
        <v>8.1261257438462771</v>
      </c>
      <c r="IV29">
        <v>6.889049633134781</v>
      </c>
      <c r="IW29">
        <v>7.2644440006456588</v>
      </c>
      <c r="IX29">
        <v>6.8711093182816949</v>
      </c>
      <c r="IY29">
        <v>6.5107963132104736</v>
      </c>
      <c r="IZ29">
        <v>7.274955690028289</v>
      </c>
      <c r="JA29">
        <v>7.5140397196780162</v>
      </c>
      <c r="JB29">
        <v>7.4977422796378761</v>
      </c>
      <c r="JC29">
        <v>7.7424582416232415</v>
      </c>
      <c r="JD29">
        <v>7.0603104990226901</v>
      </c>
      <c r="JE29">
        <v>3.7285041749793342</v>
      </c>
      <c r="JF29">
        <v>3.7532208521851405</v>
      </c>
      <c r="JG29">
        <v>3.9269344700673092</v>
      </c>
      <c r="JH29">
        <v>3.9581987723491383</v>
      </c>
      <c r="JI29">
        <v>3.123668439417409</v>
      </c>
      <c r="JJ29">
        <v>3.8599721037453598</v>
      </c>
      <c r="JK29">
        <v>3.3592836301380351</v>
      </c>
      <c r="JL29">
        <v>3.1903612139692754</v>
      </c>
      <c r="JM29">
        <v>4.01655156649334</v>
      </c>
      <c r="JN29">
        <v>6.9714316798970746</v>
      </c>
      <c r="JO29">
        <v>3.924514764159015</v>
      </c>
      <c r="JP29">
        <v>3.1272444036820923</v>
      </c>
      <c r="JQ29">
        <v>3.5024755462799932</v>
      </c>
      <c r="JR29">
        <v>3.5223080953831074</v>
      </c>
      <c r="JS29">
        <v>3.5999879770131962</v>
      </c>
      <c r="JT29">
        <v>3.7020246266243042</v>
      </c>
      <c r="JU29">
        <v>4.2573353728088525</v>
      </c>
      <c r="JV29">
        <v>4.2063018404372841</v>
      </c>
      <c r="JW29">
        <v>6.8934044681680007</v>
      </c>
      <c r="JX29">
        <v>6.6685898693010826</v>
      </c>
      <c r="JY29">
        <v>6.3773456478328594</v>
      </c>
      <c r="JZ29">
        <v>6.5680751042803562</v>
      </c>
      <c r="KA29">
        <v>6.0197891769705381</v>
      </c>
      <c r="KB29">
        <v>7.6278775271848129</v>
      </c>
      <c r="KC29">
        <v>5.9369947234378646</v>
      </c>
      <c r="KD29">
        <v>6.7550408315555934</v>
      </c>
      <c r="KE29">
        <v>6.7401339356170089</v>
      </c>
      <c r="KF29">
        <v>6.9912989942958266</v>
      </c>
      <c r="KG29">
        <v>5.791143930110481</v>
      </c>
      <c r="KH29">
        <v>6.7689705252093457</v>
      </c>
      <c r="KI29">
        <v>6.2892159130928986</v>
      </c>
      <c r="KJ29">
        <v>5.2803390671479482</v>
      </c>
      <c r="KK29">
        <v>6.5752414029131474</v>
      </c>
      <c r="KL29">
        <v>6.5299674734181838</v>
      </c>
      <c r="KM29">
        <v>6.5230932646827871</v>
      </c>
      <c r="KN29">
        <v>5.7847073342679227</v>
      </c>
      <c r="KO29">
        <v>6.9850888456023856</v>
      </c>
      <c r="KP29">
        <v>6.7877217778624965</v>
      </c>
      <c r="KQ29">
        <v>6.350322941137394</v>
      </c>
      <c r="KR29">
        <v>6.1654888391320428</v>
      </c>
      <c r="KS29">
        <v>5.5938515681164693</v>
      </c>
      <c r="KT29">
        <v>5.6408082221662195</v>
      </c>
      <c r="KU29">
        <v>5.9447542012428336</v>
      </c>
      <c r="KV29">
        <v>5.3952283806063219</v>
      </c>
      <c r="KW29">
        <v>5.8092103824057624</v>
      </c>
      <c r="KX29">
        <v>6.3817656978828179</v>
      </c>
      <c r="KY29">
        <v>5.5522242047519494</v>
      </c>
      <c r="KZ29">
        <v>5.5234941576353282</v>
      </c>
      <c r="LA29">
        <v>4.8989260101851766</v>
      </c>
      <c r="LB29">
        <v>5.1464821951147677</v>
      </c>
      <c r="LC29">
        <v>6.1415032725473013</v>
      </c>
      <c r="LD29">
        <v>5.4307334799761477</v>
      </c>
      <c r="LE29">
        <v>5.000803558828899</v>
      </c>
      <c r="LF29">
        <v>6.1307919522507497</v>
      </c>
      <c r="LG29">
        <v>6.0226250050509877</v>
      </c>
      <c r="LH29">
        <v>5.5815549043705897</v>
      </c>
      <c r="LI29">
        <v>5.3381956671045083</v>
      </c>
      <c r="LJ29">
        <v>5.7531154590686082</v>
      </c>
      <c r="LK29">
        <v>5.6789819197365707</v>
      </c>
      <c r="LL29">
        <v>4.8310294587939371</v>
      </c>
    </row>
    <row r="30" spans="1:324">
      <c r="A30">
        <v>29</v>
      </c>
      <c r="B30">
        <v>4.3103029115418936</v>
      </c>
      <c r="C30">
        <v>3.3712893532350123</v>
      </c>
      <c r="D30">
        <v>3.8540288251920645</v>
      </c>
      <c r="E30">
        <v>4.0815502450071826</v>
      </c>
      <c r="F30">
        <v>4.2111542349242717</v>
      </c>
      <c r="G30">
        <v>3.5670729932569838</v>
      </c>
      <c r="H30">
        <v>4.4362206347290911</v>
      </c>
      <c r="I30">
        <v>3.7771343847268559</v>
      </c>
      <c r="J30">
        <v>4.0919291113764658</v>
      </c>
      <c r="K30">
        <v>3.8023754335372786</v>
      </c>
      <c r="L30">
        <v>3.8738617056984719</v>
      </c>
      <c r="M30">
        <v>4.100386973923789</v>
      </c>
      <c r="N30">
        <v>3.9047410078493261</v>
      </c>
      <c r="O30">
        <v>3.9777039260805243</v>
      </c>
      <c r="P30">
        <v>3.6198418788233306</v>
      </c>
      <c r="Q30">
        <v>3.41597758802456</v>
      </c>
      <c r="R30">
        <v>3.5502029969629745</v>
      </c>
      <c r="S30">
        <v>3.1539402745095586</v>
      </c>
      <c r="T30">
        <v>3.1756316562021767</v>
      </c>
      <c r="U30">
        <v>4.0493318422323537</v>
      </c>
      <c r="V30">
        <v>3.8911835270968917</v>
      </c>
      <c r="W30">
        <v>3.2153386022369705</v>
      </c>
      <c r="X30">
        <v>3.2596360928837633</v>
      </c>
      <c r="Y30">
        <v>3.0657406432589966</v>
      </c>
      <c r="Z30">
        <v>3.5580213809175363</v>
      </c>
      <c r="AA30">
        <v>3.348362100431693</v>
      </c>
      <c r="AB30">
        <v>2.7398807490168542</v>
      </c>
      <c r="AC30">
        <v>2.6149164244871845</v>
      </c>
      <c r="AD30">
        <v>2.7325105679409267</v>
      </c>
      <c r="AE30">
        <v>2.7288274485138269</v>
      </c>
      <c r="AF30">
        <v>2.6750417723324205</v>
      </c>
      <c r="AG30">
        <v>3.0913089482925922</v>
      </c>
      <c r="AH30">
        <v>2.7717027350282955</v>
      </c>
      <c r="AI30">
        <v>3.0242239209527995</v>
      </c>
      <c r="AJ30">
        <v>2.7546013722480862</v>
      </c>
      <c r="AK30">
        <v>2.313245594214616</v>
      </c>
      <c r="AL30">
        <v>2.9476462236546328</v>
      </c>
      <c r="AM30">
        <v>2.5760432517709155</v>
      </c>
      <c r="AN30">
        <v>2.3751784897193149</v>
      </c>
      <c r="AO30">
        <v>2.42032380522312</v>
      </c>
      <c r="AP30">
        <v>2.6008341703996734</v>
      </c>
      <c r="AQ30">
        <v>2.2333144867633741</v>
      </c>
      <c r="AR30">
        <v>2.7121759249845336</v>
      </c>
      <c r="AS30">
        <v>2.7986078662634726</v>
      </c>
      <c r="AT30">
        <v>2.4040041590357162</v>
      </c>
      <c r="AU30">
        <v>2.4485367091512553</v>
      </c>
      <c r="AV30">
        <v>2.5172271361143772</v>
      </c>
      <c r="AW30">
        <v>2.3375822649673426</v>
      </c>
      <c r="AX30">
        <v>2.4588674652229883</v>
      </c>
      <c r="AY30">
        <v>2.7849886342450261</v>
      </c>
      <c r="AZ30">
        <v>2.4879534792824947</v>
      </c>
      <c r="BA30">
        <v>2.4436429639780548</v>
      </c>
      <c r="BB30">
        <v>2.3900937418951207</v>
      </c>
      <c r="BC30">
        <v>2.6631886192230896</v>
      </c>
      <c r="BD30">
        <v>2.3573209794884331</v>
      </c>
      <c r="BE30">
        <v>2.081871493284575</v>
      </c>
      <c r="BF30">
        <v>2.6974224275818734</v>
      </c>
      <c r="BG30">
        <v>2.1423766782263685</v>
      </c>
      <c r="BH30">
        <v>2.4259015822975676</v>
      </c>
      <c r="BI30">
        <v>2.1485739258798198</v>
      </c>
      <c r="BJ30">
        <v>3.0142623474408015</v>
      </c>
      <c r="BK30">
        <v>1.8004381183124538</v>
      </c>
      <c r="BL30">
        <v>2.3789955909007121</v>
      </c>
      <c r="BM30">
        <v>1.8067935795705017</v>
      </c>
      <c r="BN30">
        <v>2.5859781062118961</v>
      </c>
      <c r="BO30">
        <v>1.697351011859271</v>
      </c>
      <c r="BP30">
        <v>3.4197929238319351</v>
      </c>
      <c r="BQ30">
        <v>1.4797068659688675</v>
      </c>
      <c r="BR30">
        <v>1.4787092591652689</v>
      </c>
      <c r="BS30">
        <v>1.9919181236406227</v>
      </c>
      <c r="BT30">
        <v>2.8099584812722318</v>
      </c>
      <c r="BU30">
        <v>2.0542904353506328</v>
      </c>
      <c r="BV30">
        <v>2.7814690913679181</v>
      </c>
      <c r="BW30">
        <v>1.6796698945467132</v>
      </c>
      <c r="BX30">
        <v>2.0739968567627383</v>
      </c>
      <c r="BY30">
        <v>2.2409580199858565</v>
      </c>
      <c r="BZ30">
        <v>2.631238212737764</v>
      </c>
      <c r="CA30">
        <v>2.3026111114933281</v>
      </c>
      <c r="CB30">
        <v>1.9157607007590172</v>
      </c>
      <c r="CC30">
        <v>2.5145309830911358</v>
      </c>
      <c r="CD30">
        <v>2.8532938231071912</v>
      </c>
      <c r="CE30">
        <v>2.5637462772936632</v>
      </c>
      <c r="CF30">
        <v>2.6449212229926795</v>
      </c>
      <c r="CG30">
        <v>2.5047663183227966</v>
      </c>
      <c r="CH30">
        <v>2.1515958897120524</v>
      </c>
      <c r="CI30">
        <v>2.1749642784308314</v>
      </c>
      <c r="CJ30">
        <v>2.9411327157808413</v>
      </c>
      <c r="CK30">
        <v>2.7077637338866247</v>
      </c>
      <c r="CL30">
        <v>2.9669857558979746</v>
      </c>
      <c r="CM30">
        <v>3.1124964079131701</v>
      </c>
      <c r="CN30">
        <v>3.3022316871460786</v>
      </c>
      <c r="CO30">
        <v>3.1356250069703928</v>
      </c>
      <c r="CP30">
        <v>2.8887156350358532</v>
      </c>
      <c r="CQ30">
        <v>3.4133329033020443</v>
      </c>
      <c r="CR30">
        <v>3.7822072883241136</v>
      </c>
      <c r="CS30">
        <v>3.5144974721755537</v>
      </c>
      <c r="CT30">
        <v>4.1244145231239147</v>
      </c>
      <c r="CU30">
        <v>3.3016328261014243</v>
      </c>
      <c r="CV30">
        <v>3.6729600122232422</v>
      </c>
      <c r="CW30">
        <v>4.3751192966472336</v>
      </c>
      <c r="CX30">
        <v>4.4065517835570756</v>
      </c>
      <c r="CY30">
        <v>4.4318832559294137</v>
      </c>
      <c r="CZ30">
        <v>4.3522164257054605</v>
      </c>
      <c r="DA30">
        <v>4.6786924888790544</v>
      </c>
      <c r="DB30">
        <v>4.2889983866064458</v>
      </c>
      <c r="DC30">
        <v>3.6689537684173827</v>
      </c>
      <c r="DD30">
        <v>4.6791142362220022</v>
      </c>
      <c r="DE30">
        <v>4.7427000091072955</v>
      </c>
      <c r="DF30">
        <v>4.8060967448840897</v>
      </c>
      <c r="DG30">
        <v>4.3131335401306341</v>
      </c>
      <c r="DH30">
        <v>4.8675161476983728</v>
      </c>
      <c r="DI30">
        <v>4.6081581832033125</v>
      </c>
      <c r="DJ30">
        <v>4.2970093394629352</v>
      </c>
      <c r="DK30">
        <v>4.5680576667865083</v>
      </c>
      <c r="DL30">
        <v>5.2283935320095329</v>
      </c>
      <c r="DM30">
        <v>5.016296522330288</v>
      </c>
      <c r="DN30">
        <v>4.5696784516503408</v>
      </c>
      <c r="DO30">
        <v>4.8072548501101497</v>
      </c>
      <c r="DP30">
        <v>4.4017947164716418</v>
      </c>
      <c r="DQ30">
        <v>4.4842839189578259</v>
      </c>
      <c r="DR30">
        <v>4.5768998319749619</v>
      </c>
      <c r="DS30">
        <v>4.9328568277493474</v>
      </c>
      <c r="DT30">
        <v>5.0227853039446204</v>
      </c>
      <c r="DU30">
        <v>5.0919546835884359</v>
      </c>
      <c r="DV30">
        <v>4.4780029959731875</v>
      </c>
      <c r="DW30">
        <v>4.2697178277896128</v>
      </c>
      <c r="DX30">
        <v>5.4183339066197655</v>
      </c>
      <c r="DY30">
        <v>5.0531159013762315</v>
      </c>
      <c r="DZ30">
        <v>4.7871610865250185</v>
      </c>
      <c r="EA30">
        <v>5.0727789426231924</v>
      </c>
      <c r="EB30">
        <v>4.7207766609533284</v>
      </c>
      <c r="EC30">
        <v>3.5623938578716574</v>
      </c>
      <c r="ED30">
        <v>3.016126656560199</v>
      </c>
      <c r="EE30">
        <v>3.2873201020226466</v>
      </c>
      <c r="EF30">
        <v>3.4398702182683834</v>
      </c>
      <c r="EG30">
        <v>3.1534598917880876</v>
      </c>
      <c r="EH30">
        <v>3.6822334790012183</v>
      </c>
      <c r="EI30">
        <v>2.9601830954857862</v>
      </c>
      <c r="EJ30">
        <v>2.9490539162550538</v>
      </c>
      <c r="EK30">
        <v>3.9283398447035554</v>
      </c>
      <c r="EL30">
        <v>3.1251983651456836</v>
      </c>
      <c r="EM30">
        <v>3.5143954989533461</v>
      </c>
      <c r="EN30">
        <v>2.6909142331757434</v>
      </c>
      <c r="EO30">
        <v>3.4397886494706698</v>
      </c>
      <c r="EP30">
        <v>2.8293714763815729</v>
      </c>
      <c r="EQ30">
        <v>3.5879850544066483</v>
      </c>
      <c r="ER30">
        <v>2.7331052975345309</v>
      </c>
      <c r="ES30">
        <v>2.8706148505228093</v>
      </c>
      <c r="ET30">
        <v>2.5738176573498075</v>
      </c>
      <c r="EU30">
        <v>2.5043005382777457</v>
      </c>
      <c r="EV30">
        <v>2.6312566600160592</v>
      </c>
      <c r="EW30">
        <v>2.3993624939150733</v>
      </c>
      <c r="EX30">
        <v>2.5098784782129275</v>
      </c>
      <c r="EY30">
        <v>3.9100583611562536</v>
      </c>
      <c r="EZ30">
        <v>2.3673778816918793</v>
      </c>
      <c r="FA30">
        <v>3.3271164235040103</v>
      </c>
      <c r="FB30">
        <v>3.8382279082531858</v>
      </c>
      <c r="FC30">
        <v>3.8969522131096861</v>
      </c>
      <c r="FD30">
        <v>3.615186562993749</v>
      </c>
      <c r="FE30">
        <v>3.882415144463049</v>
      </c>
      <c r="FF30">
        <v>3.9376564520850796</v>
      </c>
      <c r="FG30">
        <v>3.3697668389646962</v>
      </c>
      <c r="FH30">
        <v>3.6128416200238873</v>
      </c>
      <c r="FI30">
        <v>3.7134407882591689</v>
      </c>
      <c r="FJ30">
        <v>4.003062373586399</v>
      </c>
      <c r="FK30">
        <v>3.8014130127330423</v>
      </c>
      <c r="FL30">
        <v>3.9478052386809761</v>
      </c>
      <c r="FM30">
        <v>2.7053382477079997</v>
      </c>
      <c r="FN30">
        <v>3.7792899863639513</v>
      </c>
      <c r="FO30">
        <v>3.1523548571912752</v>
      </c>
      <c r="FP30">
        <v>3.1167756587672089</v>
      </c>
      <c r="FQ30">
        <v>3.213431072938854</v>
      </c>
      <c r="FR30">
        <v>5.3235709524621404</v>
      </c>
      <c r="FS30">
        <v>4.8360427196003899</v>
      </c>
      <c r="FT30">
        <v>3.0670359086105909</v>
      </c>
      <c r="FU30">
        <v>4.6127618463544282</v>
      </c>
      <c r="FV30">
        <v>3.0723312255530275</v>
      </c>
      <c r="FW30">
        <v>4.7908323235418573</v>
      </c>
      <c r="FX30">
        <v>3.3974309253505046</v>
      </c>
      <c r="FY30">
        <v>4.2704906429470899</v>
      </c>
      <c r="FZ30">
        <v>4.4457131219908828</v>
      </c>
      <c r="GA30">
        <v>2.8361089743009344</v>
      </c>
      <c r="GB30">
        <v>3.485736834360051</v>
      </c>
      <c r="GC30">
        <v>3.62354443906858</v>
      </c>
      <c r="GD30">
        <v>4.7509816038592358</v>
      </c>
      <c r="GE30">
        <v>5.2068130854481414</v>
      </c>
      <c r="GF30">
        <v>5.0989104981509366</v>
      </c>
      <c r="GG30">
        <v>5.7734749102861596</v>
      </c>
      <c r="GH30">
        <v>5.616827702804664</v>
      </c>
      <c r="GI30">
        <v>6.193965528804795</v>
      </c>
      <c r="GJ30">
        <v>6.6046419716121978</v>
      </c>
      <c r="GK30">
        <v>6.2018196741241995</v>
      </c>
      <c r="GL30">
        <v>6.6199140679382182</v>
      </c>
      <c r="GM30">
        <v>5.6888443755748446</v>
      </c>
      <c r="GN30">
        <v>5.57777431117864</v>
      </c>
      <c r="GO30">
        <v>5.369514044783493</v>
      </c>
      <c r="GP30">
        <v>6.5982008300464114</v>
      </c>
      <c r="GQ30">
        <v>6.9086375508448841</v>
      </c>
      <c r="GR30">
        <v>6.4701108614978926</v>
      </c>
      <c r="GS30">
        <v>5.9812722904157187</v>
      </c>
      <c r="GT30">
        <v>6.1586818647879404</v>
      </c>
      <c r="GU30">
        <v>5.534825538635948</v>
      </c>
      <c r="GV30">
        <v>5.108565923322808</v>
      </c>
      <c r="GW30">
        <v>6.4335829130112065</v>
      </c>
      <c r="GX30">
        <v>6.8821760551454112</v>
      </c>
      <c r="GY30">
        <v>6.2378690479870809</v>
      </c>
      <c r="GZ30">
        <v>5.6957011842960092</v>
      </c>
      <c r="HA30">
        <v>5.7903062847187288</v>
      </c>
      <c r="HB30">
        <v>5.4192700563756011</v>
      </c>
      <c r="HC30">
        <v>6.2130494898052273</v>
      </c>
      <c r="HD30">
        <v>7.9444652261371047</v>
      </c>
      <c r="HE30">
        <v>7.3553627641308674</v>
      </c>
      <c r="HF30">
        <v>7.5388124117184221</v>
      </c>
      <c r="HG30">
        <v>7.2569690706158365</v>
      </c>
      <c r="HH30">
        <v>7.4305318767034017</v>
      </c>
      <c r="HI30">
        <v>6.5926969384152727</v>
      </c>
      <c r="HJ30">
        <v>6.8716269337964055</v>
      </c>
      <c r="HK30">
        <v>7.3332415801300259</v>
      </c>
      <c r="HL30">
        <v>6.3401926406789197</v>
      </c>
      <c r="HM30">
        <v>6.8410748443217528</v>
      </c>
      <c r="HN30">
        <v>7.1352484265510281</v>
      </c>
      <c r="HO30">
        <v>7.3062947152461488</v>
      </c>
      <c r="HP30">
        <v>6.8923981696992822</v>
      </c>
      <c r="HQ30">
        <v>8.8216744971989023</v>
      </c>
      <c r="HR30">
        <v>7.6223589876989646</v>
      </c>
      <c r="HS30">
        <v>7.3041179916989343</v>
      </c>
      <c r="HT30">
        <v>6.9624917158423942</v>
      </c>
      <c r="HU30">
        <v>7.0393049535583057</v>
      </c>
      <c r="HV30">
        <v>7.192066141008751</v>
      </c>
      <c r="HW30">
        <v>7.3330422948258835</v>
      </c>
      <c r="HX30">
        <v>6.7924136146972272</v>
      </c>
      <c r="HY30">
        <v>5.7829825571277489</v>
      </c>
      <c r="HZ30">
        <v>5.6745166018454638</v>
      </c>
      <c r="IA30">
        <v>6.08263962502628</v>
      </c>
      <c r="IB30">
        <v>5.2513753884701782</v>
      </c>
      <c r="IC30">
        <v>6.3027145601115473</v>
      </c>
      <c r="ID30">
        <v>6.1790028127734047</v>
      </c>
      <c r="IE30">
        <v>4.3780773196587575</v>
      </c>
      <c r="IF30">
        <v>5.6659802952374001</v>
      </c>
      <c r="IG30">
        <v>4.2252694598272456</v>
      </c>
      <c r="IH30">
        <v>4.2180072231306465</v>
      </c>
      <c r="II30">
        <v>4.4338231995305772</v>
      </c>
      <c r="IJ30">
        <v>4.0344517742514494</v>
      </c>
      <c r="IK30">
        <v>3.7605412115214212</v>
      </c>
      <c r="IL30">
        <v>3.5519157331960969</v>
      </c>
      <c r="IM30">
        <v>4.2780660635957766</v>
      </c>
      <c r="IN30">
        <v>3.9025160405904717</v>
      </c>
      <c r="IO30">
        <v>6.7571711769076765</v>
      </c>
      <c r="IP30">
        <v>3.4654864505288305</v>
      </c>
      <c r="IQ30">
        <v>6.7090642948320651</v>
      </c>
      <c r="IR30">
        <v>5.684185503523425</v>
      </c>
      <c r="IS30">
        <v>5.211610924895453</v>
      </c>
      <c r="IT30">
        <v>7.2002605345409174</v>
      </c>
      <c r="IU30">
        <v>7.1251660907811107</v>
      </c>
      <c r="IV30">
        <v>7.3395608360227795</v>
      </c>
      <c r="IW30">
        <v>7.2527013869735333</v>
      </c>
      <c r="IX30">
        <v>6.8624860881621892</v>
      </c>
      <c r="IY30">
        <v>7.5432713881302922</v>
      </c>
      <c r="IZ30">
        <v>7.8020044889952604</v>
      </c>
      <c r="JA30">
        <v>7.235511258207886</v>
      </c>
      <c r="JB30">
        <v>7.6339253964531428</v>
      </c>
      <c r="JC30">
        <v>7.9175253138791284</v>
      </c>
      <c r="JD30">
        <v>7.8350882034524432</v>
      </c>
      <c r="JE30">
        <v>3.6727272358138947</v>
      </c>
      <c r="JF30">
        <v>3.6037439454594224</v>
      </c>
      <c r="JG30">
        <v>3.7280443876195166</v>
      </c>
      <c r="JH30">
        <v>3.6393375419255092</v>
      </c>
      <c r="JI30">
        <v>3.0367263807798786</v>
      </c>
      <c r="JJ30">
        <v>3.8738062266982305</v>
      </c>
      <c r="JK30">
        <v>3.0776057074637637</v>
      </c>
      <c r="JL30">
        <v>2.89946975805519</v>
      </c>
      <c r="JM30">
        <v>3.3550736739604377</v>
      </c>
      <c r="JN30">
        <v>7.0961575937956081</v>
      </c>
      <c r="JO30">
        <v>3.6410384176794195</v>
      </c>
      <c r="JP30">
        <v>2.9771858974087637</v>
      </c>
      <c r="JQ30">
        <v>3.2599912584707482</v>
      </c>
      <c r="JR30">
        <v>3.6032501326595709</v>
      </c>
      <c r="JS30">
        <v>3.2562946101520538</v>
      </c>
      <c r="JT30">
        <v>3.5030535179792568</v>
      </c>
      <c r="JU30">
        <v>4.047457809457784</v>
      </c>
      <c r="JV30">
        <v>4.0246923181548802</v>
      </c>
      <c r="JW30">
        <v>6.8993517001681379</v>
      </c>
      <c r="JX30">
        <v>5.6617591582450872</v>
      </c>
      <c r="JY30">
        <v>6.3279688812356518</v>
      </c>
      <c r="JZ30">
        <v>6.6268754874882232</v>
      </c>
      <c r="KA30">
        <v>6.4935200042938828</v>
      </c>
      <c r="KB30">
        <v>7.4648387084183803</v>
      </c>
      <c r="KC30">
        <v>5.9627346831366914</v>
      </c>
      <c r="KD30">
        <v>7.0697695027704457</v>
      </c>
      <c r="KE30">
        <v>7.0680869903880543</v>
      </c>
      <c r="KF30">
        <v>6.4831945714182</v>
      </c>
      <c r="KG30">
        <v>6.3884995226160468</v>
      </c>
      <c r="KH30">
        <v>6.247308457204797</v>
      </c>
      <c r="KI30">
        <v>6.417587170769357</v>
      </c>
      <c r="KJ30">
        <v>5.6065229028145556</v>
      </c>
      <c r="KK30">
        <v>6.1995600552936194</v>
      </c>
      <c r="KL30">
        <v>6.8631463406511664</v>
      </c>
      <c r="KM30">
        <v>6.6642174004773649</v>
      </c>
      <c r="KN30">
        <v>6.5099951731431025</v>
      </c>
      <c r="KO30">
        <v>6.6296466139051136</v>
      </c>
      <c r="KP30">
        <v>6.5199205224795156</v>
      </c>
      <c r="KQ30">
        <v>6.3045291460137562</v>
      </c>
      <c r="KR30">
        <v>6.5648548545921788</v>
      </c>
      <c r="KS30">
        <v>5.8678126507613797</v>
      </c>
      <c r="KT30">
        <v>5.3735764915550872</v>
      </c>
      <c r="KU30">
        <v>5.6289674905058922</v>
      </c>
      <c r="KV30">
        <v>5.848756723316777</v>
      </c>
      <c r="KW30">
        <v>6.0218795966561824</v>
      </c>
      <c r="KX30">
        <v>6.1825262655362838</v>
      </c>
      <c r="KY30">
        <v>5.8229950404319508</v>
      </c>
      <c r="KZ30">
        <v>5.8880714033436705</v>
      </c>
      <c r="LA30">
        <v>5.1973708655193098</v>
      </c>
      <c r="LB30">
        <v>5.4970999820037072</v>
      </c>
      <c r="LC30">
        <v>5.7243138651974483</v>
      </c>
      <c r="LD30">
        <v>5.7049471559018006</v>
      </c>
      <c r="LE30">
        <v>5.1888614999012654</v>
      </c>
      <c r="LF30">
        <v>5.9785199699357587</v>
      </c>
      <c r="LG30">
        <v>5.9825478266981298</v>
      </c>
      <c r="LH30">
        <v>5.6081863346110996</v>
      </c>
      <c r="LI30">
        <v>4.9800281733629674</v>
      </c>
      <c r="LJ30">
        <v>4.7065323974030644</v>
      </c>
      <c r="LK30">
        <v>5.4341923215577355</v>
      </c>
      <c r="LL30">
        <v>4.8061778044192662</v>
      </c>
    </row>
    <row r="31" spans="1:324">
      <c r="A31">
        <v>30</v>
      </c>
      <c r="B31">
        <v>4.3025029115418931</v>
      </c>
      <c r="C31">
        <v>3.0757893532350122</v>
      </c>
      <c r="D31">
        <v>3.5885288251920651</v>
      </c>
      <c r="E31">
        <v>3.9711502450071827</v>
      </c>
      <c r="F31">
        <v>4.0465542349242716</v>
      </c>
      <c r="G31">
        <v>3.5818729932569839</v>
      </c>
      <c r="H31">
        <v>4.4743206347290911</v>
      </c>
      <c r="I31">
        <v>3.5118343847268565</v>
      </c>
      <c r="J31">
        <v>4.0378291113764657</v>
      </c>
      <c r="K31">
        <v>3.7751754335372789</v>
      </c>
      <c r="L31">
        <v>3.7014617056984722</v>
      </c>
      <c r="M31">
        <v>3.9664869739237893</v>
      </c>
      <c r="N31">
        <v>3.9100410078493262</v>
      </c>
      <c r="O31">
        <v>4.0197039260805241</v>
      </c>
      <c r="P31">
        <v>3.4778418788233303</v>
      </c>
      <c r="Q31">
        <v>3.3618775880245599</v>
      </c>
      <c r="R31">
        <v>3.2317029969629743</v>
      </c>
      <c r="S31">
        <v>2.9933402745095585</v>
      </c>
      <c r="T31">
        <v>2.9761316562021767</v>
      </c>
      <c r="U31">
        <v>4.0674318422323532</v>
      </c>
      <c r="V31">
        <v>3.8667835270968918</v>
      </c>
      <c r="W31">
        <v>2.9323386022369702</v>
      </c>
      <c r="X31">
        <v>2.8627360928837633</v>
      </c>
      <c r="Y31">
        <v>2.9216406432589968</v>
      </c>
      <c r="Z31">
        <v>3.6790213809175358</v>
      </c>
      <c r="AA31">
        <v>3.0855621004316927</v>
      </c>
      <c r="AB31">
        <v>2.6409807490168542</v>
      </c>
      <c r="AC31">
        <v>2.4852164244871844</v>
      </c>
      <c r="AD31">
        <v>2.5536105679409267</v>
      </c>
      <c r="AE31">
        <v>2.3961274485138269</v>
      </c>
      <c r="AF31">
        <v>2.6958417723324204</v>
      </c>
      <c r="AG31">
        <v>2.9151089482925925</v>
      </c>
      <c r="AH31">
        <v>2.6013027350282956</v>
      </c>
      <c r="AI31">
        <v>2.9687239209527996</v>
      </c>
      <c r="AJ31">
        <v>2.550801372248086</v>
      </c>
      <c r="AK31">
        <v>2.0250455942146162</v>
      </c>
      <c r="AL31">
        <v>2.9109462236546326</v>
      </c>
      <c r="AM31">
        <v>2.4111432517709153</v>
      </c>
      <c r="AN31">
        <v>2.2423784897193144</v>
      </c>
      <c r="AO31">
        <v>2.3199238052231204</v>
      </c>
      <c r="AP31">
        <v>2.4133341703996734</v>
      </c>
      <c r="AQ31">
        <v>2.0194144867633743</v>
      </c>
      <c r="AR31">
        <v>2.6620759249845336</v>
      </c>
      <c r="AS31">
        <v>2.7873078662634723</v>
      </c>
      <c r="AT31">
        <v>2.2309041590357164</v>
      </c>
      <c r="AU31">
        <v>2.3277367091512553</v>
      </c>
      <c r="AV31">
        <v>2.3910271361143773</v>
      </c>
      <c r="AW31">
        <v>2.3159822649673427</v>
      </c>
      <c r="AX31">
        <v>2.3401674652229882</v>
      </c>
      <c r="AY31">
        <v>2.8140886342450262</v>
      </c>
      <c r="AZ31">
        <v>2.4068534792824945</v>
      </c>
      <c r="BA31">
        <v>2.389642963978055</v>
      </c>
      <c r="BB31">
        <v>2.3613937418951205</v>
      </c>
      <c r="BC31">
        <v>2.6759886192230895</v>
      </c>
      <c r="BD31">
        <v>2.0790209794884329</v>
      </c>
      <c r="BE31">
        <v>2.0781714932845752</v>
      </c>
      <c r="BF31">
        <v>2.6952224275818737</v>
      </c>
      <c r="BG31">
        <v>2.1252766782263683</v>
      </c>
      <c r="BH31">
        <v>2.3280015822975679</v>
      </c>
      <c r="BI31">
        <v>2.2457739258798197</v>
      </c>
      <c r="BJ31">
        <v>3.1683623474408016</v>
      </c>
      <c r="BK31">
        <v>1.8496381183124537</v>
      </c>
      <c r="BL31">
        <v>2.3530955909007121</v>
      </c>
      <c r="BM31">
        <v>1.7780935795705015</v>
      </c>
      <c r="BN31">
        <v>2.5616781062118958</v>
      </c>
      <c r="BO31">
        <v>1.664251011859271</v>
      </c>
      <c r="BP31">
        <v>3.5410929238319349</v>
      </c>
      <c r="BQ31">
        <v>1.4168068659688675</v>
      </c>
      <c r="BR31">
        <v>1.3778092591652689</v>
      </c>
      <c r="BS31">
        <v>1.9740181236406227</v>
      </c>
      <c r="BT31">
        <v>2.7672584812722314</v>
      </c>
      <c r="BU31">
        <v>2.080490435350633</v>
      </c>
      <c r="BV31">
        <v>2.7652690913679181</v>
      </c>
      <c r="BW31">
        <v>1.659169894546713</v>
      </c>
      <c r="BX31">
        <v>1.8660968567627385</v>
      </c>
      <c r="BY31">
        <v>2.2450580199858567</v>
      </c>
      <c r="BZ31">
        <v>2.5627382127377643</v>
      </c>
      <c r="CA31">
        <v>2.3237111114933282</v>
      </c>
      <c r="CB31">
        <v>1.915360700759017</v>
      </c>
      <c r="CC31">
        <v>2.5402309830911358</v>
      </c>
      <c r="CD31">
        <v>2.8529938231071914</v>
      </c>
      <c r="CE31">
        <v>2.5976462772936633</v>
      </c>
      <c r="CF31">
        <v>2.6530212229926797</v>
      </c>
      <c r="CG31">
        <v>2.4893663183227965</v>
      </c>
      <c r="CH31">
        <v>2.0957958897120523</v>
      </c>
      <c r="CI31">
        <v>2.0534642784308312</v>
      </c>
      <c r="CJ31">
        <v>2.9535327157808413</v>
      </c>
      <c r="CK31">
        <v>2.7027637338866244</v>
      </c>
      <c r="CL31">
        <v>2.968185755897975</v>
      </c>
      <c r="CM31">
        <v>3.1297964079131702</v>
      </c>
      <c r="CN31">
        <v>3.3036316871460789</v>
      </c>
      <c r="CO31">
        <v>3.1019250069703928</v>
      </c>
      <c r="CP31">
        <v>2.7866156350358535</v>
      </c>
      <c r="CQ31">
        <v>3.3681329033020444</v>
      </c>
      <c r="CR31">
        <v>3.7105072883241137</v>
      </c>
      <c r="CS31">
        <v>3.4294974721755538</v>
      </c>
      <c r="CT31">
        <v>4.0156145231239142</v>
      </c>
      <c r="CU31">
        <v>3.1536328261014246</v>
      </c>
      <c r="CV31">
        <v>3.4874600122232424</v>
      </c>
      <c r="CW31">
        <v>4.3343192966472337</v>
      </c>
      <c r="CX31">
        <v>4.3305517835570768</v>
      </c>
      <c r="CY31">
        <v>4.3726832559294131</v>
      </c>
      <c r="CZ31">
        <v>4.2727164257054602</v>
      </c>
      <c r="DA31">
        <v>4.553892488879054</v>
      </c>
      <c r="DB31">
        <v>4.2347983866064451</v>
      </c>
      <c r="DC31">
        <v>3.554153768417383</v>
      </c>
      <c r="DD31">
        <v>4.6873142362220017</v>
      </c>
      <c r="DE31">
        <v>4.7586000091072957</v>
      </c>
      <c r="DF31">
        <v>4.8136967448840897</v>
      </c>
      <c r="DG31">
        <v>4.2788335401306341</v>
      </c>
      <c r="DH31">
        <v>4.8240161476983729</v>
      </c>
      <c r="DI31">
        <v>4.4912581832033132</v>
      </c>
      <c r="DJ31">
        <v>4.1610093394629351</v>
      </c>
      <c r="DK31">
        <v>4.5796576667865079</v>
      </c>
      <c r="DL31">
        <v>5.2283935320095329</v>
      </c>
      <c r="DM31">
        <v>5.0011965223302886</v>
      </c>
      <c r="DN31">
        <v>4.5264784516503411</v>
      </c>
      <c r="DO31">
        <v>4.7613548501101493</v>
      </c>
      <c r="DP31">
        <v>4.3362947164716417</v>
      </c>
      <c r="DQ31">
        <v>4.2475839189578259</v>
      </c>
      <c r="DR31">
        <v>4.5690998319749614</v>
      </c>
      <c r="DS31">
        <v>4.8444568277493474</v>
      </c>
      <c r="DT31">
        <v>4.9106853039446205</v>
      </c>
      <c r="DU31">
        <v>5.0036546835884357</v>
      </c>
      <c r="DV31">
        <v>4.3586029959731869</v>
      </c>
      <c r="DW31">
        <v>3.8001178277896135</v>
      </c>
      <c r="DX31">
        <v>5.3542339066197657</v>
      </c>
      <c r="DY31">
        <v>4.9801159013762311</v>
      </c>
      <c r="DZ31">
        <v>4.7466610865250187</v>
      </c>
      <c r="EA31">
        <v>5.0219789426231927</v>
      </c>
      <c r="EB31">
        <v>4.7565766609533284</v>
      </c>
      <c r="EC31">
        <v>3.4973938578716575</v>
      </c>
      <c r="ED31">
        <v>2.9184266565601993</v>
      </c>
      <c r="EE31">
        <v>3.2112201020226467</v>
      </c>
      <c r="EF31">
        <v>3.4360702182683833</v>
      </c>
      <c r="EG31">
        <v>3.0821598917880877</v>
      </c>
      <c r="EH31">
        <v>3.6041334790012183</v>
      </c>
      <c r="EI31">
        <v>2.8549830954857862</v>
      </c>
      <c r="EJ31">
        <v>2.7568539162550536</v>
      </c>
      <c r="EK31">
        <v>3.8678398447035556</v>
      </c>
      <c r="EL31">
        <v>3.0929983651456836</v>
      </c>
      <c r="EM31">
        <v>3.4144954989533463</v>
      </c>
      <c r="EN31">
        <v>2.5823142331757438</v>
      </c>
      <c r="EO31">
        <v>3.3560886494706694</v>
      </c>
      <c r="EP31">
        <v>2.7738714763815731</v>
      </c>
      <c r="EQ31">
        <v>3.4328850544066483</v>
      </c>
      <c r="ER31">
        <v>2.3593052975345308</v>
      </c>
      <c r="ES31">
        <v>2.8012148505228094</v>
      </c>
      <c r="ET31">
        <v>2.5726176573498076</v>
      </c>
      <c r="EU31">
        <v>2.5032005382777456</v>
      </c>
      <c r="EV31">
        <v>2.5653566600160591</v>
      </c>
      <c r="EW31">
        <v>2.2881624939150731</v>
      </c>
      <c r="EX31">
        <v>2.4030784782129277</v>
      </c>
      <c r="EY31">
        <v>3.8099583611562537</v>
      </c>
      <c r="EZ31">
        <v>2.2461778816918794</v>
      </c>
      <c r="FA31">
        <v>3.16811642350401</v>
      </c>
      <c r="FB31">
        <v>3.8214279082531859</v>
      </c>
      <c r="FC31">
        <v>3.7991522131096862</v>
      </c>
      <c r="FD31">
        <v>3.5372865629937489</v>
      </c>
      <c r="FE31">
        <v>3.886615144463049</v>
      </c>
      <c r="FF31">
        <v>3.8915564520850796</v>
      </c>
      <c r="FG31">
        <v>3.2680668389646961</v>
      </c>
      <c r="FH31">
        <v>3.4843416200238875</v>
      </c>
      <c r="FI31">
        <v>3.577540788259169</v>
      </c>
      <c r="FJ31">
        <v>3.9411623735863981</v>
      </c>
      <c r="FK31">
        <v>3.606813012733042</v>
      </c>
      <c r="FL31">
        <v>3.8079052386809753</v>
      </c>
      <c r="FM31">
        <v>2.7016382477079999</v>
      </c>
      <c r="FN31">
        <v>3.4457899863639514</v>
      </c>
      <c r="FO31">
        <v>3.053354857191275</v>
      </c>
      <c r="FP31">
        <v>3.1022756587672089</v>
      </c>
      <c r="FQ31">
        <v>3.1564310729388541</v>
      </c>
      <c r="FR31">
        <v>5.1408709524621408</v>
      </c>
      <c r="FS31">
        <v>4.6462427196003899</v>
      </c>
      <c r="FT31">
        <v>2.959535908610591</v>
      </c>
      <c r="FU31">
        <v>4.5190618463544281</v>
      </c>
      <c r="FV31">
        <v>3.0847312255530275</v>
      </c>
      <c r="FW31">
        <v>4.5801323235418572</v>
      </c>
      <c r="FX31">
        <v>3.3841309253505045</v>
      </c>
      <c r="FY31">
        <v>4.2478906429470902</v>
      </c>
      <c r="FZ31">
        <v>4.3789131219908839</v>
      </c>
      <c r="GA31">
        <v>2.8045089743009348</v>
      </c>
      <c r="GB31">
        <v>3.4889368343600511</v>
      </c>
      <c r="GC31">
        <v>3.5470444390685798</v>
      </c>
      <c r="GD31">
        <v>4.7857816038592356</v>
      </c>
      <c r="GE31">
        <v>5.2068130854481414</v>
      </c>
      <c r="GF31">
        <v>5.0561104981509368</v>
      </c>
      <c r="GG31">
        <v>5.5363749102861597</v>
      </c>
      <c r="GH31">
        <v>5.6400277028046641</v>
      </c>
      <c r="GI31">
        <v>5.998065528804795</v>
      </c>
      <c r="GJ31">
        <v>6.4005419716121974</v>
      </c>
      <c r="GK31">
        <v>6.0324196741242</v>
      </c>
      <c r="GL31">
        <v>6.4971140679382176</v>
      </c>
      <c r="GM31">
        <v>5.4388443755748446</v>
      </c>
      <c r="GN31">
        <v>5.3297743111786398</v>
      </c>
      <c r="GO31">
        <v>5.2604140447834933</v>
      </c>
      <c r="GP31">
        <v>6.6091008300464109</v>
      </c>
      <c r="GQ31">
        <v>6.7782375508448842</v>
      </c>
      <c r="GR31">
        <v>6.428410861497893</v>
      </c>
      <c r="GS31">
        <v>5.910672290415719</v>
      </c>
      <c r="GT31">
        <v>5.9282818647879392</v>
      </c>
      <c r="GU31">
        <v>5.372825538635948</v>
      </c>
      <c r="GV31">
        <v>5.012165923322808</v>
      </c>
      <c r="GW31">
        <v>6.3302829130112066</v>
      </c>
      <c r="GX31">
        <v>6.8147760551454111</v>
      </c>
      <c r="GY31">
        <v>6.1929690479870807</v>
      </c>
      <c r="GZ31">
        <v>5.6611011842960091</v>
      </c>
      <c r="HA31">
        <v>5.7920062847187292</v>
      </c>
      <c r="HB31">
        <v>5.3246700563756013</v>
      </c>
      <c r="HC31">
        <v>6.257749489805227</v>
      </c>
      <c r="HD31">
        <v>7.8654652261371041</v>
      </c>
      <c r="HE31">
        <v>7.2453627641308671</v>
      </c>
      <c r="HF31">
        <v>7.452712411718422</v>
      </c>
      <c r="HG31">
        <v>7.1448690706158366</v>
      </c>
      <c r="HH31">
        <v>7.3559318767034014</v>
      </c>
      <c r="HI31">
        <v>6.591796938415273</v>
      </c>
      <c r="HJ31">
        <v>6.8468269337964047</v>
      </c>
      <c r="HK31">
        <v>7.1864415801300261</v>
      </c>
      <c r="HL31">
        <v>6.2239926406789197</v>
      </c>
      <c r="HM31">
        <v>6.8130748443217524</v>
      </c>
      <c r="HN31">
        <v>7.0837484265510273</v>
      </c>
      <c r="HO31">
        <v>7.0993947152461496</v>
      </c>
      <c r="HP31">
        <v>6.7568981696992818</v>
      </c>
      <c r="HQ31">
        <v>8.5094744971989016</v>
      </c>
      <c r="HR31">
        <v>7.2707589876989651</v>
      </c>
      <c r="HS31">
        <v>7.1334179916989342</v>
      </c>
      <c r="HT31">
        <v>6.843691715842394</v>
      </c>
      <c r="HU31">
        <v>6.9020049535583059</v>
      </c>
      <c r="HV31">
        <v>7.0810661410087521</v>
      </c>
      <c r="HW31">
        <v>7.091242294825884</v>
      </c>
      <c r="HX31">
        <v>6.5927136146972263</v>
      </c>
      <c r="HY31">
        <v>5.6687825571277495</v>
      </c>
      <c r="HZ31">
        <v>5.5694166018454636</v>
      </c>
      <c r="IA31">
        <v>5.9725396250262808</v>
      </c>
      <c r="IB31">
        <v>5.1676753884701787</v>
      </c>
      <c r="IC31">
        <v>6.1933145601115474</v>
      </c>
      <c r="ID31">
        <v>5.9928028127734052</v>
      </c>
      <c r="IE31">
        <v>4.3331773196587573</v>
      </c>
      <c r="IF31">
        <v>5.5730802952373999</v>
      </c>
      <c r="IG31">
        <v>4.2633694598272456</v>
      </c>
      <c r="IH31">
        <v>4.2653072231306464</v>
      </c>
      <c r="II31">
        <v>4.4222231995305767</v>
      </c>
      <c r="IJ31">
        <v>4.0370517742514496</v>
      </c>
      <c r="IK31">
        <v>3.7474412115214215</v>
      </c>
      <c r="IL31">
        <v>3.5816157331960969</v>
      </c>
      <c r="IM31">
        <v>4.2929660635957765</v>
      </c>
      <c r="IN31">
        <v>3.9415160405904714</v>
      </c>
      <c r="IO31">
        <v>6.5947711769076767</v>
      </c>
      <c r="IP31">
        <v>3.4969864505288308</v>
      </c>
      <c r="IQ31">
        <v>6.5195642948320653</v>
      </c>
      <c r="IR31">
        <v>5.4911855035234245</v>
      </c>
      <c r="IS31">
        <v>5.0864109248954517</v>
      </c>
      <c r="IT31">
        <v>7.0349605345409172</v>
      </c>
      <c r="IU31">
        <v>6.8658660907811111</v>
      </c>
      <c r="IV31">
        <v>7.18046083602278</v>
      </c>
      <c r="IW31">
        <v>7.0133013869735326</v>
      </c>
      <c r="IX31">
        <v>6.612186088162189</v>
      </c>
      <c r="IY31">
        <v>7.1667713881302921</v>
      </c>
      <c r="IZ31">
        <v>7.5211044889952596</v>
      </c>
      <c r="JA31">
        <v>7.014411258207887</v>
      </c>
      <c r="JB31">
        <v>7.4392253964531427</v>
      </c>
      <c r="JC31">
        <v>7.6947253138791281</v>
      </c>
      <c r="JD31">
        <v>7.6566882034524424</v>
      </c>
      <c r="JE31">
        <v>3.6508272358138951</v>
      </c>
      <c r="JF31">
        <v>3.5837439454594224</v>
      </c>
      <c r="JG31">
        <v>3.7285443876195163</v>
      </c>
      <c r="JH31">
        <v>3.5941375419255093</v>
      </c>
      <c r="JI31">
        <v>2.8784263807798784</v>
      </c>
      <c r="JJ31">
        <v>3.8355062266982305</v>
      </c>
      <c r="JK31">
        <v>3.0608057074637638</v>
      </c>
      <c r="JL31">
        <v>2.8376697580551902</v>
      </c>
      <c r="JM31">
        <v>3.3174736739604378</v>
      </c>
      <c r="JN31">
        <v>6.9112575937956082</v>
      </c>
      <c r="JO31">
        <v>3.6354384176794197</v>
      </c>
      <c r="JP31">
        <v>2.9703858974087636</v>
      </c>
      <c r="JQ31">
        <v>3.269991258470748</v>
      </c>
      <c r="JR31">
        <v>3.624950132659571</v>
      </c>
      <c r="JS31">
        <v>3.2869946101520537</v>
      </c>
      <c r="JT31">
        <v>3.5212535179792566</v>
      </c>
      <c r="JU31">
        <v>4.0456578094577837</v>
      </c>
      <c r="JV31">
        <v>4.0169923181548803</v>
      </c>
      <c r="JW31">
        <v>6.6991517001681382</v>
      </c>
      <c r="JX31">
        <v>5.5303591582450871</v>
      </c>
      <c r="JY31">
        <v>6.058068881235652</v>
      </c>
      <c r="JZ31">
        <v>6.3895754874882238</v>
      </c>
      <c r="KA31">
        <v>6.419120004293883</v>
      </c>
      <c r="KB31">
        <v>7.25763870841838</v>
      </c>
      <c r="KC31">
        <v>5.8914346831366915</v>
      </c>
      <c r="KD31">
        <v>6.9023695027704459</v>
      </c>
      <c r="KE31">
        <v>6.8057869903880546</v>
      </c>
      <c r="KF31">
        <v>6.1763945714182</v>
      </c>
      <c r="KG31">
        <v>6.2041995226160465</v>
      </c>
      <c r="KH31">
        <v>6.0934084572047968</v>
      </c>
      <c r="KI31">
        <v>6.2388871707693569</v>
      </c>
      <c r="KJ31">
        <v>5.3372229028145552</v>
      </c>
      <c r="KK31">
        <v>6.0785600552936199</v>
      </c>
      <c r="KL31">
        <v>6.6763463406511665</v>
      </c>
      <c r="KM31">
        <v>6.3862174004773644</v>
      </c>
      <c r="KN31">
        <v>6.3389951731431022</v>
      </c>
      <c r="KO31">
        <v>6.5070466139051142</v>
      </c>
      <c r="KP31">
        <v>6.5688205224795162</v>
      </c>
      <c r="KQ31">
        <v>6.1052291460137553</v>
      </c>
      <c r="KR31">
        <v>6.3439548545921784</v>
      </c>
      <c r="KS31">
        <v>5.5511126507613788</v>
      </c>
      <c r="KT31">
        <v>5.0373764915550874</v>
      </c>
      <c r="KU31">
        <v>5.476967490505892</v>
      </c>
      <c r="KV31">
        <v>5.6073567233167774</v>
      </c>
      <c r="KW31">
        <v>5.772079596656182</v>
      </c>
      <c r="KX31">
        <v>5.9498262655362844</v>
      </c>
      <c r="KY31">
        <v>5.6344950404319505</v>
      </c>
      <c r="KZ31">
        <v>5.5794714033436703</v>
      </c>
      <c r="LA31">
        <v>5.0246708655193091</v>
      </c>
      <c r="LB31">
        <v>5.301699982003707</v>
      </c>
      <c r="LC31">
        <v>5.5064138651974481</v>
      </c>
      <c r="LD31">
        <v>5.5503471559018003</v>
      </c>
      <c r="LE31">
        <v>4.9040614999012657</v>
      </c>
      <c r="LF31">
        <v>5.693019969935758</v>
      </c>
      <c r="LG31">
        <v>5.7564478266981292</v>
      </c>
      <c r="LH31">
        <v>5.5637863346111001</v>
      </c>
      <c r="LI31">
        <v>4.7319281733629674</v>
      </c>
      <c r="LJ31">
        <v>4.4151323974030641</v>
      </c>
      <c r="LK31">
        <v>5.1104923215577358</v>
      </c>
      <c r="LL31">
        <v>4.612677804419266</v>
      </c>
    </row>
    <row r="32" spans="1:324">
      <c r="A32">
        <v>31</v>
      </c>
      <c r="B32">
        <v>4.2622029115418938</v>
      </c>
      <c r="C32">
        <v>2.8062893532350124</v>
      </c>
      <c r="D32">
        <v>3.232428825192065</v>
      </c>
      <c r="E32">
        <v>3.9370502450071831</v>
      </c>
      <c r="F32">
        <v>3.8452542349242718</v>
      </c>
      <c r="G32">
        <v>3.6640729932569838</v>
      </c>
      <c r="H32">
        <v>4.4880206347290912</v>
      </c>
      <c r="I32">
        <v>3.2115343847268565</v>
      </c>
      <c r="J32">
        <v>3.966429111376466</v>
      </c>
      <c r="K32">
        <v>3.7408754335372789</v>
      </c>
      <c r="L32">
        <v>3.5924617056984722</v>
      </c>
      <c r="M32">
        <v>3.8929869739237892</v>
      </c>
      <c r="N32">
        <v>3.8893410078493256</v>
      </c>
      <c r="O32">
        <v>4.1722039260805248</v>
      </c>
      <c r="P32">
        <v>3.3071418788233302</v>
      </c>
      <c r="Q32">
        <v>3.38737758802456</v>
      </c>
      <c r="R32">
        <v>2.8377029969629746</v>
      </c>
      <c r="S32">
        <v>2.9012402745095587</v>
      </c>
      <c r="T32">
        <v>2.8310316562021764</v>
      </c>
      <c r="U32">
        <v>4.1858318422323535</v>
      </c>
      <c r="V32">
        <v>3.9400835270968915</v>
      </c>
      <c r="W32">
        <v>2.6505386022369706</v>
      </c>
      <c r="X32">
        <v>2.4697360928837631</v>
      </c>
      <c r="Y32">
        <v>2.8461406432589964</v>
      </c>
      <c r="Z32">
        <v>3.8197213809175357</v>
      </c>
      <c r="AA32">
        <v>2.7922621004316928</v>
      </c>
      <c r="AB32">
        <v>2.3354807490168543</v>
      </c>
      <c r="AC32">
        <v>2.2941164244871843</v>
      </c>
      <c r="AD32">
        <v>2.3356105679409267</v>
      </c>
      <c r="AE32">
        <v>2.0855274485138269</v>
      </c>
      <c r="AF32">
        <v>2.7160417723324204</v>
      </c>
      <c r="AG32">
        <v>2.8205089482925922</v>
      </c>
      <c r="AH32">
        <v>2.4224027350282955</v>
      </c>
      <c r="AI32">
        <v>3.0307239209527994</v>
      </c>
      <c r="AJ32">
        <v>2.3399013722480859</v>
      </c>
      <c r="AK32">
        <v>1.7940455942146161</v>
      </c>
      <c r="AL32">
        <v>2.8561462236546329</v>
      </c>
      <c r="AM32">
        <v>2.3208432517709152</v>
      </c>
      <c r="AN32">
        <v>2.1175784897193148</v>
      </c>
      <c r="AO32">
        <v>2.3017238052231201</v>
      </c>
      <c r="AP32">
        <v>2.2205341703996733</v>
      </c>
      <c r="AQ32">
        <v>1.8637144867633741</v>
      </c>
      <c r="AR32">
        <v>2.6239759249845336</v>
      </c>
      <c r="AS32">
        <v>2.8902078662634723</v>
      </c>
      <c r="AT32">
        <v>2.1381041590357164</v>
      </c>
      <c r="AU32">
        <v>2.2200367091512554</v>
      </c>
      <c r="AV32">
        <v>2.3495271361143772</v>
      </c>
      <c r="AW32">
        <v>2.2960822649673429</v>
      </c>
      <c r="AX32">
        <v>2.3075674652229883</v>
      </c>
      <c r="AY32">
        <v>2.8635886342450263</v>
      </c>
      <c r="AZ32">
        <v>2.4011534792824945</v>
      </c>
      <c r="BA32">
        <v>2.3380429639780549</v>
      </c>
      <c r="BB32">
        <v>2.4175937418951206</v>
      </c>
      <c r="BC32">
        <v>2.8018886192230896</v>
      </c>
      <c r="BD32">
        <v>1.8650209794884329</v>
      </c>
      <c r="BE32">
        <v>2.0472714932845753</v>
      </c>
      <c r="BF32">
        <v>2.8059224275818737</v>
      </c>
      <c r="BG32">
        <v>2.1111766782263683</v>
      </c>
      <c r="BH32">
        <v>2.3058015822975677</v>
      </c>
      <c r="BI32">
        <v>2.3581739258798198</v>
      </c>
      <c r="BJ32">
        <v>3.4709623474408016</v>
      </c>
      <c r="BK32">
        <v>1.9079381183124537</v>
      </c>
      <c r="BL32">
        <v>2.4214955909007121</v>
      </c>
      <c r="BM32">
        <v>1.7529935795705018</v>
      </c>
      <c r="BN32">
        <v>2.6409781062118962</v>
      </c>
      <c r="BO32">
        <v>1.630051011859271</v>
      </c>
      <c r="BP32">
        <v>3.8002929238319352</v>
      </c>
      <c r="BQ32">
        <v>1.3568068659688675</v>
      </c>
      <c r="BR32">
        <v>1.2807092591652689</v>
      </c>
      <c r="BS32">
        <v>1.9625181236406228</v>
      </c>
      <c r="BT32">
        <v>2.8276584812722314</v>
      </c>
      <c r="BU32">
        <v>2.113090435350633</v>
      </c>
      <c r="BV32">
        <v>2.8682690913679179</v>
      </c>
      <c r="BW32">
        <v>1.6430698945467133</v>
      </c>
      <c r="BX32">
        <v>1.7302968567627384</v>
      </c>
      <c r="BY32">
        <v>2.2574580199858567</v>
      </c>
      <c r="BZ32">
        <v>2.5823382127377643</v>
      </c>
      <c r="CA32">
        <v>2.3590111114933281</v>
      </c>
      <c r="CB32">
        <v>1.9348607007590171</v>
      </c>
      <c r="CC32">
        <v>2.5768309830911358</v>
      </c>
      <c r="CD32">
        <v>2.8653938231071914</v>
      </c>
      <c r="CE32">
        <v>2.637946277293663</v>
      </c>
      <c r="CF32">
        <v>2.6665212229926798</v>
      </c>
      <c r="CG32">
        <v>2.4847663183227966</v>
      </c>
      <c r="CH32">
        <v>2.0592958897120521</v>
      </c>
      <c r="CI32">
        <v>1.9407642784308314</v>
      </c>
      <c r="CJ32">
        <v>2.9745327157808412</v>
      </c>
      <c r="CK32">
        <v>2.7033637338866248</v>
      </c>
      <c r="CL32">
        <v>2.9740857558979745</v>
      </c>
      <c r="CM32">
        <v>3.1498964079131699</v>
      </c>
      <c r="CN32">
        <v>3.3136316871460787</v>
      </c>
      <c r="CO32">
        <v>3.1899250069703928</v>
      </c>
      <c r="CP32">
        <v>2.7755156350358532</v>
      </c>
      <c r="CQ32">
        <v>3.4393329033020441</v>
      </c>
      <c r="CR32">
        <v>3.7683072883241135</v>
      </c>
      <c r="CS32">
        <v>3.4642974721755535</v>
      </c>
      <c r="CT32">
        <v>4.0434145231239143</v>
      </c>
      <c r="CU32">
        <v>3.1251328261014244</v>
      </c>
      <c r="CV32">
        <v>3.416360012223242</v>
      </c>
      <c r="CW32">
        <v>4.4480192966472334</v>
      </c>
      <c r="CX32">
        <v>4.408651783557076</v>
      </c>
      <c r="CY32">
        <v>4.4798832559294137</v>
      </c>
      <c r="CZ32">
        <v>4.3523164257054603</v>
      </c>
      <c r="DA32">
        <v>4.5865924888790541</v>
      </c>
      <c r="DB32">
        <v>4.1756983866064452</v>
      </c>
      <c r="DC32">
        <v>3.4248537684173828</v>
      </c>
      <c r="DD32">
        <v>4.7068142362220025</v>
      </c>
      <c r="DE32">
        <v>4.7870000091072953</v>
      </c>
      <c r="DF32">
        <v>4.8294967448840902</v>
      </c>
      <c r="DG32">
        <v>4.2487335401306341</v>
      </c>
      <c r="DH32">
        <v>4.7854161476983723</v>
      </c>
      <c r="DI32">
        <v>4.3645581832033127</v>
      </c>
      <c r="DJ32">
        <v>4.0170093394629358</v>
      </c>
      <c r="DK32">
        <v>4.6010576667865095</v>
      </c>
      <c r="DL32">
        <v>5.2277935320095335</v>
      </c>
      <c r="DM32">
        <v>4.9907965223302879</v>
      </c>
      <c r="DN32">
        <v>4.479278451650341</v>
      </c>
      <c r="DO32">
        <v>4.7216548501101494</v>
      </c>
      <c r="DP32">
        <v>4.2511947164716419</v>
      </c>
      <c r="DQ32">
        <v>4.1540839189578262</v>
      </c>
      <c r="DR32">
        <v>4.6142998319749617</v>
      </c>
      <c r="DS32">
        <v>4.9148568277493485</v>
      </c>
      <c r="DT32">
        <v>4.9585853039446199</v>
      </c>
      <c r="DU32">
        <v>5.0918546835884362</v>
      </c>
      <c r="DV32">
        <v>4.3961029959731874</v>
      </c>
      <c r="DW32">
        <v>3.7562178277896137</v>
      </c>
      <c r="DX32">
        <v>5.0916339066197658</v>
      </c>
      <c r="DY32">
        <v>4.9773159013762314</v>
      </c>
      <c r="DZ32">
        <v>4.7025610865250185</v>
      </c>
      <c r="EA32">
        <v>4.9668789426231923</v>
      </c>
      <c r="EB32">
        <v>4.7984766609533276</v>
      </c>
      <c r="EC32">
        <v>3.4310938578716574</v>
      </c>
      <c r="ED32">
        <v>2.7828266565601991</v>
      </c>
      <c r="EE32">
        <v>3.1354201020226466</v>
      </c>
      <c r="EF32">
        <v>3.4244702182683833</v>
      </c>
      <c r="EG32">
        <v>3.0103598917880876</v>
      </c>
      <c r="EH32">
        <v>3.5745334790012184</v>
      </c>
      <c r="EI32">
        <v>2.7480830954857862</v>
      </c>
      <c r="EJ32">
        <v>2.5442539162550535</v>
      </c>
      <c r="EK32">
        <v>3.8668398447035552</v>
      </c>
      <c r="EL32">
        <v>3.0570983651456833</v>
      </c>
      <c r="EM32">
        <v>3.3647954989533462</v>
      </c>
      <c r="EN32">
        <v>2.4591142331757436</v>
      </c>
      <c r="EO32">
        <v>3.3167886494706695</v>
      </c>
      <c r="EP32">
        <v>2.7145714763815727</v>
      </c>
      <c r="EQ32">
        <v>3.4144850544066481</v>
      </c>
      <c r="ER32">
        <v>2.2661052975345308</v>
      </c>
      <c r="ES32">
        <v>2.7325148505228096</v>
      </c>
      <c r="ET32">
        <v>2.5703176573498077</v>
      </c>
      <c r="EU32">
        <v>2.4851005382777456</v>
      </c>
      <c r="EV32">
        <v>2.4925566600160591</v>
      </c>
      <c r="EW32">
        <v>2.1739624939150728</v>
      </c>
      <c r="EX32">
        <v>2.2908784782129277</v>
      </c>
      <c r="EY32">
        <v>3.759358361156254</v>
      </c>
      <c r="EZ32">
        <v>2.1189778816918796</v>
      </c>
      <c r="FA32">
        <v>3.0378164235040099</v>
      </c>
      <c r="FB32">
        <v>3.8678279082531861</v>
      </c>
      <c r="FC32">
        <v>3.7606522131096862</v>
      </c>
      <c r="FD32">
        <v>3.509986562993749</v>
      </c>
      <c r="FE32">
        <v>3.9593151444630492</v>
      </c>
      <c r="FF32">
        <v>3.9117564520850796</v>
      </c>
      <c r="FG32">
        <v>3.1936668389646963</v>
      </c>
      <c r="FH32">
        <v>3.3166416200238875</v>
      </c>
      <c r="FI32">
        <v>3.4880407882591689</v>
      </c>
      <c r="FJ32">
        <v>3.9390623735863985</v>
      </c>
      <c r="FK32">
        <v>3.4386130127330423</v>
      </c>
      <c r="FL32">
        <v>3.7203052386809761</v>
      </c>
      <c r="FM32">
        <v>2.6964382477079996</v>
      </c>
      <c r="FN32">
        <v>3.088089986363951</v>
      </c>
      <c r="FO32">
        <v>2.924154857191275</v>
      </c>
      <c r="FP32">
        <v>3.0635756587672089</v>
      </c>
      <c r="FQ32">
        <v>3.068031072938854</v>
      </c>
      <c r="FR32">
        <v>4.9993709524621401</v>
      </c>
      <c r="FS32">
        <v>4.4957427196003898</v>
      </c>
      <c r="FT32">
        <v>2.8233359086105914</v>
      </c>
      <c r="FU32">
        <v>4.4660618463544282</v>
      </c>
      <c r="FV32">
        <v>3.0891312255530274</v>
      </c>
      <c r="FW32">
        <v>4.4248323235418576</v>
      </c>
      <c r="FX32">
        <v>3.3484309253505042</v>
      </c>
      <c r="FY32">
        <v>4.2951906429470901</v>
      </c>
      <c r="FZ32">
        <v>4.3742131219908842</v>
      </c>
      <c r="GA32">
        <v>2.7535089743009347</v>
      </c>
      <c r="GB32">
        <v>3.4789368343600513</v>
      </c>
      <c r="GC32">
        <v>3.4377444390685801</v>
      </c>
      <c r="GD32">
        <v>4.8053816038592361</v>
      </c>
      <c r="GE32">
        <v>5.2938130854481411</v>
      </c>
      <c r="GF32">
        <v>5.0732104981509361</v>
      </c>
      <c r="GG32">
        <v>5.3263749102861597</v>
      </c>
      <c r="GH32">
        <v>5.7567277028046639</v>
      </c>
      <c r="GI32">
        <v>5.8463655288047951</v>
      </c>
      <c r="GJ32">
        <v>6.2422419716121968</v>
      </c>
      <c r="GK32">
        <v>5.8934196741241998</v>
      </c>
      <c r="GL32">
        <v>6.4212140679382177</v>
      </c>
      <c r="GM32">
        <v>5.2076443755748452</v>
      </c>
      <c r="GN32">
        <v>5.08767431117864</v>
      </c>
      <c r="GO32">
        <v>5.2105140447834932</v>
      </c>
      <c r="GP32">
        <v>6.6935008300464114</v>
      </c>
      <c r="GQ32">
        <v>6.7016375508448842</v>
      </c>
      <c r="GR32">
        <v>6.4579108614978926</v>
      </c>
      <c r="GS32">
        <v>5.8994722904157184</v>
      </c>
      <c r="GT32">
        <v>5.7137818647879399</v>
      </c>
      <c r="GU32">
        <v>5.2607255386359473</v>
      </c>
      <c r="GV32">
        <v>4.9798659233228086</v>
      </c>
      <c r="GW32">
        <v>6.2704829130112065</v>
      </c>
      <c r="GX32">
        <v>6.803776055145411</v>
      </c>
      <c r="GY32">
        <v>6.210369047987081</v>
      </c>
      <c r="GZ32">
        <v>5.6808011842960093</v>
      </c>
      <c r="HA32">
        <v>5.8740062847187291</v>
      </c>
      <c r="HB32">
        <v>5.2805700563756011</v>
      </c>
      <c r="HC32">
        <v>6.399149489805227</v>
      </c>
      <c r="HD32">
        <v>7.8617652261371047</v>
      </c>
      <c r="HE32">
        <v>7.204262764130867</v>
      </c>
      <c r="HF32">
        <v>7.448912411718422</v>
      </c>
      <c r="HG32">
        <v>7.1197690706158365</v>
      </c>
      <c r="HH32">
        <v>7.3683318767034018</v>
      </c>
      <c r="HI32">
        <v>6.6942969384152731</v>
      </c>
      <c r="HJ32">
        <v>6.9073269337964049</v>
      </c>
      <c r="HK32">
        <v>7.0989415801300266</v>
      </c>
      <c r="HL32">
        <v>6.1957926406789197</v>
      </c>
      <c r="HM32">
        <v>6.872274844321753</v>
      </c>
      <c r="HN32">
        <v>7.1218484265510273</v>
      </c>
      <c r="HO32">
        <v>7.3133947152461483</v>
      </c>
      <c r="HP32">
        <v>6.7263981696992818</v>
      </c>
      <c r="HQ32">
        <v>8.3701744971989029</v>
      </c>
      <c r="HR32">
        <v>7.0659589876989655</v>
      </c>
      <c r="HS32">
        <v>7.157517991698934</v>
      </c>
      <c r="HT32">
        <v>6.9215917158423936</v>
      </c>
      <c r="HU32">
        <v>6.9704049535583055</v>
      </c>
      <c r="HV32">
        <v>7.1795661410087517</v>
      </c>
      <c r="HW32">
        <v>7.0234422948258839</v>
      </c>
      <c r="HX32">
        <v>6.5574136146972268</v>
      </c>
      <c r="HY32">
        <v>5.7268825571277491</v>
      </c>
      <c r="HZ32">
        <v>5.6436166018454639</v>
      </c>
      <c r="IA32">
        <v>6.04603962502628</v>
      </c>
      <c r="IB32">
        <v>5.2619753884701783</v>
      </c>
      <c r="IC32">
        <v>6.2720145601115469</v>
      </c>
      <c r="ID32">
        <v>5.9779028127734044</v>
      </c>
      <c r="IE32">
        <v>4.2640773196587567</v>
      </c>
      <c r="IF32">
        <v>5.6604802952373996</v>
      </c>
      <c r="IG32">
        <v>4.2969694598272454</v>
      </c>
      <c r="IH32">
        <v>4.3085072231306469</v>
      </c>
      <c r="II32">
        <v>4.3812231995305773</v>
      </c>
      <c r="IJ32">
        <v>4.0135517742514493</v>
      </c>
      <c r="IK32">
        <v>3.5535412115214218</v>
      </c>
      <c r="IL32">
        <v>3.6063157331960971</v>
      </c>
      <c r="IM32">
        <v>4.3042660635957759</v>
      </c>
      <c r="IN32">
        <v>3.9755160405904713</v>
      </c>
      <c r="IO32">
        <v>6.6238711769076764</v>
      </c>
      <c r="IP32">
        <v>3.5151864505288306</v>
      </c>
      <c r="IQ32">
        <v>6.4831642948320658</v>
      </c>
      <c r="IR32">
        <v>5.4316855035234246</v>
      </c>
      <c r="IS32">
        <v>5.139610924895452</v>
      </c>
      <c r="IT32">
        <v>7.0615605345409174</v>
      </c>
      <c r="IU32">
        <v>6.7869660907811111</v>
      </c>
      <c r="IV32">
        <v>7.2192608360227792</v>
      </c>
      <c r="IW32">
        <v>6.9721013869735327</v>
      </c>
      <c r="IX32">
        <v>6.5506860881621893</v>
      </c>
      <c r="IY32">
        <v>6.9669713881302924</v>
      </c>
      <c r="IZ32">
        <v>7.4282044889952594</v>
      </c>
      <c r="JA32">
        <v>6.9925112582078865</v>
      </c>
      <c r="JB32">
        <v>7.4352253964531423</v>
      </c>
      <c r="JC32">
        <v>7.6683253138791283</v>
      </c>
      <c r="JD32">
        <v>7.6820882034524427</v>
      </c>
      <c r="JE32">
        <v>3.6130272358138948</v>
      </c>
      <c r="JF32">
        <v>3.5540439454594224</v>
      </c>
      <c r="JG32">
        <v>3.721844387619516</v>
      </c>
      <c r="JH32">
        <v>3.5282375419255092</v>
      </c>
      <c r="JI32">
        <v>2.7457263807798786</v>
      </c>
      <c r="JJ32">
        <v>3.7660062266982304</v>
      </c>
      <c r="JK32">
        <v>3.0315057074637637</v>
      </c>
      <c r="JL32">
        <v>2.6613697580551903</v>
      </c>
      <c r="JM32">
        <v>3.2666736739604376</v>
      </c>
      <c r="JN32">
        <v>6.9257575937956082</v>
      </c>
      <c r="JO32">
        <v>3.6142384176794193</v>
      </c>
      <c r="JP32">
        <v>2.954585897408764</v>
      </c>
      <c r="JQ32">
        <v>3.2734912584707478</v>
      </c>
      <c r="JR32">
        <v>3.6405501326595711</v>
      </c>
      <c r="JS32">
        <v>3.3119946101520537</v>
      </c>
      <c r="JT32">
        <v>3.5274535179792568</v>
      </c>
      <c r="JU32">
        <v>4.033357809457784</v>
      </c>
      <c r="JV32">
        <v>3.9970923181548805</v>
      </c>
      <c r="JW32">
        <v>6.6551517001681377</v>
      </c>
      <c r="JX32">
        <v>5.5697591582450867</v>
      </c>
      <c r="JY32">
        <v>5.9333688812356531</v>
      </c>
      <c r="JZ32">
        <v>6.2897754874882237</v>
      </c>
      <c r="KA32">
        <v>6.5351200042938835</v>
      </c>
      <c r="KB32">
        <v>7.22753870841838</v>
      </c>
      <c r="KC32">
        <v>5.9992346831366916</v>
      </c>
      <c r="KD32">
        <v>6.9036695027704456</v>
      </c>
      <c r="KE32">
        <v>6.6895869903880545</v>
      </c>
      <c r="KF32">
        <v>5.9696945714182004</v>
      </c>
      <c r="KG32">
        <v>6.1509995226160461</v>
      </c>
      <c r="KH32">
        <v>6.0968084572047969</v>
      </c>
      <c r="KI32">
        <v>6.197687170769357</v>
      </c>
      <c r="KJ32">
        <v>5.0893229028145557</v>
      </c>
      <c r="KK32">
        <v>6.1355600552936194</v>
      </c>
      <c r="KL32">
        <v>6.6556463406511668</v>
      </c>
      <c r="KM32">
        <v>6.2161174004773647</v>
      </c>
      <c r="KN32">
        <v>6.3196951731431028</v>
      </c>
      <c r="KO32">
        <v>6.568846613905114</v>
      </c>
      <c r="KP32">
        <v>6.5786205224795156</v>
      </c>
      <c r="KQ32">
        <v>6.0492291460137562</v>
      </c>
      <c r="KR32">
        <v>6.2656548545921789</v>
      </c>
      <c r="KS32">
        <v>5.3101126507613792</v>
      </c>
      <c r="KT32">
        <v>4.7655764915550876</v>
      </c>
      <c r="KU32">
        <v>5.4722674905058915</v>
      </c>
      <c r="KV32">
        <v>5.4986567233167776</v>
      </c>
      <c r="KW32">
        <v>5.6521795966561825</v>
      </c>
      <c r="KX32">
        <v>5.8447262655362842</v>
      </c>
      <c r="KY32">
        <v>5.5747950404319502</v>
      </c>
      <c r="KZ32">
        <v>5.3363714033436702</v>
      </c>
      <c r="LA32">
        <v>5.0069708655193095</v>
      </c>
      <c r="LB32">
        <v>5.2449999820037077</v>
      </c>
      <c r="LC32">
        <v>5.4175138651974475</v>
      </c>
      <c r="LD32">
        <v>5.5225471559018002</v>
      </c>
      <c r="LE32">
        <v>4.7158614999012656</v>
      </c>
      <c r="LF32">
        <v>5.6073199699357588</v>
      </c>
      <c r="LG32">
        <v>5.6425478266981299</v>
      </c>
      <c r="LH32">
        <v>5.5903863346111002</v>
      </c>
      <c r="LI32">
        <v>4.4727281733629676</v>
      </c>
      <c r="LJ32">
        <v>4.1181323974030644</v>
      </c>
      <c r="LK32">
        <v>4.7514923215577358</v>
      </c>
      <c r="LL32">
        <v>4.4057778044192659</v>
      </c>
    </row>
    <row r="33" spans="1:324">
      <c r="A33">
        <v>32</v>
      </c>
      <c r="B33">
        <v>4.1708029115418936</v>
      </c>
      <c r="C33">
        <v>2.5875893532350123</v>
      </c>
      <c r="D33">
        <v>2.9317288251920646</v>
      </c>
      <c r="E33">
        <v>3.9010502450071827</v>
      </c>
      <c r="F33">
        <v>3.5681542349242719</v>
      </c>
      <c r="G33">
        <v>3.5722729932569837</v>
      </c>
      <c r="H33">
        <v>4.4083206347290913</v>
      </c>
      <c r="I33">
        <v>2.8690343847268562</v>
      </c>
      <c r="J33">
        <v>3.8327291113764659</v>
      </c>
      <c r="K33">
        <v>3.6306754335372791</v>
      </c>
      <c r="L33">
        <v>3.5320617056984722</v>
      </c>
      <c r="M33">
        <v>3.7838869739237895</v>
      </c>
      <c r="N33">
        <v>3.7156410078493263</v>
      </c>
      <c r="O33">
        <v>4.4277039260805244</v>
      </c>
      <c r="P33">
        <v>3.1698418788233305</v>
      </c>
      <c r="Q33">
        <v>3.3972775880245596</v>
      </c>
      <c r="R33">
        <v>2.4547029969629746</v>
      </c>
      <c r="S33">
        <v>2.9009402745095585</v>
      </c>
      <c r="T33">
        <v>2.7211316562021768</v>
      </c>
      <c r="U33">
        <v>4.3481318422323536</v>
      </c>
      <c r="V33">
        <v>4.0852835270968919</v>
      </c>
      <c r="W33">
        <v>2.4137386022369705</v>
      </c>
      <c r="X33">
        <v>2.2333360928837633</v>
      </c>
      <c r="Y33">
        <v>2.8135406432589964</v>
      </c>
      <c r="Z33">
        <v>3.8257213809175359</v>
      </c>
      <c r="AA33">
        <v>2.4962621004316929</v>
      </c>
      <c r="AB33">
        <v>2.2125807490168543</v>
      </c>
      <c r="AC33">
        <v>2.2558164244871843</v>
      </c>
      <c r="AD33">
        <v>2.135210567940927</v>
      </c>
      <c r="AE33">
        <v>1.8654274485138271</v>
      </c>
      <c r="AF33">
        <v>2.7463417723324204</v>
      </c>
      <c r="AG33">
        <v>2.7445089482925922</v>
      </c>
      <c r="AH33">
        <v>2.2984027350282958</v>
      </c>
      <c r="AI33">
        <v>3.0548239209527992</v>
      </c>
      <c r="AJ33">
        <v>2.139401372248086</v>
      </c>
      <c r="AK33">
        <v>1.6033455942146162</v>
      </c>
      <c r="AL33">
        <v>2.7768462236546325</v>
      </c>
      <c r="AM33">
        <v>2.2245432517709154</v>
      </c>
      <c r="AN33">
        <v>2.0103784897193142</v>
      </c>
      <c r="AO33">
        <v>2.26312380522312</v>
      </c>
      <c r="AP33">
        <v>2.0353341703996732</v>
      </c>
      <c r="AQ33">
        <v>1.7837144867633743</v>
      </c>
      <c r="AR33">
        <v>2.5607759249845334</v>
      </c>
      <c r="AS33">
        <v>3.0332078662634725</v>
      </c>
      <c r="AT33">
        <v>2.0584041590357161</v>
      </c>
      <c r="AU33">
        <v>2.110836709151255</v>
      </c>
      <c r="AV33">
        <v>2.2885271361143773</v>
      </c>
      <c r="AW33">
        <v>2.0868822649673429</v>
      </c>
      <c r="AX33">
        <v>2.1406674652229882</v>
      </c>
      <c r="AY33">
        <v>2.9017886342450261</v>
      </c>
      <c r="AZ33">
        <v>2.3953534792824946</v>
      </c>
      <c r="BA33">
        <v>2.2879429639780549</v>
      </c>
      <c r="BB33">
        <v>2.4099937418951205</v>
      </c>
      <c r="BC33">
        <v>2.8766886192230894</v>
      </c>
      <c r="BD33">
        <v>1.670720979488433</v>
      </c>
      <c r="BE33">
        <v>1.991371493284575</v>
      </c>
      <c r="BF33">
        <v>2.9211224275818735</v>
      </c>
      <c r="BG33">
        <v>2.1053766782263685</v>
      </c>
      <c r="BH33">
        <v>2.3165015822975676</v>
      </c>
      <c r="BI33">
        <v>2.3919739258798196</v>
      </c>
      <c r="BJ33">
        <v>3.5769623474408014</v>
      </c>
      <c r="BK33">
        <v>1.9998381183124541</v>
      </c>
      <c r="BL33">
        <v>2.506695590900712</v>
      </c>
      <c r="BM33">
        <v>1.7287935795705018</v>
      </c>
      <c r="BN33">
        <v>2.7084781062118961</v>
      </c>
      <c r="BO33">
        <v>1.5989510118592709</v>
      </c>
      <c r="BP33">
        <v>4.0603929238319356</v>
      </c>
      <c r="BQ33">
        <v>1.2737068659688675</v>
      </c>
      <c r="BR33">
        <v>1.2420292591652689</v>
      </c>
      <c r="BS33">
        <v>1.9480181236406224</v>
      </c>
      <c r="BT33">
        <v>2.8989584812722318</v>
      </c>
      <c r="BU33">
        <v>2.2021904353506327</v>
      </c>
      <c r="BV33">
        <v>2.9010690913679182</v>
      </c>
      <c r="BW33">
        <v>1.558369894546713</v>
      </c>
      <c r="BX33">
        <v>1.6946968567627385</v>
      </c>
      <c r="BY33">
        <v>2.2606580199858568</v>
      </c>
      <c r="BZ33">
        <v>2.6286382127377643</v>
      </c>
      <c r="CA33">
        <v>2.3432111114933285</v>
      </c>
      <c r="CB33">
        <v>1.967560700759017</v>
      </c>
      <c r="CC33">
        <v>2.6171309830911356</v>
      </c>
      <c r="CD33">
        <v>2.8155938231071915</v>
      </c>
      <c r="CE33">
        <v>2.6768462772936634</v>
      </c>
      <c r="CF33">
        <v>2.6609212229926795</v>
      </c>
      <c r="CG33">
        <v>2.4577663183227965</v>
      </c>
      <c r="CH33">
        <v>2.0535958897120521</v>
      </c>
      <c r="CI33">
        <v>1.8269642784308311</v>
      </c>
      <c r="CJ33">
        <v>2.9584327157808414</v>
      </c>
      <c r="CK33">
        <v>2.6885637338866246</v>
      </c>
      <c r="CL33">
        <v>2.9774857558979746</v>
      </c>
      <c r="CM33">
        <v>3.1607964079131703</v>
      </c>
      <c r="CN33">
        <v>3.2892316871460787</v>
      </c>
      <c r="CO33">
        <v>3.2220250069703926</v>
      </c>
      <c r="CP33">
        <v>2.7308156350358535</v>
      </c>
      <c r="CQ33">
        <v>3.4640329033020443</v>
      </c>
      <c r="CR33">
        <v>3.8031072883241137</v>
      </c>
      <c r="CS33">
        <v>3.4729974721755537</v>
      </c>
      <c r="CT33">
        <v>4.1230145231239144</v>
      </c>
      <c r="CU33">
        <v>3.1136328261014246</v>
      </c>
      <c r="CV33">
        <v>3.410260012223242</v>
      </c>
      <c r="CW33">
        <v>4.5107192966472338</v>
      </c>
      <c r="CX33">
        <v>4.4659517835570757</v>
      </c>
      <c r="CY33">
        <v>4.5752832559294134</v>
      </c>
      <c r="CZ33">
        <v>4.4142164257054608</v>
      </c>
      <c r="DA33">
        <v>4.7135924888790539</v>
      </c>
      <c r="DB33">
        <v>4.0755983866064458</v>
      </c>
      <c r="DC33">
        <v>3.3550537684173829</v>
      </c>
      <c r="DD33">
        <v>4.6518142362220019</v>
      </c>
      <c r="DE33">
        <v>4.7196000091072943</v>
      </c>
      <c r="DF33">
        <v>4.7836967448840904</v>
      </c>
      <c r="DG33">
        <v>4.1499335401306343</v>
      </c>
      <c r="DH33">
        <v>4.7413161476983738</v>
      </c>
      <c r="DI33">
        <v>4.3052581832033132</v>
      </c>
      <c r="DJ33">
        <v>3.8476093394629354</v>
      </c>
      <c r="DK33">
        <v>4.5279576667865093</v>
      </c>
      <c r="DL33">
        <v>5.1768935320095331</v>
      </c>
      <c r="DM33">
        <v>4.9544965223302881</v>
      </c>
      <c r="DN33">
        <v>4.4380784516503411</v>
      </c>
      <c r="DO33">
        <v>4.6867548501101499</v>
      </c>
      <c r="DP33">
        <v>4.1533947164716425</v>
      </c>
      <c r="DQ33">
        <v>4.1870839189578257</v>
      </c>
      <c r="DR33">
        <v>4.359999831974962</v>
      </c>
      <c r="DS33">
        <v>4.9564568277493475</v>
      </c>
      <c r="DT33">
        <v>5.0200853039446205</v>
      </c>
      <c r="DU33">
        <v>5.1583546835884357</v>
      </c>
      <c r="DV33">
        <v>4.389802995973187</v>
      </c>
      <c r="DW33">
        <v>3.6815178277896137</v>
      </c>
      <c r="DX33">
        <v>5.1470339066197655</v>
      </c>
      <c r="DY33">
        <v>4.7849159013762312</v>
      </c>
      <c r="DZ33">
        <v>4.667661086525019</v>
      </c>
      <c r="EA33">
        <v>4.9277789426231928</v>
      </c>
      <c r="EB33">
        <v>4.7535766609533283</v>
      </c>
      <c r="EC33">
        <v>3.3181938578716577</v>
      </c>
      <c r="ED33">
        <v>2.6063266565601992</v>
      </c>
      <c r="EE33">
        <v>3.0479201020226467</v>
      </c>
      <c r="EF33">
        <v>3.4483702182683835</v>
      </c>
      <c r="EG33">
        <v>2.9476598917880876</v>
      </c>
      <c r="EH33">
        <v>3.4348334790012185</v>
      </c>
      <c r="EI33">
        <v>2.6765830954857863</v>
      </c>
      <c r="EJ33">
        <v>2.3173539162550538</v>
      </c>
      <c r="EK33">
        <v>3.8670398447035552</v>
      </c>
      <c r="EL33">
        <v>3.0327983651456836</v>
      </c>
      <c r="EM33">
        <v>3.3853954989533461</v>
      </c>
      <c r="EN33">
        <v>2.3399142331757434</v>
      </c>
      <c r="EO33">
        <v>3.3093886494706695</v>
      </c>
      <c r="EP33">
        <v>2.6686714763815731</v>
      </c>
      <c r="EQ33">
        <v>3.293885054406648</v>
      </c>
      <c r="ER33">
        <v>2.5856052975345309</v>
      </c>
      <c r="ES33">
        <v>2.6822148505228096</v>
      </c>
      <c r="ET33">
        <v>2.5612176573498076</v>
      </c>
      <c r="EU33">
        <v>2.4291005382777455</v>
      </c>
      <c r="EV33">
        <v>2.4355566600160592</v>
      </c>
      <c r="EW33">
        <v>2.0647624939150733</v>
      </c>
      <c r="EX33">
        <v>2.1719784782129277</v>
      </c>
      <c r="EY33">
        <v>3.6886583611562536</v>
      </c>
      <c r="EZ33">
        <v>1.9652778816918797</v>
      </c>
      <c r="FA33">
        <v>2.90171642350401</v>
      </c>
      <c r="FB33">
        <v>3.9543279082531861</v>
      </c>
      <c r="FC33">
        <v>3.7387522131096862</v>
      </c>
      <c r="FD33">
        <v>3.507686562993749</v>
      </c>
      <c r="FE33">
        <v>4.0073151444630497</v>
      </c>
      <c r="FF33">
        <v>3.9345564520850798</v>
      </c>
      <c r="FG33">
        <v>3.0640668389646963</v>
      </c>
      <c r="FH33">
        <v>3.4101416200238872</v>
      </c>
      <c r="FI33">
        <v>3.4236407882591688</v>
      </c>
      <c r="FJ33">
        <v>4.0093623735863986</v>
      </c>
      <c r="FK33">
        <v>3.2298130127330422</v>
      </c>
      <c r="FL33">
        <v>3.6516052386809754</v>
      </c>
      <c r="FM33">
        <v>2.7066382477079998</v>
      </c>
      <c r="FN33">
        <v>2.598589986363951</v>
      </c>
      <c r="FO33">
        <v>2.780854857191275</v>
      </c>
      <c r="FP33">
        <v>3.0160756587672091</v>
      </c>
      <c r="FQ33">
        <v>2.957531072938854</v>
      </c>
      <c r="FR33">
        <v>4.8095709524621402</v>
      </c>
      <c r="FS33">
        <v>4.2795427196003901</v>
      </c>
      <c r="FT33">
        <v>2.677535908610591</v>
      </c>
      <c r="FU33">
        <v>4.3700618463544281</v>
      </c>
      <c r="FV33">
        <v>3.1137312255530274</v>
      </c>
      <c r="FW33">
        <v>4.279532323541857</v>
      </c>
      <c r="FX33">
        <v>3.2978309253505045</v>
      </c>
      <c r="FY33">
        <v>4.3113906429470896</v>
      </c>
      <c r="FZ33">
        <v>4.2879131219908828</v>
      </c>
      <c r="GA33">
        <v>2.6927089743009347</v>
      </c>
      <c r="GB33">
        <v>3.4871368343600513</v>
      </c>
      <c r="GC33">
        <v>3.3159444390685797</v>
      </c>
      <c r="GD33">
        <v>4.8226816038592357</v>
      </c>
      <c r="GE33">
        <v>5.3659130854481409</v>
      </c>
      <c r="GF33">
        <v>4.8583104981509369</v>
      </c>
      <c r="GG33">
        <v>5.0619749102861595</v>
      </c>
      <c r="GH33">
        <v>5.9269277028046634</v>
      </c>
      <c r="GI33">
        <v>5.5968655288047948</v>
      </c>
      <c r="GJ33">
        <v>5.9655419716121969</v>
      </c>
      <c r="GK33">
        <v>5.6335196741241997</v>
      </c>
      <c r="GL33">
        <v>6.2480140679382181</v>
      </c>
      <c r="GM33">
        <v>5.0755443755748448</v>
      </c>
      <c r="GN33">
        <v>4.6664743111786393</v>
      </c>
      <c r="GO33">
        <v>5.1555140447834926</v>
      </c>
      <c r="GP33">
        <v>6.713100830046411</v>
      </c>
      <c r="GQ33">
        <v>6.6356375508448844</v>
      </c>
      <c r="GR33">
        <v>6.5072108614978923</v>
      </c>
      <c r="GS33">
        <v>5.876372290415719</v>
      </c>
      <c r="GT33">
        <v>5.4764818647879405</v>
      </c>
      <c r="GU33">
        <v>5.1100255386359477</v>
      </c>
      <c r="GV33">
        <v>4.9808659233228081</v>
      </c>
      <c r="GW33">
        <v>6.1518829130112067</v>
      </c>
      <c r="GX33">
        <v>6.809476055145411</v>
      </c>
      <c r="GY33">
        <v>6.224869047987081</v>
      </c>
      <c r="GZ33">
        <v>5.7046011842960098</v>
      </c>
      <c r="HA33">
        <v>5.8548062847187294</v>
      </c>
      <c r="HB33">
        <v>5.1712700563756009</v>
      </c>
      <c r="HC33">
        <v>6.562249489805227</v>
      </c>
      <c r="HD33">
        <v>7.8647652261371048</v>
      </c>
      <c r="HE33">
        <v>7.1797627641308672</v>
      </c>
      <c r="HF33">
        <v>7.3430124117184219</v>
      </c>
      <c r="HG33">
        <v>7.0434690706158367</v>
      </c>
      <c r="HH33">
        <v>7.3483318767034014</v>
      </c>
      <c r="HI33">
        <v>6.8052969384152728</v>
      </c>
      <c r="HJ33">
        <v>6.9246269337964055</v>
      </c>
      <c r="HK33">
        <v>6.8082415801300264</v>
      </c>
      <c r="HL33">
        <v>6.12859264067892</v>
      </c>
      <c r="HM33">
        <v>6.877974844321753</v>
      </c>
      <c r="HN33">
        <v>7.1119484265510273</v>
      </c>
      <c r="HO33">
        <v>7.5480947152461484</v>
      </c>
      <c r="HP33">
        <v>6.834198169699282</v>
      </c>
      <c r="HQ33">
        <v>8.0086744971989035</v>
      </c>
      <c r="HR33">
        <v>6.7610589876989655</v>
      </c>
      <c r="HS33">
        <v>7.0974179916989337</v>
      </c>
      <c r="HT33">
        <v>6.9390917158423937</v>
      </c>
      <c r="HU33">
        <v>6.9827049535583061</v>
      </c>
      <c r="HV33">
        <v>7.2253661410087515</v>
      </c>
      <c r="HW33">
        <v>6.9009422948258834</v>
      </c>
      <c r="HX33">
        <v>6.263113614697227</v>
      </c>
      <c r="HY33">
        <v>5.7263825571277494</v>
      </c>
      <c r="HZ33">
        <v>5.6570166018454637</v>
      </c>
      <c r="IA33">
        <v>6.06203962502628</v>
      </c>
      <c r="IB33">
        <v>5.3246753884701787</v>
      </c>
      <c r="IC33">
        <v>6.2963145601115471</v>
      </c>
      <c r="ID33">
        <v>5.7552028127734047</v>
      </c>
      <c r="IE33">
        <v>4.1393773196587578</v>
      </c>
      <c r="IF33">
        <v>5.7094802952374</v>
      </c>
      <c r="IG33">
        <v>4.301669459827246</v>
      </c>
      <c r="IH33">
        <v>4.3295072231306468</v>
      </c>
      <c r="II33">
        <v>4.3216231995305767</v>
      </c>
      <c r="IJ33">
        <v>3.8953517742514494</v>
      </c>
      <c r="IK33">
        <v>3.4742412115214214</v>
      </c>
      <c r="IL33">
        <v>3.7360157331960968</v>
      </c>
      <c r="IM33">
        <v>4.3221660635957759</v>
      </c>
      <c r="IN33">
        <v>4.0177160405904715</v>
      </c>
      <c r="IO33">
        <v>6.5865711769076762</v>
      </c>
      <c r="IP33">
        <v>3.5603864505288305</v>
      </c>
      <c r="IQ33">
        <v>6.3181642948320658</v>
      </c>
      <c r="IR33">
        <v>5.1519855035234245</v>
      </c>
      <c r="IS33">
        <v>5.1699109248954525</v>
      </c>
      <c r="IT33">
        <v>7.0020605345409175</v>
      </c>
      <c r="IU33">
        <v>6.6289660907811108</v>
      </c>
      <c r="IV33">
        <v>7.1801608360227798</v>
      </c>
      <c r="IW33">
        <v>6.8666013869735325</v>
      </c>
      <c r="IX33">
        <v>6.4617860881621896</v>
      </c>
      <c r="IY33">
        <v>6.5610713881302924</v>
      </c>
      <c r="IZ33">
        <v>7.2784044889952586</v>
      </c>
      <c r="JA33">
        <v>6.8987112582078867</v>
      </c>
      <c r="JB33">
        <v>7.3594253964531422</v>
      </c>
      <c r="JC33">
        <v>7.5773253138791281</v>
      </c>
      <c r="JD33">
        <v>7.6623882034524424</v>
      </c>
      <c r="JE33">
        <v>3.6143272358138949</v>
      </c>
      <c r="JF33">
        <v>3.5251439454594222</v>
      </c>
      <c r="JG33">
        <v>3.7144443876195163</v>
      </c>
      <c r="JH33">
        <v>3.4801375419255089</v>
      </c>
      <c r="JI33">
        <v>2.9199263807798785</v>
      </c>
      <c r="JJ33">
        <v>3.6732062266982304</v>
      </c>
      <c r="JK33">
        <v>3.0396057074637635</v>
      </c>
      <c r="JL33">
        <v>2.7267697580551902</v>
      </c>
      <c r="JM33">
        <v>3.2372736739604377</v>
      </c>
      <c r="JN33">
        <v>6.8647575937956082</v>
      </c>
      <c r="JO33">
        <v>3.5700384176794193</v>
      </c>
      <c r="JP33">
        <v>2.9313858974087639</v>
      </c>
      <c r="JQ33">
        <v>3.2800912584707484</v>
      </c>
      <c r="JR33">
        <v>3.6284501326595708</v>
      </c>
      <c r="JS33">
        <v>3.3157946101520537</v>
      </c>
      <c r="JT33">
        <v>3.5158535179792567</v>
      </c>
      <c r="JU33">
        <v>4.0121578094577837</v>
      </c>
      <c r="JV33">
        <v>3.9691923181548807</v>
      </c>
      <c r="JW33">
        <v>6.5215517001681382</v>
      </c>
      <c r="JX33">
        <v>5.611159158245087</v>
      </c>
      <c r="JY33">
        <v>5.6722688812356523</v>
      </c>
      <c r="JZ33">
        <v>5.9370754874882232</v>
      </c>
      <c r="KA33">
        <v>6.467520004293883</v>
      </c>
      <c r="KB33">
        <v>7.0805387084183797</v>
      </c>
      <c r="KC33">
        <v>6.0304346831366917</v>
      </c>
      <c r="KD33">
        <v>6.8903695027704455</v>
      </c>
      <c r="KE33">
        <v>6.599486990388054</v>
      </c>
      <c r="KF33">
        <v>5.6522945714182002</v>
      </c>
      <c r="KG33">
        <v>5.9609995226160466</v>
      </c>
      <c r="KH33">
        <v>5.8882084572047972</v>
      </c>
      <c r="KI33">
        <v>6.0132871707693569</v>
      </c>
      <c r="KJ33">
        <v>4.8171229028145559</v>
      </c>
      <c r="KK33">
        <v>6.1408600552936194</v>
      </c>
      <c r="KL33">
        <v>6.5573463406511667</v>
      </c>
      <c r="KM33">
        <v>5.9180174004773649</v>
      </c>
      <c r="KN33">
        <v>6.2373951731431028</v>
      </c>
      <c r="KO33">
        <v>6.5108466139051142</v>
      </c>
      <c r="KP33">
        <v>6.5280205224795163</v>
      </c>
      <c r="KQ33">
        <v>5.8638291460137566</v>
      </c>
      <c r="KR33">
        <v>6.087254854592179</v>
      </c>
      <c r="KS33">
        <v>4.9269126507613787</v>
      </c>
      <c r="KT33">
        <v>3.9849764915550878</v>
      </c>
      <c r="KU33">
        <v>5.3240674905058922</v>
      </c>
      <c r="KV33">
        <v>5.2299567233167767</v>
      </c>
      <c r="KW33">
        <v>5.3595795966561823</v>
      </c>
      <c r="KX33">
        <v>5.6461262655362843</v>
      </c>
      <c r="KY33">
        <v>5.3267950404319508</v>
      </c>
      <c r="KZ33">
        <v>4.5415714033436707</v>
      </c>
      <c r="LA33">
        <v>4.7572708655193097</v>
      </c>
      <c r="LB33">
        <v>5.0197999820037076</v>
      </c>
      <c r="LC33">
        <v>5.2358138651974482</v>
      </c>
      <c r="LD33">
        <v>5.4248471559018006</v>
      </c>
      <c r="LE33">
        <v>4.5083614999012651</v>
      </c>
      <c r="LF33">
        <v>5.4241199699357585</v>
      </c>
      <c r="LG33">
        <v>5.4229478266981292</v>
      </c>
      <c r="LH33">
        <v>5.3863863346110996</v>
      </c>
      <c r="LI33">
        <v>4.1042281733629675</v>
      </c>
      <c r="LJ33">
        <v>3.778732397403064</v>
      </c>
      <c r="LK33">
        <v>4.5244923215577355</v>
      </c>
      <c r="LL33">
        <v>4.6502778044192663</v>
      </c>
    </row>
    <row r="34" spans="1:324">
      <c r="A34">
        <v>33</v>
      </c>
      <c r="B34">
        <v>4.2986084864748095</v>
      </c>
      <c r="C34">
        <v>3.060411257331471</v>
      </c>
      <c r="D34">
        <v>3.0597229675759605</v>
      </c>
      <c r="E34">
        <v>3.9774675450566326</v>
      </c>
      <c r="F34">
        <v>3.7613767026404643</v>
      </c>
      <c r="G34">
        <v>3.4719459685685559</v>
      </c>
      <c r="H34">
        <v>4.5575583663153951</v>
      </c>
      <c r="I34">
        <v>3.1932908397687592</v>
      </c>
      <c r="J34">
        <v>3.8934776649475658</v>
      </c>
      <c r="K34">
        <v>4.0131723233321424</v>
      </c>
      <c r="L34">
        <v>3.3371138587595515</v>
      </c>
      <c r="M34">
        <v>3.810380025728378</v>
      </c>
      <c r="N34">
        <v>3.8743753267123977</v>
      </c>
      <c r="O34">
        <v>3.9566159092355617</v>
      </c>
      <c r="P34">
        <v>3.2358232363531014</v>
      </c>
      <c r="Q34">
        <v>3.7287382138704053</v>
      </c>
      <c r="R34">
        <v>2.4330030241115077</v>
      </c>
      <c r="S34">
        <v>2.7664956105153675</v>
      </c>
      <c r="T34">
        <v>2.8513884466834076</v>
      </c>
      <c r="U34">
        <v>4.0619633325844218</v>
      </c>
      <c r="V34">
        <v>4.0359194909015965</v>
      </c>
      <c r="W34">
        <v>2.3557638667191196</v>
      </c>
      <c r="X34">
        <v>2.576389960067786</v>
      </c>
      <c r="Y34">
        <v>2.9003339781996127</v>
      </c>
      <c r="Z34">
        <v>3.4463534435300134</v>
      </c>
      <c r="AA34">
        <v>2.7367529410085076</v>
      </c>
      <c r="AB34">
        <v>2.3196807740701062</v>
      </c>
      <c r="AC34">
        <v>2.3412426144056071</v>
      </c>
      <c r="AD34">
        <v>2.4424715691951011</v>
      </c>
      <c r="AE34">
        <v>2.4488138356752733</v>
      </c>
      <c r="AF34">
        <v>2.6407533802063878</v>
      </c>
      <c r="AG34">
        <v>2.821482101781386</v>
      </c>
      <c r="AH34">
        <v>2.3019157244793749</v>
      </c>
      <c r="AI34">
        <v>2.9501639431676034</v>
      </c>
      <c r="AJ34">
        <v>2.2229692450428793</v>
      </c>
      <c r="AK34">
        <v>2.1896476244948846</v>
      </c>
      <c r="AL34">
        <v>2.7118009334481896</v>
      </c>
      <c r="AM34">
        <v>2.203604327121619</v>
      </c>
      <c r="AN34">
        <v>2.1287505090514935</v>
      </c>
      <c r="AO34">
        <v>2.3107206432799732</v>
      </c>
      <c r="AP34">
        <v>2.1652382318006187</v>
      </c>
      <c r="AQ34">
        <v>1.956757843465124</v>
      </c>
      <c r="AR34">
        <v>2.5049801793621391</v>
      </c>
      <c r="AS34">
        <v>2.5473093681637922</v>
      </c>
      <c r="AT34">
        <v>2.2361247370350217</v>
      </c>
      <c r="AU34">
        <v>2.2522291050670606</v>
      </c>
      <c r="AV34">
        <v>2.2593163332107369</v>
      </c>
      <c r="AW34">
        <v>2.2742922279769635</v>
      </c>
      <c r="AX34">
        <v>2.0570394987511196</v>
      </c>
      <c r="AY34">
        <v>2.6963270649892079</v>
      </c>
      <c r="AZ34">
        <v>2.1689822737516944</v>
      </c>
      <c r="BA34">
        <v>2.3161477886678195</v>
      </c>
      <c r="BB34">
        <v>2.2770431994148419</v>
      </c>
      <c r="BC34">
        <v>2.478318314904647</v>
      </c>
      <c r="BD34">
        <v>1.9125898442191462</v>
      </c>
      <c r="BE34">
        <v>1.9499858086219666</v>
      </c>
      <c r="BF34">
        <v>2.5205248931237136</v>
      </c>
      <c r="BG34">
        <v>2.0452051305356527</v>
      </c>
      <c r="BH34">
        <v>2.2968932964891984</v>
      </c>
      <c r="BI34">
        <v>2.4508592073744335</v>
      </c>
      <c r="BJ34">
        <v>3.2741996678284333</v>
      </c>
      <c r="BK34">
        <v>1.8098832513894254</v>
      </c>
      <c r="BL34">
        <v>2.3036713877504678</v>
      </c>
      <c r="BM34">
        <v>1.6479281670071393</v>
      </c>
      <c r="BN34">
        <v>2.4210751162165169</v>
      </c>
      <c r="BO34">
        <v>1.5643522762982687</v>
      </c>
      <c r="BP34">
        <v>3.8196775811222992</v>
      </c>
      <c r="BQ34">
        <v>1.4026397431743876</v>
      </c>
      <c r="BR34">
        <v>1.4039906471694241</v>
      </c>
      <c r="BS34">
        <v>1.7864834878144897</v>
      </c>
      <c r="BT34">
        <v>2.7931403611134065</v>
      </c>
      <c r="BU34">
        <v>1.9292296487772731</v>
      </c>
      <c r="BV34">
        <v>2.6075204180470877</v>
      </c>
      <c r="BW34">
        <v>1.5033078587766318</v>
      </c>
      <c r="BX34">
        <v>1.9905517209372836</v>
      </c>
      <c r="BY34">
        <v>2.0469612186572519</v>
      </c>
      <c r="BZ34">
        <v>2.4468410216103189</v>
      </c>
      <c r="CA34">
        <v>2.1348144483804896</v>
      </c>
      <c r="CB34">
        <v>1.8207617086410404</v>
      </c>
      <c r="CC34">
        <v>2.331837760707685</v>
      </c>
      <c r="CD34">
        <v>2.6457852696718445</v>
      </c>
      <c r="CE34">
        <v>2.4219836065327267</v>
      </c>
      <c r="CF34">
        <v>2.5151548865136881</v>
      </c>
      <c r="CG34">
        <v>2.4603030152139258</v>
      </c>
      <c r="CH34">
        <v>2.016260054643658</v>
      </c>
      <c r="CI34">
        <v>2.0282905896238859</v>
      </c>
      <c r="CJ34">
        <v>2.7143154018168367</v>
      </c>
      <c r="CK34">
        <v>2.6155493683644346</v>
      </c>
      <c r="CL34">
        <v>2.8274020400148463</v>
      </c>
      <c r="CM34">
        <v>2.9703669237171426</v>
      </c>
      <c r="CN34">
        <v>3.1836977664742236</v>
      </c>
      <c r="CO34">
        <v>2.9540083263539727</v>
      </c>
      <c r="CP34">
        <v>2.659778788436912</v>
      </c>
      <c r="CQ34">
        <v>3.1706791382834911</v>
      </c>
      <c r="CR34">
        <v>3.7891944721549846</v>
      </c>
      <c r="CS34">
        <v>3.4824856907985495</v>
      </c>
      <c r="CT34">
        <v>3.8606882046244548</v>
      </c>
      <c r="CU34">
        <v>3.4237641468313478</v>
      </c>
      <c r="CV34">
        <v>3.6231462552813238</v>
      </c>
      <c r="CW34">
        <v>4.0457751046400574</v>
      </c>
      <c r="CX34">
        <v>4.1195502822912378</v>
      </c>
      <c r="CY34">
        <v>4.1744091950558779</v>
      </c>
      <c r="CZ34">
        <v>4.1207428850307508</v>
      </c>
      <c r="DA34">
        <v>4.2797105572241225</v>
      </c>
      <c r="DB34">
        <v>3.9196270137612994</v>
      </c>
      <c r="DC34">
        <v>3.3949557138506665</v>
      </c>
      <c r="DD34">
        <v>4.4766890714528271</v>
      </c>
      <c r="DE34">
        <v>4.4596220460737062</v>
      </c>
      <c r="DF34">
        <v>4.6936255205775668</v>
      </c>
      <c r="DG34">
        <v>4.1443599661332442</v>
      </c>
      <c r="DH34">
        <v>4.6519045189668553</v>
      </c>
      <c r="DI34">
        <v>4.1922852357974012</v>
      </c>
      <c r="DJ34">
        <v>3.8539833622803621</v>
      </c>
      <c r="DK34">
        <v>4.4025384089060013</v>
      </c>
      <c r="DL34">
        <v>4.7132018106899967</v>
      </c>
      <c r="DM34">
        <v>4.8627038469650499</v>
      </c>
      <c r="DN34">
        <v>4.8182142773603127</v>
      </c>
      <c r="DO34">
        <v>4.636248128391923</v>
      </c>
      <c r="DP34">
        <v>4.594563839566062</v>
      </c>
      <c r="DQ34">
        <v>4.1187098207029207</v>
      </c>
      <c r="DR34">
        <v>4.4114918477744656</v>
      </c>
      <c r="DS34">
        <v>4.5912820935621186</v>
      </c>
      <c r="DT34">
        <v>4.8161589047016946</v>
      </c>
      <c r="DU34">
        <v>4.9483119293341487</v>
      </c>
      <c r="DV34">
        <v>4.6327741902033477</v>
      </c>
      <c r="DW34">
        <v>4.0946215792233707</v>
      </c>
      <c r="DX34">
        <v>4.9739245989061338</v>
      </c>
      <c r="DY34">
        <v>4.786561753621851</v>
      </c>
      <c r="DZ34">
        <v>4.6444467583668452</v>
      </c>
      <c r="EA34">
        <v>4.8634427150401125</v>
      </c>
      <c r="EB34">
        <v>4.5463765883346356</v>
      </c>
      <c r="EC34">
        <v>3.614963044757185</v>
      </c>
      <c r="ED34">
        <v>2.9573577797021851</v>
      </c>
      <c r="EE34">
        <v>3.2035821412856973</v>
      </c>
      <c r="EF34">
        <v>3.3411899927675162</v>
      </c>
      <c r="EG34">
        <v>2.9877093323929289</v>
      </c>
      <c r="EH34">
        <v>3.5071243341298897</v>
      </c>
      <c r="EI34">
        <v>2.9306097282359072</v>
      </c>
      <c r="EJ34">
        <v>2.8849010402985433</v>
      </c>
      <c r="EK34">
        <v>3.6906190242517103</v>
      </c>
      <c r="EL34">
        <v>3.067235326472554</v>
      </c>
      <c r="EM34">
        <v>3.3023614851174381</v>
      </c>
      <c r="EN34">
        <v>2.5954776116833225</v>
      </c>
      <c r="EO34">
        <v>3.206746612608772</v>
      </c>
      <c r="EP34">
        <v>2.6836328907178073</v>
      </c>
      <c r="EQ34">
        <v>3.0536009472562955</v>
      </c>
      <c r="ER34">
        <v>2.3069324621265048</v>
      </c>
      <c r="ES34">
        <v>2.4744778832181198</v>
      </c>
      <c r="ET34">
        <v>2.4712118315932359</v>
      </c>
      <c r="EU34">
        <v>2.4525191364893115</v>
      </c>
      <c r="EV34">
        <v>2.5271820520820225</v>
      </c>
      <c r="EW34">
        <v>2.108050441880017</v>
      </c>
      <c r="EX34">
        <v>2.4054567816845691</v>
      </c>
      <c r="EY34">
        <v>3.3643427798520502</v>
      </c>
      <c r="EZ34">
        <v>2.2560173372128367</v>
      </c>
      <c r="FA34">
        <v>2.9503419991713606</v>
      </c>
      <c r="FB34">
        <v>3.5894614639485143</v>
      </c>
      <c r="FC34">
        <v>3.5003857176852953</v>
      </c>
      <c r="FD34">
        <v>3.4729249641388904</v>
      </c>
      <c r="FE34">
        <v>3.6393400662220765</v>
      </c>
      <c r="FF34">
        <v>3.4931813207767108</v>
      </c>
      <c r="FG34">
        <v>3.3510605449803932</v>
      </c>
      <c r="FH34">
        <v>3.2336533071765161</v>
      </c>
      <c r="FI34">
        <v>3.3632422476955122</v>
      </c>
      <c r="FJ34">
        <v>3.6741211042304585</v>
      </c>
      <c r="FK34">
        <v>3.6897101308813003</v>
      </c>
      <c r="FL34">
        <v>3.6883966793845189</v>
      </c>
      <c r="FM34">
        <v>2.5847114846776043</v>
      </c>
      <c r="FN34">
        <v>2.4093648019340441</v>
      </c>
      <c r="FO34">
        <v>2.9800723405992064</v>
      </c>
      <c r="FP34">
        <v>3.0997028174840024</v>
      </c>
      <c r="FQ34">
        <v>3.4512561394777639</v>
      </c>
      <c r="FR34">
        <v>4.5360539153848807</v>
      </c>
      <c r="FS34">
        <v>4.6363753411323421</v>
      </c>
      <c r="FT34">
        <v>2.8159670868287456</v>
      </c>
      <c r="FU34">
        <v>4.1979112312488303</v>
      </c>
      <c r="FV34">
        <v>2.9781277097342143</v>
      </c>
      <c r="FW34">
        <v>4.1887567171605014</v>
      </c>
      <c r="FX34">
        <v>3.397765596351924</v>
      </c>
      <c r="FY34">
        <v>4.229007787439035</v>
      </c>
      <c r="FZ34">
        <v>4.1104824234760891</v>
      </c>
      <c r="GA34">
        <v>2.7974043769609827</v>
      </c>
      <c r="GB34">
        <v>3.4385071183524447</v>
      </c>
      <c r="GC34">
        <v>3.6571191339597524</v>
      </c>
      <c r="GD34">
        <v>4.802012364901306</v>
      </c>
      <c r="GE34">
        <v>5.018584983019398</v>
      </c>
      <c r="GF34">
        <v>5.7353415431276478</v>
      </c>
      <c r="GG34">
        <v>4.8915251732649212</v>
      </c>
      <c r="GH34">
        <v>5.3021635754055962</v>
      </c>
      <c r="GI34">
        <v>5.4675642202229966</v>
      </c>
      <c r="GJ34">
        <v>5.8581808423399693</v>
      </c>
      <c r="GK34">
        <v>6.0339656126208139</v>
      </c>
      <c r="GL34">
        <v>5.9839176803123717</v>
      </c>
      <c r="GM34">
        <v>4.7140215960735468</v>
      </c>
      <c r="GN34">
        <v>4.6943811064072429</v>
      </c>
      <c r="GO34">
        <v>5.1436947658348187</v>
      </c>
      <c r="GP34">
        <v>6.1507019808696572</v>
      </c>
      <c r="GQ34">
        <v>6.6086110584270337</v>
      </c>
      <c r="GR34">
        <v>6.6431072772933275</v>
      </c>
      <c r="GS34">
        <v>6.1919210608965942</v>
      </c>
      <c r="GT34">
        <v>5.893932036835885</v>
      </c>
      <c r="GU34">
        <v>5.1386841782532358</v>
      </c>
      <c r="GV34">
        <v>4.9977015193466787</v>
      </c>
      <c r="GW34">
        <v>6.027311408605895</v>
      </c>
      <c r="GX34">
        <v>6.4715548688508768</v>
      </c>
      <c r="GY34">
        <v>5.4941317893818757</v>
      </c>
      <c r="GZ34">
        <v>5.9068773805947137</v>
      </c>
      <c r="HA34">
        <v>5.1719475613337744</v>
      </c>
      <c r="HB34">
        <v>5.2228921989411878</v>
      </c>
      <c r="HC34">
        <v>6.5246487260101294</v>
      </c>
      <c r="HD34">
        <v>7.0471522792252603</v>
      </c>
      <c r="HE34">
        <v>6.6414109292528183</v>
      </c>
      <c r="HF34">
        <v>6.8440544024546766</v>
      </c>
      <c r="HG34">
        <v>7.2552136863877861</v>
      </c>
      <c r="HH34">
        <v>7.4410467364350659</v>
      </c>
      <c r="HI34">
        <v>6.3201203766631746</v>
      </c>
      <c r="HJ34">
        <v>6.8876400955168373</v>
      </c>
      <c r="HK34">
        <v>7.2177706672941859</v>
      </c>
      <c r="HL34">
        <v>6.9245448069948878</v>
      </c>
      <c r="HM34">
        <v>6.3975151028028243</v>
      </c>
      <c r="HN34">
        <v>6.7205381899270193</v>
      </c>
      <c r="HO34">
        <v>6.8425649151936714</v>
      </c>
      <c r="HP34">
        <v>6.014959357721823</v>
      </c>
      <c r="HQ34">
        <v>7.1778035683090815</v>
      </c>
      <c r="HR34">
        <v>6.8463935439906356</v>
      </c>
      <c r="HS34">
        <v>7.38529052971717</v>
      </c>
      <c r="HT34">
        <v>6.8890501502182069</v>
      </c>
      <c r="HU34">
        <v>7.3987294434273165</v>
      </c>
      <c r="HV34">
        <v>7.8741153592890081</v>
      </c>
      <c r="HW34">
        <v>7.4348957211244899</v>
      </c>
      <c r="HX34">
        <v>6.1928323029234038</v>
      </c>
      <c r="HY34">
        <v>6.025622863390673</v>
      </c>
      <c r="HZ34">
        <v>5.738169615009677</v>
      </c>
      <c r="IA34">
        <v>6.5567036906077156</v>
      </c>
      <c r="IB34">
        <v>5.5430552210481432</v>
      </c>
      <c r="IC34">
        <v>6.2703239449292507</v>
      </c>
      <c r="ID34">
        <v>6.2565156675774425</v>
      </c>
      <c r="IE34">
        <v>3.8109502418956822</v>
      </c>
      <c r="IF34">
        <v>5.6441283032331002</v>
      </c>
      <c r="IG34">
        <v>4.4762057157928599</v>
      </c>
      <c r="IH34">
        <v>4.0195568274951157</v>
      </c>
      <c r="II34">
        <v>4.4567043176008054</v>
      </c>
      <c r="IJ34">
        <v>3.7314897750992455</v>
      </c>
      <c r="IK34">
        <v>3.5901822652304394</v>
      </c>
      <c r="IL34">
        <v>3.7335519984970973</v>
      </c>
      <c r="IM34">
        <v>4.5137780142447719</v>
      </c>
      <c r="IN34">
        <v>4.0996552802342938</v>
      </c>
      <c r="IO34">
        <v>7.0134150033797642</v>
      </c>
      <c r="IP34">
        <v>3.2959704630527971</v>
      </c>
      <c r="IQ34">
        <v>6.701711774406828</v>
      </c>
      <c r="IR34">
        <v>5.2430771977096002</v>
      </c>
      <c r="IS34">
        <v>6.0147441694827064</v>
      </c>
      <c r="IT34">
        <v>6.3179424421364931</v>
      </c>
      <c r="IU34">
        <v>7.3341974396737113</v>
      </c>
      <c r="IV34">
        <v>7.4462508830206415</v>
      </c>
      <c r="IW34">
        <v>7.4111898534447977</v>
      </c>
      <c r="IX34">
        <v>6.8295345281657545</v>
      </c>
      <c r="IY34">
        <v>6.4076504992692414</v>
      </c>
      <c r="IZ34">
        <v>7.4553186745770086</v>
      </c>
      <c r="JA34">
        <v>7.5683265744641179</v>
      </c>
      <c r="JB34">
        <v>7.5596289389728257</v>
      </c>
      <c r="JC34">
        <v>7.3757410138827373</v>
      </c>
      <c r="JD34">
        <v>7.5151911921913594</v>
      </c>
      <c r="JE34">
        <v>3.7893083248034323</v>
      </c>
      <c r="JF34">
        <v>3.5924599342104733</v>
      </c>
      <c r="JG34">
        <v>3.8170911821198974</v>
      </c>
      <c r="JH34">
        <v>3.6918369405131854</v>
      </c>
      <c r="JI34">
        <v>2.7015485066982681</v>
      </c>
      <c r="JJ34">
        <v>3.1918155101407626</v>
      </c>
      <c r="JK34">
        <v>3.1200910279959322</v>
      </c>
      <c r="JL34">
        <v>2.9302481026994975</v>
      </c>
      <c r="JM34">
        <v>3.7621090323446635</v>
      </c>
      <c r="JN34">
        <v>7.3649967898152733</v>
      </c>
      <c r="JO34">
        <v>3.5811391423970047</v>
      </c>
      <c r="JP34">
        <v>2.9668444763063029</v>
      </c>
      <c r="JQ34">
        <v>3.2351336949661245</v>
      </c>
      <c r="JR34">
        <v>3.6669487455553367</v>
      </c>
      <c r="JS34">
        <v>3.3404742597317587</v>
      </c>
      <c r="JT34">
        <v>3.641138142725485</v>
      </c>
      <c r="JU34">
        <v>4.0703893536550977</v>
      </c>
      <c r="JV34">
        <v>4.3579903756949339</v>
      </c>
      <c r="JW34">
        <v>6.7337411620567362</v>
      </c>
      <c r="JX34">
        <v>5.9480467615043846</v>
      </c>
      <c r="JY34">
        <v>6.6852747922109019</v>
      </c>
      <c r="JZ34">
        <v>6.554267902822029</v>
      </c>
      <c r="KA34">
        <v>6.563361036138045</v>
      </c>
      <c r="KB34">
        <v>6.6854394059205138</v>
      </c>
      <c r="KC34">
        <v>6.1876543392536574</v>
      </c>
      <c r="KD34">
        <v>6.7752545355500562</v>
      </c>
      <c r="KE34">
        <v>7.1164682332145235</v>
      </c>
      <c r="KF34">
        <v>6.1011321298548395</v>
      </c>
      <c r="KG34">
        <v>6.1619275638996687</v>
      </c>
      <c r="KH34">
        <v>6.3068426196772336</v>
      </c>
      <c r="KI34">
        <v>6.0963278602936972</v>
      </c>
      <c r="KJ34">
        <v>5.1083256987447161</v>
      </c>
      <c r="KK34">
        <v>6.4739519869771307</v>
      </c>
      <c r="KL34">
        <v>6.3173839486011625</v>
      </c>
      <c r="KM34">
        <v>6.0245783188874453</v>
      </c>
      <c r="KN34">
        <v>6.4014203295471388</v>
      </c>
      <c r="KO34">
        <v>6.4092516131270294</v>
      </c>
      <c r="KP34">
        <v>6.3394526173506263</v>
      </c>
      <c r="KQ34">
        <v>6.4631687394431161</v>
      </c>
      <c r="KR34">
        <v>6.2436847956175514</v>
      </c>
      <c r="KS34">
        <v>5.5477111140364439</v>
      </c>
      <c r="KT34">
        <v>4.6871257309607968</v>
      </c>
      <c r="KU34">
        <v>5.8632920507666704</v>
      </c>
      <c r="KV34">
        <v>5.5697421774019213</v>
      </c>
      <c r="KW34">
        <v>5.8224048842810978</v>
      </c>
      <c r="KX34">
        <v>6.2010494569743289</v>
      </c>
      <c r="KY34">
        <v>5.4846280635435898</v>
      </c>
      <c r="KZ34">
        <v>4.3673129467294549</v>
      </c>
      <c r="LA34">
        <v>5.3065911480082582</v>
      </c>
      <c r="LB34">
        <v>5.3941057047817598</v>
      </c>
      <c r="LC34">
        <v>6.0466029523733127</v>
      </c>
      <c r="LD34">
        <v>5.34229171575587</v>
      </c>
      <c r="LE34">
        <v>5.3379913924337448</v>
      </c>
      <c r="LF34">
        <v>5.7310571289048529</v>
      </c>
      <c r="LG34">
        <v>5.2972266833937551</v>
      </c>
      <c r="LH34">
        <v>5.2590438336257446</v>
      </c>
      <c r="LI34">
        <v>4.6042663556190302</v>
      </c>
      <c r="LJ34">
        <v>4.6622707532783663</v>
      </c>
      <c r="LK34">
        <v>4.8191713349266392</v>
      </c>
      <c r="LL34">
        <v>4.8493919247857367</v>
      </c>
    </row>
    <row r="35" spans="1:324">
      <c r="A35">
        <v>34</v>
      </c>
      <c r="B35">
        <v>4.1182084864748099</v>
      </c>
      <c r="C35">
        <v>2.7265112573314711</v>
      </c>
      <c r="D35">
        <v>2.5651229675759604</v>
      </c>
      <c r="E35">
        <v>3.8806675450566326</v>
      </c>
      <c r="F35">
        <v>3.4412767026404643</v>
      </c>
      <c r="G35">
        <v>3.6379459685685553</v>
      </c>
      <c r="H35">
        <v>4.4189583663153948</v>
      </c>
      <c r="I35">
        <v>2.8650908397687589</v>
      </c>
      <c r="J35">
        <v>3.7579776649475658</v>
      </c>
      <c r="K35">
        <v>3.9399723233321429</v>
      </c>
      <c r="L35">
        <v>3.1527138587595513</v>
      </c>
      <c r="M35">
        <v>3.5858800257283776</v>
      </c>
      <c r="N35">
        <v>3.7254753267123975</v>
      </c>
      <c r="O35">
        <v>4.1950159092355612</v>
      </c>
      <c r="P35">
        <v>2.9660232363531014</v>
      </c>
      <c r="Q35">
        <v>3.7342382138704053</v>
      </c>
      <c r="R35">
        <v>2.0348030241115076</v>
      </c>
      <c r="S35">
        <v>2.6711956105153676</v>
      </c>
      <c r="T35">
        <v>2.6746884466834078</v>
      </c>
      <c r="U35">
        <v>4.2166633325844218</v>
      </c>
      <c r="V35">
        <v>4.0823194909015967</v>
      </c>
      <c r="W35">
        <v>2.1283638667191198</v>
      </c>
      <c r="X35">
        <v>2.2288899600677863</v>
      </c>
      <c r="Y35">
        <v>2.8764339781996124</v>
      </c>
      <c r="Z35">
        <v>3.5697534435300136</v>
      </c>
      <c r="AA35">
        <v>2.4721529410085075</v>
      </c>
      <c r="AB35">
        <v>2.2855807740701062</v>
      </c>
      <c r="AC35">
        <v>2.2261426144056067</v>
      </c>
      <c r="AD35">
        <v>2.2266715691951013</v>
      </c>
      <c r="AE35">
        <v>2.1827138356752736</v>
      </c>
      <c r="AF35">
        <v>2.6069533802063876</v>
      </c>
      <c r="AG35">
        <v>2.6428821017813862</v>
      </c>
      <c r="AH35">
        <v>2.1401157244793749</v>
      </c>
      <c r="AI35">
        <v>3.0424639431676033</v>
      </c>
      <c r="AJ35">
        <v>2.0533692450428793</v>
      </c>
      <c r="AK35">
        <v>2.0091476244948847</v>
      </c>
      <c r="AL35">
        <v>2.5596009334481895</v>
      </c>
      <c r="AM35">
        <v>2.0856043271216191</v>
      </c>
      <c r="AN35">
        <v>2.0257505090514938</v>
      </c>
      <c r="AO35">
        <v>2.2870206432799733</v>
      </c>
      <c r="AP35">
        <v>2.0041382318006189</v>
      </c>
      <c r="AQ35">
        <v>1.7651578434651241</v>
      </c>
      <c r="AR35">
        <v>2.4886801793621389</v>
      </c>
      <c r="AS35">
        <v>2.6718093681637924</v>
      </c>
      <c r="AT35">
        <v>2.1381247370350218</v>
      </c>
      <c r="AU35">
        <v>2.1816291050670604</v>
      </c>
      <c r="AV35">
        <v>2.2569163332107371</v>
      </c>
      <c r="AW35">
        <v>2.2351922279769636</v>
      </c>
      <c r="AX35">
        <v>2.0131394987511197</v>
      </c>
      <c r="AY35">
        <v>2.7835270649892081</v>
      </c>
      <c r="AZ35">
        <v>2.1677822737516945</v>
      </c>
      <c r="BA35">
        <v>2.2719477886678194</v>
      </c>
      <c r="BB35">
        <v>2.326343199414842</v>
      </c>
      <c r="BC35">
        <v>2.585218314904647</v>
      </c>
      <c r="BD35">
        <v>1.8215898442191463</v>
      </c>
      <c r="BE35">
        <v>1.9137858086219666</v>
      </c>
      <c r="BF35">
        <v>2.6149248931237139</v>
      </c>
      <c r="BG35">
        <v>2.0005051305356529</v>
      </c>
      <c r="BH35">
        <v>2.2308932964891985</v>
      </c>
      <c r="BI35">
        <v>2.5804592073744335</v>
      </c>
      <c r="BJ35">
        <v>3.5859996678284336</v>
      </c>
      <c r="BK35">
        <v>1.7858832513894254</v>
      </c>
      <c r="BL35">
        <v>2.3511713877504681</v>
      </c>
      <c r="BM35">
        <v>1.6197281670071393</v>
      </c>
      <c r="BN35">
        <v>2.4736751162165169</v>
      </c>
      <c r="BO35">
        <v>1.5160522762982687</v>
      </c>
      <c r="BP35">
        <v>4.0730775811222992</v>
      </c>
      <c r="BQ35">
        <v>1.3299897431743877</v>
      </c>
      <c r="BR35">
        <v>1.2965706471694243</v>
      </c>
      <c r="BS35">
        <v>1.7817834878144898</v>
      </c>
      <c r="BT35">
        <v>2.8365403611134066</v>
      </c>
      <c r="BU35">
        <v>1.9730296487772732</v>
      </c>
      <c r="BV35">
        <v>2.677520418047088</v>
      </c>
      <c r="BW35">
        <v>1.4588078587766318</v>
      </c>
      <c r="BX35">
        <v>1.8695517209372836</v>
      </c>
      <c r="BY35">
        <v>2.0707612186572524</v>
      </c>
      <c r="BZ35">
        <v>2.4507410216103187</v>
      </c>
      <c r="CA35">
        <v>2.1743144483804895</v>
      </c>
      <c r="CB35">
        <v>1.8109617086410403</v>
      </c>
      <c r="CC35">
        <v>2.3792377607076851</v>
      </c>
      <c r="CD35">
        <v>2.6679852696718442</v>
      </c>
      <c r="CE35">
        <v>2.4588836065327269</v>
      </c>
      <c r="CF35">
        <v>2.5149548865136877</v>
      </c>
      <c r="CG35">
        <v>2.4676030152139257</v>
      </c>
      <c r="CH35">
        <v>1.9729600546436579</v>
      </c>
      <c r="CI35">
        <v>1.9106905896238862</v>
      </c>
      <c r="CJ35">
        <v>2.7250154018168367</v>
      </c>
      <c r="CK35">
        <v>2.6019493683644344</v>
      </c>
      <c r="CL35">
        <v>2.8182020400148464</v>
      </c>
      <c r="CM35">
        <v>2.985466923717143</v>
      </c>
      <c r="CN35">
        <v>3.1854977664742234</v>
      </c>
      <c r="CO35">
        <v>3.0215083263539726</v>
      </c>
      <c r="CP35">
        <v>2.5201787884369122</v>
      </c>
      <c r="CQ35">
        <v>3.2359791382834913</v>
      </c>
      <c r="CR35">
        <v>3.8234944721549846</v>
      </c>
      <c r="CS35">
        <v>3.4895856907985494</v>
      </c>
      <c r="CT35">
        <v>3.8654882046244547</v>
      </c>
      <c r="CU35">
        <v>3.3341641468313479</v>
      </c>
      <c r="CV35">
        <v>3.5002462552813238</v>
      </c>
      <c r="CW35">
        <v>4.1463751046400574</v>
      </c>
      <c r="CX35">
        <v>4.1731502822912381</v>
      </c>
      <c r="CY35">
        <v>4.264309195055878</v>
      </c>
      <c r="CZ35">
        <v>4.1658428850307514</v>
      </c>
      <c r="DA35">
        <v>4.2826105572241229</v>
      </c>
      <c r="DB35">
        <v>3.8270270137612994</v>
      </c>
      <c r="DC35">
        <v>3.2136557138506667</v>
      </c>
      <c r="DD35">
        <v>4.4969890714528269</v>
      </c>
      <c r="DE35">
        <v>4.4977220460737062</v>
      </c>
      <c r="DF35">
        <v>4.7163255205775672</v>
      </c>
      <c r="DG35">
        <v>4.1125599661332446</v>
      </c>
      <c r="DH35">
        <v>4.6081045189668552</v>
      </c>
      <c r="DI35">
        <v>4.032685235797401</v>
      </c>
      <c r="DJ35">
        <v>3.6940833622803622</v>
      </c>
      <c r="DK35">
        <v>4.421338408906001</v>
      </c>
      <c r="DL35">
        <v>4.7097018106899968</v>
      </c>
      <c r="DM35">
        <v>4.8467038469650499</v>
      </c>
      <c r="DN35">
        <v>4.7656142773603127</v>
      </c>
      <c r="DO35">
        <v>4.5912481283919231</v>
      </c>
      <c r="DP35">
        <v>4.4731638395660616</v>
      </c>
      <c r="DQ35">
        <v>3.9274098207029211</v>
      </c>
      <c r="DR35">
        <v>4.397591847774466</v>
      </c>
      <c r="DS35">
        <v>4.6321820935621183</v>
      </c>
      <c r="DT35">
        <v>4.8277589047016951</v>
      </c>
      <c r="DU35">
        <v>5.0081119293341487</v>
      </c>
      <c r="DV35">
        <v>4.6187741902033475</v>
      </c>
      <c r="DW35">
        <v>4.0055215792233714</v>
      </c>
      <c r="DX35">
        <v>5.0308245989061335</v>
      </c>
      <c r="DY35">
        <v>4.8308617536218508</v>
      </c>
      <c r="DZ35">
        <v>4.591146758366845</v>
      </c>
      <c r="EA35">
        <v>4.8007427150401121</v>
      </c>
      <c r="EB35">
        <v>4.6137765883346358</v>
      </c>
      <c r="EC35">
        <v>3.5106630447571847</v>
      </c>
      <c r="ED35">
        <v>2.7232577797021849</v>
      </c>
      <c r="EE35">
        <v>3.1262821412856971</v>
      </c>
      <c r="EF35">
        <v>3.2967899927675162</v>
      </c>
      <c r="EG35">
        <v>2.9112093323929287</v>
      </c>
      <c r="EH35">
        <v>3.4705243341298897</v>
      </c>
      <c r="EI35">
        <v>2.7771097282359074</v>
      </c>
      <c r="EJ35">
        <v>2.6684010402985434</v>
      </c>
      <c r="EK35">
        <v>3.6803190242517103</v>
      </c>
      <c r="EL35">
        <v>3.0029353264725538</v>
      </c>
      <c r="EM35">
        <v>3.2139614851174381</v>
      </c>
      <c r="EN35">
        <v>2.4278776116833223</v>
      </c>
      <c r="EO35">
        <v>3.1407466126087722</v>
      </c>
      <c r="EP35">
        <v>2.614232890717807</v>
      </c>
      <c r="EQ35">
        <v>2.9738009472562954</v>
      </c>
      <c r="ER35">
        <v>1.9201324621265048</v>
      </c>
      <c r="ES35">
        <v>2.4047778832181197</v>
      </c>
      <c r="ET35">
        <v>2.449811831593236</v>
      </c>
      <c r="EU35">
        <v>2.3780191364893115</v>
      </c>
      <c r="EV35">
        <v>2.4407820520820223</v>
      </c>
      <c r="EW35">
        <v>2.0147504418800168</v>
      </c>
      <c r="EX35">
        <v>2.2922567816845691</v>
      </c>
      <c r="EY35">
        <v>3.2651427798520505</v>
      </c>
      <c r="EZ35">
        <v>2.1069173372128365</v>
      </c>
      <c r="FA35">
        <v>2.7447419991713606</v>
      </c>
      <c r="FB35">
        <v>3.6239614639485147</v>
      </c>
      <c r="FC35">
        <v>3.4518857176852951</v>
      </c>
      <c r="FD35">
        <v>3.4158249641388903</v>
      </c>
      <c r="FE35">
        <v>3.7044400662220767</v>
      </c>
      <c r="FF35">
        <v>3.4956813207767103</v>
      </c>
      <c r="FG35">
        <v>3.1957605449803932</v>
      </c>
      <c r="FH35">
        <v>3.1792533071765163</v>
      </c>
      <c r="FI35">
        <v>3.221542247695512</v>
      </c>
      <c r="FJ35">
        <v>3.6414211042304592</v>
      </c>
      <c r="FK35">
        <v>3.4680101308813005</v>
      </c>
      <c r="FL35">
        <v>3.6166966793845186</v>
      </c>
      <c r="FM35">
        <v>2.5594114846776046</v>
      </c>
      <c r="FN35">
        <v>2.0518648019340442</v>
      </c>
      <c r="FO35">
        <v>2.7828723405992064</v>
      </c>
      <c r="FP35">
        <v>2.9734028174840024</v>
      </c>
      <c r="FQ35">
        <v>3.2696561394777639</v>
      </c>
      <c r="FR35">
        <v>4.2728539153848812</v>
      </c>
      <c r="FS35">
        <v>4.3732753411323424</v>
      </c>
      <c r="FT35">
        <v>2.6014670868287459</v>
      </c>
      <c r="FU35">
        <v>4.0374112312488304</v>
      </c>
      <c r="FV35">
        <v>2.9461277097342142</v>
      </c>
      <c r="FW35">
        <v>3.9908567171605016</v>
      </c>
      <c r="FX35">
        <v>3.2721655963519236</v>
      </c>
      <c r="FY35">
        <v>4.2347077874390342</v>
      </c>
      <c r="FZ35">
        <v>4.0436824234760884</v>
      </c>
      <c r="GA35">
        <v>2.6892043769609826</v>
      </c>
      <c r="GB35">
        <v>3.3749071183524446</v>
      </c>
      <c r="GC35">
        <v>3.4661191339597521</v>
      </c>
      <c r="GD35">
        <v>4.7473123649013065</v>
      </c>
      <c r="GE35">
        <v>5.0869849830193976</v>
      </c>
      <c r="GF35">
        <v>5.6314415431276483</v>
      </c>
      <c r="GG35">
        <v>4.4475251732649212</v>
      </c>
      <c r="GH35">
        <v>5.3631635754055962</v>
      </c>
      <c r="GI35">
        <v>5.113364220222997</v>
      </c>
      <c r="GJ35">
        <v>5.4907808423399693</v>
      </c>
      <c r="GK35">
        <v>5.6586656126208137</v>
      </c>
      <c r="GL35">
        <v>5.6484176803123711</v>
      </c>
      <c r="GM35">
        <v>4.3391215960735474</v>
      </c>
      <c r="GN35">
        <v>4.2921811064072424</v>
      </c>
      <c r="GO35">
        <v>5.0015947658348185</v>
      </c>
      <c r="GP35">
        <v>6.0458019808696575</v>
      </c>
      <c r="GQ35">
        <v>6.2824110584270336</v>
      </c>
      <c r="GR35">
        <v>6.4963072772933277</v>
      </c>
      <c r="GS35">
        <v>5.9907210608965942</v>
      </c>
      <c r="GT35">
        <v>5.4775320368358855</v>
      </c>
      <c r="GU35">
        <v>4.9595841782532357</v>
      </c>
      <c r="GV35">
        <v>4.8884015193466785</v>
      </c>
      <c r="GW35">
        <v>5.736511408605895</v>
      </c>
      <c r="GX35">
        <v>6.2425548688508767</v>
      </c>
      <c r="GY35">
        <v>5.3559317893818763</v>
      </c>
      <c r="GZ35">
        <v>5.7841773805947136</v>
      </c>
      <c r="HA35">
        <v>5.1927475613337748</v>
      </c>
      <c r="HB35">
        <v>5.0553921989411874</v>
      </c>
      <c r="HC35">
        <v>6.5621487260101299</v>
      </c>
      <c r="HD35">
        <v>6.8703522792252611</v>
      </c>
      <c r="HE35">
        <v>6.4302109292528185</v>
      </c>
      <c r="HF35">
        <v>6.7420544024546762</v>
      </c>
      <c r="HG35">
        <v>7.1187136863877853</v>
      </c>
      <c r="HH35">
        <v>7.2918467364350663</v>
      </c>
      <c r="HI35">
        <v>6.3767203766631742</v>
      </c>
      <c r="HJ35">
        <v>6.7704400955168378</v>
      </c>
      <c r="HK35">
        <v>6.8921706672941863</v>
      </c>
      <c r="HL35">
        <v>6.8634448069948881</v>
      </c>
      <c r="HM35">
        <v>6.3363151028028248</v>
      </c>
      <c r="HN35">
        <v>6.5734381899270193</v>
      </c>
      <c r="HO35">
        <v>7.0289649151936722</v>
      </c>
      <c r="HP35">
        <v>5.9796593577218236</v>
      </c>
      <c r="HQ35">
        <v>6.8289035683090811</v>
      </c>
      <c r="HR35">
        <v>6.3837935439906355</v>
      </c>
      <c r="HS35">
        <v>7.2096905297171698</v>
      </c>
      <c r="HT35">
        <v>6.4701501502182079</v>
      </c>
      <c r="HU35">
        <v>6.9074294434273158</v>
      </c>
      <c r="HV35">
        <v>7.4602153592890064</v>
      </c>
      <c r="HW35">
        <v>6.7945957211244892</v>
      </c>
      <c r="HX35">
        <v>5.6747323029234042</v>
      </c>
      <c r="HY35">
        <v>5.6500228633906735</v>
      </c>
      <c r="HZ35">
        <v>5.375769615009677</v>
      </c>
      <c r="IA35">
        <v>6.1786036906077157</v>
      </c>
      <c r="IB35">
        <v>5.3103552210481437</v>
      </c>
      <c r="IC35">
        <v>5.8891239449292501</v>
      </c>
      <c r="ID35">
        <v>5.8245156675774421</v>
      </c>
      <c r="IE35">
        <v>3.5956502418956826</v>
      </c>
      <c r="IF35">
        <v>5.3664283032331008</v>
      </c>
      <c r="IG35">
        <v>4.4100057157928596</v>
      </c>
      <c r="IH35">
        <v>4.0153568274951157</v>
      </c>
      <c r="II35">
        <v>4.2511043176008059</v>
      </c>
      <c r="IJ35">
        <v>3.634289775099246</v>
      </c>
      <c r="IK35">
        <v>3.434082265230439</v>
      </c>
      <c r="IL35">
        <v>3.7217519984970973</v>
      </c>
      <c r="IM35">
        <v>4.4167780142447723</v>
      </c>
      <c r="IN35">
        <v>4.0952552802342943</v>
      </c>
      <c r="IO35">
        <v>6.5511150033797643</v>
      </c>
      <c r="IP35">
        <v>3.2556704630527973</v>
      </c>
      <c r="IQ35">
        <v>6.1579117744068279</v>
      </c>
      <c r="IR35">
        <v>4.7405771977095998</v>
      </c>
      <c r="IS35">
        <v>5.6791441694827061</v>
      </c>
      <c r="IT35">
        <v>5.8636424421364932</v>
      </c>
      <c r="IU35">
        <v>6.7112974396737117</v>
      </c>
      <c r="IV35">
        <v>6.9803508830206411</v>
      </c>
      <c r="IW35">
        <v>6.8631898534447977</v>
      </c>
      <c r="IX35">
        <v>6.2549345281657542</v>
      </c>
      <c r="IY35">
        <v>5.6812504992692414</v>
      </c>
      <c r="IZ35">
        <v>6.8317186745770089</v>
      </c>
      <c r="JA35">
        <v>7.0289265744641174</v>
      </c>
      <c r="JB35">
        <v>7.0323289389728263</v>
      </c>
      <c r="JC35">
        <v>6.8351410138827369</v>
      </c>
      <c r="JD35">
        <v>7.0489911921913588</v>
      </c>
      <c r="JE35">
        <v>3.6219083248034325</v>
      </c>
      <c r="JF35">
        <v>3.4761599342104725</v>
      </c>
      <c r="JG35">
        <v>3.7252911821198973</v>
      </c>
      <c r="JH35">
        <v>3.5167369405131854</v>
      </c>
      <c r="JI35">
        <v>2.4667485066982682</v>
      </c>
      <c r="JJ35">
        <v>2.9314155101407624</v>
      </c>
      <c r="JK35">
        <v>2.9900910279959323</v>
      </c>
      <c r="JL35">
        <v>2.8371481026994974</v>
      </c>
      <c r="JM35">
        <v>3.6147090323446633</v>
      </c>
      <c r="JN35">
        <v>6.8723967898152729</v>
      </c>
      <c r="JO35">
        <v>3.4420391423970047</v>
      </c>
      <c r="JP35">
        <v>2.860644476306303</v>
      </c>
      <c r="JQ35">
        <v>3.1161336949661247</v>
      </c>
      <c r="JR35">
        <v>3.5735487455553367</v>
      </c>
      <c r="JS35">
        <v>3.265074259731759</v>
      </c>
      <c r="JT35">
        <v>3.5359381427254846</v>
      </c>
      <c r="JU35">
        <v>3.9601893536550974</v>
      </c>
      <c r="JV35">
        <v>4.2220903756949344</v>
      </c>
      <c r="JW35">
        <v>6.1286411620567369</v>
      </c>
      <c r="JX35">
        <v>5.5341467615043847</v>
      </c>
      <c r="JY35">
        <v>5.900574792210902</v>
      </c>
      <c r="JZ35">
        <v>5.8009679028220287</v>
      </c>
      <c r="KA35">
        <v>6.2703610361380449</v>
      </c>
      <c r="KB35">
        <v>6.1052394059205133</v>
      </c>
      <c r="KC35">
        <v>5.8809543392536572</v>
      </c>
      <c r="KD35">
        <v>6.2653545355500562</v>
      </c>
      <c r="KE35">
        <v>6.5349682332145234</v>
      </c>
      <c r="KF35">
        <v>5.3292321298548391</v>
      </c>
      <c r="KG35">
        <v>5.5932275638996689</v>
      </c>
      <c r="KH35">
        <v>5.8095426196772335</v>
      </c>
      <c r="KI35">
        <v>5.5379278602936965</v>
      </c>
      <c r="KJ35">
        <v>4.7417256987447161</v>
      </c>
      <c r="KK35">
        <v>6.1275519869771307</v>
      </c>
      <c r="KL35">
        <v>5.8344839486011626</v>
      </c>
      <c r="KM35">
        <v>5.2576783188874456</v>
      </c>
      <c r="KN35">
        <v>5.9612203295471389</v>
      </c>
      <c r="KO35">
        <v>6.0158516131270297</v>
      </c>
      <c r="KP35">
        <v>6.1782526173506263</v>
      </c>
      <c r="KQ35">
        <v>5.947968739443116</v>
      </c>
      <c r="KR35">
        <v>5.6825847956175517</v>
      </c>
      <c r="KS35">
        <v>4.7755111140364441</v>
      </c>
      <c r="KT35">
        <v>3.858125730960797</v>
      </c>
      <c r="KU35">
        <v>5.3973920507666708</v>
      </c>
      <c r="KV35">
        <v>4.979142177401922</v>
      </c>
      <c r="KW35">
        <v>5.2219048842810976</v>
      </c>
      <c r="KX35">
        <v>5.6162494569743293</v>
      </c>
      <c r="KY35">
        <v>4.9612280635435893</v>
      </c>
      <c r="KZ35">
        <v>3.5551129467294547</v>
      </c>
      <c r="LA35">
        <v>4.8811911480082575</v>
      </c>
      <c r="LB35">
        <v>4.9109057047817597</v>
      </c>
      <c r="LC35">
        <v>5.4757029523733127</v>
      </c>
      <c r="LD35">
        <v>4.8382917157558696</v>
      </c>
      <c r="LE35">
        <v>4.6150913924337447</v>
      </c>
      <c r="LF35">
        <v>5.1997571289048512</v>
      </c>
      <c r="LG35">
        <v>4.7816266833937551</v>
      </c>
      <c r="LH35">
        <v>4.9624438336257448</v>
      </c>
      <c r="LI35">
        <v>4.0163663556190299</v>
      </c>
      <c r="LJ35">
        <v>4.0228707532783661</v>
      </c>
      <c r="LK35">
        <v>3.8777713349266389</v>
      </c>
      <c r="LL35">
        <v>4.1932919247857363</v>
      </c>
    </row>
    <row r="36" spans="1:324">
      <c r="A36">
        <v>35</v>
      </c>
      <c r="B36">
        <v>3.9004084864748094</v>
      </c>
      <c r="C36">
        <v>2.2619112573314708</v>
      </c>
      <c r="D36">
        <v>2.0846229675759607</v>
      </c>
      <c r="E36">
        <v>3.4806675450566322</v>
      </c>
      <c r="F36">
        <v>3.0990767026404646</v>
      </c>
      <c r="G36">
        <v>3.559145968568556</v>
      </c>
      <c r="H36">
        <v>4.197458366315395</v>
      </c>
      <c r="I36">
        <v>2.541890839768759</v>
      </c>
      <c r="J36">
        <v>3.5950776649475658</v>
      </c>
      <c r="K36">
        <v>3.8269723233321433</v>
      </c>
      <c r="L36">
        <v>2.7274138587595513</v>
      </c>
      <c r="M36">
        <v>3.0743800257283778</v>
      </c>
      <c r="N36">
        <v>3.5238753267123974</v>
      </c>
      <c r="O36">
        <v>4.0561159092355616</v>
      </c>
      <c r="P36">
        <v>2.6711232363531017</v>
      </c>
      <c r="Q36">
        <v>3.4234382138704054</v>
      </c>
      <c r="R36">
        <v>1.7414030241115075</v>
      </c>
      <c r="S36">
        <v>2.3994956105153675</v>
      </c>
      <c r="T36">
        <v>2.3519884466834076</v>
      </c>
      <c r="U36">
        <v>4.0111633325844211</v>
      </c>
      <c r="V36">
        <v>3.7483194909015967</v>
      </c>
      <c r="W36">
        <v>1.9308638667191196</v>
      </c>
      <c r="X36">
        <v>1.8898899600677863</v>
      </c>
      <c r="Y36">
        <v>2.6809339781996124</v>
      </c>
      <c r="Z36">
        <v>3.6763534435300138</v>
      </c>
      <c r="AA36">
        <v>2.2410529410085074</v>
      </c>
      <c r="AB36">
        <v>1.9357807740701065</v>
      </c>
      <c r="AC36">
        <v>2.0023426144056069</v>
      </c>
      <c r="AD36">
        <v>2.0246715691951014</v>
      </c>
      <c r="AE36">
        <v>1.9476138356752735</v>
      </c>
      <c r="AF36">
        <v>2.5384533802063878</v>
      </c>
      <c r="AG36">
        <v>2.2956821017813862</v>
      </c>
      <c r="AH36">
        <v>1.958315724479375</v>
      </c>
      <c r="AI36">
        <v>2.8576639431676032</v>
      </c>
      <c r="AJ36">
        <v>1.9250692450428795</v>
      </c>
      <c r="AK36">
        <v>1.9407476244948845</v>
      </c>
      <c r="AL36">
        <v>2.4022009334481895</v>
      </c>
      <c r="AM36">
        <v>2.014204327121619</v>
      </c>
      <c r="AN36">
        <v>1.9402505090514937</v>
      </c>
      <c r="AO36">
        <v>2.3033206432799731</v>
      </c>
      <c r="AP36">
        <v>1.8773382318006191</v>
      </c>
      <c r="AQ36">
        <v>1.6381578434651241</v>
      </c>
      <c r="AR36">
        <v>2.4842801793621394</v>
      </c>
      <c r="AS36">
        <v>2.8810093681637925</v>
      </c>
      <c r="AT36">
        <v>2.0878247370350218</v>
      </c>
      <c r="AU36">
        <v>2.1282291050670605</v>
      </c>
      <c r="AV36">
        <v>2.3039163332107369</v>
      </c>
      <c r="AW36">
        <v>2.1954922279769633</v>
      </c>
      <c r="AX36">
        <v>2.0078394987511197</v>
      </c>
      <c r="AY36">
        <v>2.8804270649892079</v>
      </c>
      <c r="AZ36">
        <v>2.2073822737516946</v>
      </c>
      <c r="BA36">
        <v>2.2382477886678194</v>
      </c>
      <c r="BB36">
        <v>2.4230431994148418</v>
      </c>
      <c r="BC36">
        <v>2.7566183149046473</v>
      </c>
      <c r="BD36">
        <v>1.8165998442191462</v>
      </c>
      <c r="BE36">
        <v>1.8333858086219665</v>
      </c>
      <c r="BF36">
        <v>2.7666248931237138</v>
      </c>
      <c r="BG36">
        <v>1.957305130535653</v>
      </c>
      <c r="BH36">
        <v>2.2039932964891986</v>
      </c>
      <c r="BI36">
        <v>2.7116592073744332</v>
      </c>
      <c r="BJ36">
        <v>3.9949996678284334</v>
      </c>
      <c r="BK36">
        <v>1.7241832513894253</v>
      </c>
      <c r="BL36">
        <v>2.4446713877504678</v>
      </c>
      <c r="BM36">
        <v>1.5963281670071394</v>
      </c>
      <c r="BN36">
        <v>2.5808751162165171</v>
      </c>
      <c r="BO36">
        <v>1.4688522762982688</v>
      </c>
      <c r="BP36">
        <v>4.3949775811222995</v>
      </c>
      <c r="BQ36">
        <v>1.2706497431743875</v>
      </c>
      <c r="BR36">
        <v>1.2025406471694242</v>
      </c>
      <c r="BS36">
        <v>1.7839834878144898</v>
      </c>
      <c r="BT36">
        <v>2.9431403611134064</v>
      </c>
      <c r="BU36">
        <v>2.0147296487772728</v>
      </c>
      <c r="BV36">
        <v>2.8087204180470877</v>
      </c>
      <c r="BW36">
        <v>1.4252078587766317</v>
      </c>
      <c r="BX36">
        <v>1.7983517209372837</v>
      </c>
      <c r="BY36">
        <v>2.1022612186572522</v>
      </c>
      <c r="BZ36">
        <v>2.5076410216103189</v>
      </c>
      <c r="CA36">
        <v>2.2252144483804894</v>
      </c>
      <c r="CB36">
        <v>1.7731617086410403</v>
      </c>
      <c r="CC36">
        <v>2.434537760707685</v>
      </c>
      <c r="CD36">
        <v>2.7029852696718444</v>
      </c>
      <c r="CE36">
        <v>2.4960836065327268</v>
      </c>
      <c r="CF36">
        <v>2.5198548865136878</v>
      </c>
      <c r="CG36">
        <v>2.4844030152139265</v>
      </c>
      <c r="CH36">
        <v>1.9382600546436579</v>
      </c>
      <c r="CI36">
        <v>1.807590589623886</v>
      </c>
      <c r="CJ36">
        <v>2.7443154018168365</v>
      </c>
      <c r="CK36">
        <v>2.5946493683644345</v>
      </c>
      <c r="CL36">
        <v>2.8142020400148464</v>
      </c>
      <c r="CM36">
        <v>2.9935669237171427</v>
      </c>
      <c r="CN36">
        <v>3.1953977664742235</v>
      </c>
      <c r="CO36">
        <v>3.1589083263539726</v>
      </c>
      <c r="CP36">
        <v>2.4096787884369122</v>
      </c>
      <c r="CQ36">
        <v>3.359579138283491</v>
      </c>
      <c r="CR36">
        <v>3.9305944721549846</v>
      </c>
      <c r="CS36">
        <v>3.5615856907985495</v>
      </c>
      <c r="CT36">
        <v>3.9408882046244549</v>
      </c>
      <c r="CU36">
        <v>3.3006641468313478</v>
      </c>
      <c r="CV36">
        <v>3.4482462552813238</v>
      </c>
      <c r="CW36">
        <v>4.3424751046400569</v>
      </c>
      <c r="CX36">
        <v>4.3175502822912382</v>
      </c>
      <c r="CY36">
        <v>4.4566091950558775</v>
      </c>
      <c r="CZ36">
        <v>4.300542885030751</v>
      </c>
      <c r="DA36">
        <v>4.3714105572241229</v>
      </c>
      <c r="DB36">
        <v>3.7422270137612994</v>
      </c>
      <c r="DC36">
        <v>3.0346557138506665</v>
      </c>
      <c r="DD36">
        <v>4.5293890714528269</v>
      </c>
      <c r="DE36">
        <v>4.5465220460737061</v>
      </c>
      <c r="DF36">
        <v>4.7450255205775669</v>
      </c>
      <c r="DG36">
        <v>4.0883599661332441</v>
      </c>
      <c r="DH36">
        <v>4.5733045189668546</v>
      </c>
      <c r="DI36">
        <v>3.881585235797401</v>
      </c>
      <c r="DJ36">
        <v>3.5461833622803622</v>
      </c>
      <c r="DK36">
        <v>4.450338408906001</v>
      </c>
      <c r="DL36">
        <v>4.7047018106899969</v>
      </c>
      <c r="DM36">
        <v>4.83710384696505</v>
      </c>
      <c r="DN36">
        <v>4.7108142773603126</v>
      </c>
      <c r="DO36">
        <v>4.5572481283919224</v>
      </c>
      <c r="DP36">
        <v>4.346463839566062</v>
      </c>
      <c r="DQ36">
        <v>3.8099098207029214</v>
      </c>
      <c r="DR36">
        <v>4.4309918477744663</v>
      </c>
      <c r="DS36">
        <v>4.7558820935621187</v>
      </c>
      <c r="DT36">
        <v>4.9208589047016948</v>
      </c>
      <c r="DU36">
        <v>5.1638119293341482</v>
      </c>
      <c r="DV36">
        <v>4.6935741902033481</v>
      </c>
      <c r="DW36">
        <v>3.9951215792233712</v>
      </c>
      <c r="DX36">
        <v>5.1808245989061339</v>
      </c>
      <c r="DY36">
        <v>4.9651617536218513</v>
      </c>
      <c r="DZ36">
        <v>4.5365467583668453</v>
      </c>
      <c r="EA36">
        <v>4.7375427150401119</v>
      </c>
      <c r="EB36">
        <v>4.6791765883346361</v>
      </c>
      <c r="EC36">
        <v>3.4025630447571849</v>
      </c>
      <c r="ED36">
        <v>2.506357779702185</v>
      </c>
      <c r="EE36">
        <v>3.0467821412856972</v>
      </c>
      <c r="EF36">
        <v>3.2483899927675162</v>
      </c>
      <c r="EG36">
        <v>2.8346093323929287</v>
      </c>
      <c r="EH36">
        <v>3.54242433412989</v>
      </c>
      <c r="EI36">
        <v>2.6241097282359074</v>
      </c>
      <c r="EJ36">
        <v>2.4958010402985433</v>
      </c>
      <c r="EK36">
        <v>3.7830190242517103</v>
      </c>
      <c r="EL36">
        <v>2.9448353264725537</v>
      </c>
      <c r="EM36">
        <v>3.2232614851174377</v>
      </c>
      <c r="EN36">
        <v>2.2696776116833224</v>
      </c>
      <c r="EO36">
        <v>3.169046612608772</v>
      </c>
      <c r="EP36">
        <v>2.5505328907178071</v>
      </c>
      <c r="EQ36">
        <v>2.9906009472562953</v>
      </c>
      <c r="ER36">
        <v>1.8759324621265048</v>
      </c>
      <c r="ES36">
        <v>2.3483778832181197</v>
      </c>
      <c r="ET36">
        <v>2.4348118315932359</v>
      </c>
      <c r="EU36">
        <v>2.2877191364893115</v>
      </c>
      <c r="EV36">
        <v>2.3641820520820223</v>
      </c>
      <c r="EW36">
        <v>1.9326504418800172</v>
      </c>
      <c r="EX36">
        <v>2.1937567816845691</v>
      </c>
      <c r="EY36">
        <v>3.2689427798520505</v>
      </c>
      <c r="EZ36">
        <v>1.9754173372128367</v>
      </c>
      <c r="FA36">
        <v>2.6265419991713603</v>
      </c>
      <c r="FB36">
        <v>3.796861463948515</v>
      </c>
      <c r="FC36">
        <v>3.5239857176852953</v>
      </c>
      <c r="FD36">
        <v>3.465424964138891</v>
      </c>
      <c r="FE36">
        <v>3.9167400662220766</v>
      </c>
      <c r="FF36">
        <v>3.6326813207767108</v>
      </c>
      <c r="FG36">
        <v>3.1270605449803934</v>
      </c>
      <c r="FH36">
        <v>3.1145533071765161</v>
      </c>
      <c r="FI36">
        <v>3.1806422476955118</v>
      </c>
      <c r="FJ36">
        <v>3.7437211042304588</v>
      </c>
      <c r="FK36">
        <v>3.3697101308813004</v>
      </c>
      <c r="FL36">
        <v>3.6749966793845186</v>
      </c>
      <c r="FM36">
        <v>2.5410114846776044</v>
      </c>
      <c r="FN36">
        <v>1.825664801934044</v>
      </c>
      <c r="FO36">
        <v>2.5908723405992062</v>
      </c>
      <c r="FP36">
        <v>2.8428028174840021</v>
      </c>
      <c r="FQ36">
        <v>3.0946561394777641</v>
      </c>
      <c r="FR36">
        <v>4.1378539153848815</v>
      </c>
      <c r="FS36">
        <v>4.229375341132342</v>
      </c>
      <c r="FT36">
        <v>2.3862670868287457</v>
      </c>
      <c r="FU36">
        <v>3.9814112312488303</v>
      </c>
      <c r="FV36">
        <v>2.9099277097342142</v>
      </c>
      <c r="FW36">
        <v>3.9345567171605014</v>
      </c>
      <c r="FX36">
        <v>3.1357655963519235</v>
      </c>
      <c r="FY36">
        <v>4.3710077874390345</v>
      </c>
      <c r="FZ36">
        <v>4.0975824234760889</v>
      </c>
      <c r="GA36">
        <v>2.5634043769609827</v>
      </c>
      <c r="GB36">
        <v>3.3154071183524447</v>
      </c>
      <c r="GC36">
        <v>3.2539191339597524</v>
      </c>
      <c r="GD36">
        <v>4.6860123649013063</v>
      </c>
      <c r="GE36">
        <v>5.3523849830193981</v>
      </c>
      <c r="GF36">
        <v>5.6828415431276484</v>
      </c>
      <c r="GG36">
        <v>4.0693251732649216</v>
      </c>
      <c r="GH36">
        <v>5.6218635754055963</v>
      </c>
      <c r="GI36">
        <v>4.8862642202229969</v>
      </c>
      <c r="GJ36">
        <v>5.2599808423399699</v>
      </c>
      <c r="GK36">
        <v>5.4056656126208136</v>
      </c>
      <c r="GL36">
        <v>5.4353176803123713</v>
      </c>
      <c r="GM36">
        <v>4.072521596073547</v>
      </c>
      <c r="GN36">
        <v>3.9812811064072426</v>
      </c>
      <c r="GO36">
        <v>4.9929947658348182</v>
      </c>
      <c r="GP36">
        <v>6.0900019808696575</v>
      </c>
      <c r="GQ36">
        <v>6.0546110584270334</v>
      </c>
      <c r="GR36">
        <v>6.5145072772933279</v>
      </c>
      <c r="GS36">
        <v>5.9086210608965937</v>
      </c>
      <c r="GT36">
        <v>5.1619320368358856</v>
      </c>
      <c r="GU36">
        <v>4.9264841782532356</v>
      </c>
      <c r="GV36">
        <v>4.9386015193466788</v>
      </c>
      <c r="GW36">
        <v>5.5415114086058948</v>
      </c>
      <c r="GX36">
        <v>6.1153548688508765</v>
      </c>
      <c r="GY36">
        <v>5.3441317893818763</v>
      </c>
      <c r="GZ36">
        <v>5.8008773805947138</v>
      </c>
      <c r="HA36">
        <v>5.4025475613337743</v>
      </c>
      <c r="HB36">
        <v>4.9982921989411873</v>
      </c>
      <c r="HC36">
        <v>6.7895487260101293</v>
      </c>
      <c r="HD36">
        <v>6.835752279225261</v>
      </c>
      <c r="HE36">
        <v>6.3497109292528187</v>
      </c>
      <c r="HF36">
        <v>6.8554544024546766</v>
      </c>
      <c r="HG36">
        <v>7.1643136863877857</v>
      </c>
      <c r="HH36">
        <v>7.2770467364350662</v>
      </c>
      <c r="HI36">
        <v>6.6392203766631743</v>
      </c>
      <c r="HJ36">
        <v>6.8230400955168378</v>
      </c>
      <c r="HK36">
        <v>6.6932706672941862</v>
      </c>
      <c r="HL36">
        <v>7.0009448069948883</v>
      </c>
      <c r="HM36">
        <v>6.460115102802825</v>
      </c>
      <c r="HN36">
        <v>6.5421381899270195</v>
      </c>
      <c r="HO36">
        <v>7.4647649151936708</v>
      </c>
      <c r="HP36">
        <v>6.1160593577218236</v>
      </c>
      <c r="HQ36">
        <v>6.6012035683090815</v>
      </c>
      <c r="HR36">
        <v>5.9976935439906356</v>
      </c>
      <c r="HS36">
        <v>7.3409905297171703</v>
      </c>
      <c r="HT36">
        <v>6.9618501502182077</v>
      </c>
      <c r="HU36">
        <v>6.8478294434273161</v>
      </c>
      <c r="HV36">
        <v>7.4196153592890068</v>
      </c>
      <c r="HW36">
        <v>6.5140957211244892</v>
      </c>
      <c r="HX36">
        <v>5.4775323029234038</v>
      </c>
      <c r="HY36">
        <v>5.6198228633906737</v>
      </c>
      <c r="HZ36">
        <v>5.3691696150096773</v>
      </c>
      <c r="IA36">
        <v>6.1538036906077158</v>
      </c>
      <c r="IB36">
        <v>5.4067552210481438</v>
      </c>
      <c r="IC36">
        <v>5.8980239449292506</v>
      </c>
      <c r="ID36">
        <v>5.7214156675774408</v>
      </c>
      <c r="IE36">
        <v>3.3780502418956826</v>
      </c>
      <c r="IF36">
        <v>5.4441283032331</v>
      </c>
      <c r="IG36">
        <v>4.3460057157928595</v>
      </c>
      <c r="IH36">
        <v>3.9794568274951159</v>
      </c>
      <c r="II36">
        <v>4.026204317600806</v>
      </c>
      <c r="IJ36">
        <v>3.5240897750992457</v>
      </c>
      <c r="IK36">
        <v>3.1159822652304392</v>
      </c>
      <c r="IL36">
        <v>3.6942519984970974</v>
      </c>
      <c r="IM36">
        <v>4.3261780142447721</v>
      </c>
      <c r="IN36">
        <v>4.0699552802342938</v>
      </c>
      <c r="IO36">
        <v>6.4749150033797642</v>
      </c>
      <c r="IP36">
        <v>3.1878704630527972</v>
      </c>
      <c r="IQ36">
        <v>5.9399117744068279</v>
      </c>
      <c r="IR36">
        <v>4.4955771977095997</v>
      </c>
      <c r="IS36">
        <v>5.7143441694827066</v>
      </c>
      <c r="IT36">
        <v>5.7852424421364939</v>
      </c>
      <c r="IU36">
        <v>6.4559974396737116</v>
      </c>
      <c r="IV36">
        <v>6.9181508830206413</v>
      </c>
      <c r="IW36">
        <v>6.7112898534447973</v>
      </c>
      <c r="IX36">
        <v>6.0218345281657539</v>
      </c>
      <c r="IY36">
        <v>5.2784504992692414</v>
      </c>
      <c r="IZ36">
        <v>6.5804186745770084</v>
      </c>
      <c r="JA36">
        <v>6.8868265744641182</v>
      </c>
      <c r="JB36">
        <v>6.8971289389728261</v>
      </c>
      <c r="JC36">
        <v>6.6994410138827369</v>
      </c>
      <c r="JD36">
        <v>7.0133911921913583</v>
      </c>
      <c r="JE36">
        <v>3.4673083248034322</v>
      </c>
      <c r="JF36">
        <v>3.3866599342104733</v>
      </c>
      <c r="JG36">
        <v>3.6467911821198977</v>
      </c>
      <c r="JH36">
        <v>3.3418369405131854</v>
      </c>
      <c r="JI36">
        <v>2.2898485066982683</v>
      </c>
      <c r="JJ36">
        <v>2.6344155101407623</v>
      </c>
      <c r="JK36">
        <v>2.8837910279959322</v>
      </c>
      <c r="JL36">
        <v>2.6203481026994977</v>
      </c>
      <c r="JM36">
        <v>3.4678090323446633</v>
      </c>
      <c r="JN36">
        <v>6.7756967898152727</v>
      </c>
      <c r="JO36">
        <v>3.3029391423970047</v>
      </c>
      <c r="JP36">
        <v>2.773944476306303</v>
      </c>
      <c r="JQ36">
        <v>2.9961336949661246</v>
      </c>
      <c r="JR36">
        <v>3.484848745555337</v>
      </c>
      <c r="JS36">
        <v>3.1953742597317589</v>
      </c>
      <c r="JT36">
        <v>3.4330381427254846</v>
      </c>
      <c r="JU36">
        <v>3.8561893536550973</v>
      </c>
      <c r="JV36">
        <v>4.0857903756949341</v>
      </c>
      <c r="JW36">
        <v>5.8532411620567366</v>
      </c>
      <c r="JX36">
        <v>5.4717467615043844</v>
      </c>
      <c r="JY36">
        <v>5.3373747922109018</v>
      </c>
      <c r="JZ36">
        <v>5.3196679028220295</v>
      </c>
      <c r="KA36">
        <v>6.3677610361380452</v>
      </c>
      <c r="KB36">
        <v>5.8570394059205135</v>
      </c>
      <c r="KC36">
        <v>5.9663543392536571</v>
      </c>
      <c r="KD36">
        <v>6.0853545355500565</v>
      </c>
      <c r="KE36">
        <v>6.2094682332145235</v>
      </c>
      <c r="KF36">
        <v>4.7827321298548391</v>
      </c>
      <c r="KG36">
        <v>5.2473275638996686</v>
      </c>
      <c r="KH36">
        <v>5.5354426196772328</v>
      </c>
      <c r="KI36">
        <v>5.2173278602936968</v>
      </c>
      <c r="KJ36">
        <v>4.5576256987447161</v>
      </c>
      <c r="KK36">
        <v>6.128151986977131</v>
      </c>
      <c r="KL36">
        <v>5.6462839486011625</v>
      </c>
      <c r="KM36">
        <v>4.6700783188874455</v>
      </c>
      <c r="KN36">
        <v>5.8194203295471389</v>
      </c>
      <c r="KO36">
        <v>5.9651516131270297</v>
      </c>
      <c r="KP36">
        <v>5.9501526173506258</v>
      </c>
      <c r="KQ36">
        <v>5.6991687394431159</v>
      </c>
      <c r="KR36">
        <v>5.3331847956175515</v>
      </c>
      <c r="KS36">
        <v>4.1992111140364434</v>
      </c>
      <c r="KT36">
        <v>3.2502257309607967</v>
      </c>
      <c r="KU36">
        <v>5.2021920507666701</v>
      </c>
      <c r="KV36">
        <v>4.6386421774019215</v>
      </c>
      <c r="KW36">
        <v>4.8786048842810974</v>
      </c>
      <c r="KX36">
        <v>5.2628494569743287</v>
      </c>
      <c r="KY36">
        <v>4.6954280635435897</v>
      </c>
      <c r="KZ36">
        <v>2.9731129467294548</v>
      </c>
      <c r="LA36">
        <v>4.7470911480082574</v>
      </c>
      <c r="LB36">
        <v>4.6902057047817598</v>
      </c>
      <c r="LC36">
        <v>5.1758029523733127</v>
      </c>
      <c r="LD36">
        <v>4.5895917157558701</v>
      </c>
      <c r="LE36">
        <v>4.0644913924337445</v>
      </c>
      <c r="LF36">
        <v>4.9511571289048515</v>
      </c>
      <c r="LG36">
        <v>4.5210266833937549</v>
      </c>
      <c r="LH36">
        <v>5.016143833625744</v>
      </c>
      <c r="LI36">
        <v>3.63826635561903</v>
      </c>
      <c r="LJ36">
        <v>3.5860707532783667</v>
      </c>
      <c r="LK36">
        <v>3.3492713349266392</v>
      </c>
      <c r="LL36">
        <v>3.7908919247857362</v>
      </c>
    </row>
    <row r="37" spans="1:324">
      <c r="A37">
        <v>36</v>
      </c>
      <c r="B37">
        <v>3.6123084864748094</v>
      </c>
      <c r="C37">
        <v>1.8531112573314708</v>
      </c>
      <c r="D37">
        <v>1.7502229675759606</v>
      </c>
      <c r="E37">
        <v>2.9356675450566323</v>
      </c>
      <c r="F37">
        <v>2.6770767026404645</v>
      </c>
      <c r="G37">
        <v>3.0763459685685555</v>
      </c>
      <c r="H37">
        <v>3.8293583663153949</v>
      </c>
      <c r="I37">
        <v>2.2349908397687592</v>
      </c>
      <c r="J37">
        <v>3.3453776649475659</v>
      </c>
      <c r="K37">
        <v>3.602472323332143</v>
      </c>
      <c r="L37">
        <v>2.2416138587595511</v>
      </c>
      <c r="M37">
        <v>2.4499800257283777</v>
      </c>
      <c r="N37">
        <v>3.1592753267123976</v>
      </c>
      <c r="O37">
        <v>3.810515909235562</v>
      </c>
      <c r="P37">
        <v>2.3886232363531015</v>
      </c>
      <c r="Q37">
        <v>3.0008382138704053</v>
      </c>
      <c r="R37">
        <v>1.5748030241115076</v>
      </c>
      <c r="S37">
        <v>2.0678956105153672</v>
      </c>
      <c r="T37">
        <v>2.0031884466834078</v>
      </c>
      <c r="U37">
        <v>3.6692633325844217</v>
      </c>
      <c r="V37">
        <v>3.2397194909015972</v>
      </c>
      <c r="W37">
        <v>1.7125638667191196</v>
      </c>
      <c r="X37">
        <v>1.6818899600677863</v>
      </c>
      <c r="Y37">
        <v>2.4127339781996127</v>
      </c>
      <c r="Z37">
        <v>3.5706534435300132</v>
      </c>
      <c r="AA37">
        <v>2.0365529410085075</v>
      </c>
      <c r="AB37">
        <v>1.7514807740701064</v>
      </c>
      <c r="AC37">
        <v>1.8406426144056067</v>
      </c>
      <c r="AD37">
        <v>1.8582715691951011</v>
      </c>
      <c r="AE37">
        <v>1.7984138356752735</v>
      </c>
      <c r="AF37">
        <v>2.4286533802063879</v>
      </c>
      <c r="AG37">
        <v>1.9138821017813861</v>
      </c>
      <c r="AH37">
        <v>1.8294157244793749</v>
      </c>
      <c r="AI37">
        <v>2.4863639431676035</v>
      </c>
      <c r="AJ37">
        <v>1.7780692450428792</v>
      </c>
      <c r="AK37">
        <v>1.8066276244948845</v>
      </c>
      <c r="AL37">
        <v>2.1923009334481898</v>
      </c>
      <c r="AM37">
        <v>1.7921043271216193</v>
      </c>
      <c r="AN37">
        <v>1.8448505090514935</v>
      </c>
      <c r="AO37">
        <v>2.1484206432799731</v>
      </c>
      <c r="AP37">
        <v>1.719238231800619</v>
      </c>
      <c r="AQ37">
        <v>1.483557843465124</v>
      </c>
      <c r="AR37">
        <v>2.419280179362139</v>
      </c>
      <c r="AS37">
        <v>2.8305093681637921</v>
      </c>
      <c r="AT37">
        <v>1.924624737035022</v>
      </c>
      <c r="AU37">
        <v>2.0251291050670606</v>
      </c>
      <c r="AV37">
        <v>2.165716333210737</v>
      </c>
      <c r="AW37">
        <v>1.9472922279769636</v>
      </c>
      <c r="AX37">
        <v>1.7375394987511197</v>
      </c>
      <c r="AY37">
        <v>2.8944270649892081</v>
      </c>
      <c r="AZ37">
        <v>2.0912822737516943</v>
      </c>
      <c r="BA37">
        <v>2.1747477886678195</v>
      </c>
      <c r="BB37">
        <v>2.2304431994148421</v>
      </c>
      <c r="BC37">
        <v>2.5804183149046471</v>
      </c>
      <c r="BD37">
        <v>1.7366898442191463</v>
      </c>
      <c r="BE37">
        <v>1.8500858086219667</v>
      </c>
      <c r="BF37">
        <v>2.6067248931237144</v>
      </c>
      <c r="BG37">
        <v>1.8842051305356529</v>
      </c>
      <c r="BH37">
        <v>2.0396932964891983</v>
      </c>
      <c r="BI37">
        <v>2.7047592073744333</v>
      </c>
      <c r="BJ37">
        <v>3.7353996678284336</v>
      </c>
      <c r="BK37">
        <v>1.6198832513894255</v>
      </c>
      <c r="BL37">
        <v>2.301471387750468</v>
      </c>
      <c r="BM37">
        <v>1.5376281670071392</v>
      </c>
      <c r="BN37">
        <v>2.3934751162165173</v>
      </c>
      <c r="BO37">
        <v>1.4041522762982688</v>
      </c>
      <c r="BP37">
        <v>4.2965775811222988</v>
      </c>
      <c r="BQ37">
        <v>1.1659897431743875</v>
      </c>
      <c r="BR37">
        <v>1.1309706471694243</v>
      </c>
      <c r="BS37">
        <v>1.7521834878144897</v>
      </c>
      <c r="BT37">
        <v>2.8101403611134064</v>
      </c>
      <c r="BU37">
        <v>2.1429296487772733</v>
      </c>
      <c r="BV37">
        <v>2.5795204180470881</v>
      </c>
      <c r="BW37">
        <v>1.2963078587766319</v>
      </c>
      <c r="BX37">
        <v>1.7216517209372837</v>
      </c>
      <c r="BY37">
        <v>2.0971612186572521</v>
      </c>
      <c r="BZ37">
        <v>2.3873410216103186</v>
      </c>
      <c r="CA37">
        <v>2.1849144483804896</v>
      </c>
      <c r="CB37">
        <v>1.7131617086410402</v>
      </c>
      <c r="CC37">
        <v>2.4559377607076853</v>
      </c>
      <c r="CD37">
        <v>2.6167852696718445</v>
      </c>
      <c r="CE37">
        <v>2.5011836065327269</v>
      </c>
      <c r="CF37">
        <v>2.4745548865136877</v>
      </c>
      <c r="CG37">
        <v>2.4089030152139257</v>
      </c>
      <c r="CH37">
        <v>1.8746600546436578</v>
      </c>
      <c r="CI37">
        <v>1.6808905896238862</v>
      </c>
      <c r="CJ37">
        <v>2.6894154018168366</v>
      </c>
      <c r="CK37">
        <v>2.5355493683644346</v>
      </c>
      <c r="CL37">
        <v>2.7733020400148463</v>
      </c>
      <c r="CM37">
        <v>2.9757669237171429</v>
      </c>
      <c r="CN37">
        <v>3.1372977664742234</v>
      </c>
      <c r="CO37">
        <v>2.9117083263539727</v>
      </c>
      <c r="CP37">
        <v>2.0744787884369118</v>
      </c>
      <c r="CQ37">
        <v>3.1843791382834912</v>
      </c>
      <c r="CR37">
        <v>3.7001944721549846</v>
      </c>
      <c r="CS37">
        <v>3.3329856907985493</v>
      </c>
      <c r="CT37">
        <v>3.7977882046244549</v>
      </c>
      <c r="CU37">
        <v>3.0480641468313476</v>
      </c>
      <c r="CV37">
        <v>3.1939462552813236</v>
      </c>
      <c r="CW37">
        <v>4.081375104640057</v>
      </c>
      <c r="CX37">
        <v>4.0576502822912381</v>
      </c>
      <c r="CY37">
        <v>4.2055091950558783</v>
      </c>
      <c r="CZ37">
        <v>4.0289428850307507</v>
      </c>
      <c r="DA37">
        <v>4.2141105572241226</v>
      </c>
      <c r="DB37">
        <v>3.5856270137612993</v>
      </c>
      <c r="DC37">
        <v>2.9132557138506665</v>
      </c>
      <c r="DD37">
        <v>4.407389071452827</v>
      </c>
      <c r="DE37">
        <v>4.4337220460737061</v>
      </c>
      <c r="DF37">
        <v>4.6589255205775668</v>
      </c>
      <c r="DG37">
        <v>3.9434599661332448</v>
      </c>
      <c r="DH37">
        <v>4.4779045189668549</v>
      </c>
      <c r="DI37">
        <v>3.787085235797401</v>
      </c>
      <c r="DJ37">
        <v>3.3724833622803621</v>
      </c>
      <c r="DK37">
        <v>4.3174384089060016</v>
      </c>
      <c r="DL37">
        <v>4.6314018106899972</v>
      </c>
      <c r="DM37">
        <v>4.7457038469650499</v>
      </c>
      <c r="DN37">
        <v>4.6497142773603128</v>
      </c>
      <c r="DO37">
        <v>4.4641481283919227</v>
      </c>
      <c r="DP37">
        <v>4.2459638395660617</v>
      </c>
      <c r="DQ37">
        <v>3.5158098207029211</v>
      </c>
      <c r="DR37">
        <v>4.220391847774466</v>
      </c>
      <c r="DS37">
        <v>4.4840820935621188</v>
      </c>
      <c r="DT37">
        <v>4.6708589047016948</v>
      </c>
      <c r="DU37">
        <v>4.8863119293341484</v>
      </c>
      <c r="DV37">
        <v>4.3857741902033478</v>
      </c>
      <c r="DW37">
        <v>3.6621215792233714</v>
      </c>
      <c r="DX37">
        <v>4.9025245989061332</v>
      </c>
      <c r="DY37">
        <v>4.7062617536218507</v>
      </c>
      <c r="DZ37">
        <v>4.4712467583668456</v>
      </c>
      <c r="EA37">
        <v>4.6690427150401117</v>
      </c>
      <c r="EB37">
        <v>4.5912765883346358</v>
      </c>
      <c r="EC37">
        <v>3.2530630447571847</v>
      </c>
      <c r="ED37">
        <v>2.3011577797021849</v>
      </c>
      <c r="EE37">
        <v>2.9529821412856974</v>
      </c>
      <c r="EF37">
        <v>3.2132899927675163</v>
      </c>
      <c r="EG37">
        <v>2.7520093323929289</v>
      </c>
      <c r="EH37">
        <v>3.3468243341298898</v>
      </c>
      <c r="EI37">
        <v>2.4883097282359072</v>
      </c>
      <c r="EJ37">
        <v>2.3418010402985434</v>
      </c>
      <c r="EK37">
        <v>3.6540190242517103</v>
      </c>
      <c r="EL37">
        <v>2.884335326472554</v>
      </c>
      <c r="EM37">
        <v>3.0948614851174381</v>
      </c>
      <c r="EN37">
        <v>2.1260776116833227</v>
      </c>
      <c r="EO37">
        <v>3.0450466126087719</v>
      </c>
      <c r="EP37">
        <v>2.4915328907178069</v>
      </c>
      <c r="EQ37">
        <v>2.8760009472562955</v>
      </c>
      <c r="ER37">
        <v>2.3095324621265045</v>
      </c>
      <c r="ES37">
        <v>2.3920778832181195</v>
      </c>
      <c r="ET37">
        <v>2.3735118315932358</v>
      </c>
      <c r="EU37">
        <v>2.1823191364893115</v>
      </c>
      <c r="EV37">
        <v>2.2843820520820226</v>
      </c>
      <c r="EW37">
        <v>1.8647504418800169</v>
      </c>
      <c r="EX37">
        <v>2.0840567816845694</v>
      </c>
      <c r="EY37">
        <v>3.0220427798520504</v>
      </c>
      <c r="EZ37">
        <v>1.8219173372128368</v>
      </c>
      <c r="FA37">
        <v>2.3412419991713604</v>
      </c>
      <c r="FB37">
        <v>3.7296614639485144</v>
      </c>
      <c r="FC37">
        <v>3.3868857176852951</v>
      </c>
      <c r="FD37">
        <v>3.3148249641388903</v>
      </c>
      <c r="FE37">
        <v>3.8046400662220767</v>
      </c>
      <c r="FF37">
        <v>3.4801813207767109</v>
      </c>
      <c r="FG37">
        <v>2.8368605449803934</v>
      </c>
      <c r="FH37">
        <v>3.085053307176516</v>
      </c>
      <c r="FI37">
        <v>2.959942247695512</v>
      </c>
      <c r="FJ37">
        <v>3.6255211042304589</v>
      </c>
      <c r="FK37">
        <v>3.1288101308813001</v>
      </c>
      <c r="FL37">
        <v>3.5919966793845188</v>
      </c>
      <c r="FM37">
        <v>2.5024114846776042</v>
      </c>
      <c r="FN37">
        <v>1.6086648019340442</v>
      </c>
      <c r="FO37">
        <v>2.3922723405992063</v>
      </c>
      <c r="FP37">
        <v>2.6496028174840021</v>
      </c>
      <c r="FQ37">
        <v>2.8571561394777638</v>
      </c>
      <c r="FR37">
        <v>3.6785539153848807</v>
      </c>
      <c r="FS37">
        <v>3.7701753411323424</v>
      </c>
      <c r="FT37">
        <v>2.1745670868287457</v>
      </c>
      <c r="FU37">
        <v>3.6621112312488311</v>
      </c>
      <c r="FV37">
        <v>2.8595277097342144</v>
      </c>
      <c r="FW37">
        <v>3.6417567171605016</v>
      </c>
      <c r="FX37">
        <v>2.9271655963519239</v>
      </c>
      <c r="FY37">
        <v>4.1786077874390344</v>
      </c>
      <c r="FZ37">
        <v>3.7734824234760884</v>
      </c>
      <c r="GA37">
        <v>2.4213043769609826</v>
      </c>
      <c r="GB37">
        <v>3.2238071183524446</v>
      </c>
      <c r="GC37">
        <v>3.0488191339597521</v>
      </c>
      <c r="GD37">
        <v>4.5855123649013061</v>
      </c>
      <c r="GE37">
        <v>5.2124849830193973</v>
      </c>
      <c r="GF37">
        <v>5.0624415431276484</v>
      </c>
      <c r="GG37">
        <v>3.461125173264922</v>
      </c>
      <c r="GH37">
        <v>5.5027635754055959</v>
      </c>
      <c r="GI37">
        <v>4.2894642202229969</v>
      </c>
      <c r="GJ37">
        <v>4.56558084233997</v>
      </c>
      <c r="GK37">
        <v>4.7098656126208134</v>
      </c>
      <c r="GL37">
        <v>4.7158176803123713</v>
      </c>
      <c r="GM37">
        <v>3.6995215960735477</v>
      </c>
      <c r="GN37">
        <v>3.3750811064072423</v>
      </c>
      <c r="GO37">
        <v>4.6629947658348181</v>
      </c>
      <c r="GP37">
        <v>5.6143019808696577</v>
      </c>
      <c r="GQ37">
        <v>5.447311058427033</v>
      </c>
      <c r="GR37">
        <v>6.1322072772933272</v>
      </c>
      <c r="GS37">
        <v>5.3914210608965938</v>
      </c>
      <c r="GT37">
        <v>4.6510320368358844</v>
      </c>
      <c r="GU37">
        <v>4.6238841782532356</v>
      </c>
      <c r="GV37">
        <v>4.705301519346679</v>
      </c>
      <c r="GW37">
        <v>4.9805114086058948</v>
      </c>
      <c r="GX37">
        <v>5.5865548688508762</v>
      </c>
      <c r="GY37">
        <v>4.9387317893818761</v>
      </c>
      <c r="GZ37">
        <v>5.466177380594714</v>
      </c>
      <c r="HA37">
        <v>5.0983475613337745</v>
      </c>
      <c r="HB37">
        <v>4.5481921989411873</v>
      </c>
      <c r="HC37">
        <v>6.5443487260101296</v>
      </c>
      <c r="HD37">
        <v>6.3522522792252607</v>
      </c>
      <c r="HE37">
        <v>5.8692109292528185</v>
      </c>
      <c r="HF37">
        <v>6.451754402454676</v>
      </c>
      <c r="HG37">
        <v>6.7065136863877859</v>
      </c>
      <c r="HH37">
        <v>6.7173467364350659</v>
      </c>
      <c r="HI37">
        <v>6.4659203766631741</v>
      </c>
      <c r="HJ37">
        <v>6.3316400955168373</v>
      </c>
      <c r="HK37">
        <v>5.8136706672941862</v>
      </c>
      <c r="HL37">
        <v>6.7355448069948878</v>
      </c>
      <c r="HM37">
        <v>6.0620151028028246</v>
      </c>
      <c r="HN37">
        <v>5.933338189927019</v>
      </c>
      <c r="HO37">
        <v>7.2724649151936713</v>
      </c>
      <c r="HP37">
        <v>5.8063593577218224</v>
      </c>
      <c r="HQ37">
        <v>5.8169035683090815</v>
      </c>
      <c r="HR37">
        <v>5.2436935439906351</v>
      </c>
      <c r="HS37">
        <v>6.9602905297171702</v>
      </c>
      <c r="HT37">
        <v>6.6278501502182072</v>
      </c>
      <c r="HU37">
        <v>7.0909294434273162</v>
      </c>
      <c r="HV37">
        <v>6.2092153592890069</v>
      </c>
      <c r="HW37">
        <v>5.1833957211244899</v>
      </c>
      <c r="HX37">
        <v>4.2593323029234043</v>
      </c>
      <c r="HY37">
        <v>4.5581228633906736</v>
      </c>
      <c r="HZ37">
        <v>4.286569615009677</v>
      </c>
      <c r="IA37">
        <v>5.0407036906077156</v>
      </c>
      <c r="IB37">
        <v>4.540455221048143</v>
      </c>
      <c r="IC37">
        <v>4.8058239449292506</v>
      </c>
      <c r="ID37">
        <v>4.5995156675774425</v>
      </c>
      <c r="IE37">
        <v>3.0746502418956827</v>
      </c>
      <c r="IF37">
        <v>4.5031283032331002</v>
      </c>
      <c r="IG37">
        <v>4.1595057157928599</v>
      </c>
      <c r="IH37">
        <v>3.9117568274951156</v>
      </c>
      <c r="II37">
        <v>3.7308043176008061</v>
      </c>
      <c r="IJ37">
        <v>3.3326897750992459</v>
      </c>
      <c r="IK37">
        <v>2.9740822652304391</v>
      </c>
      <c r="IL37">
        <v>3.7825519984970977</v>
      </c>
      <c r="IM37">
        <v>4.1494780142447718</v>
      </c>
      <c r="IN37">
        <v>4.0286552802342941</v>
      </c>
      <c r="IO37">
        <v>5.2462150033797643</v>
      </c>
      <c r="IP37">
        <v>3.1536704630527974</v>
      </c>
      <c r="IQ37">
        <v>4.8264117744068278</v>
      </c>
      <c r="IR37">
        <v>3.2451771977096002</v>
      </c>
      <c r="IS37">
        <v>4.7267441694827061</v>
      </c>
      <c r="IT37">
        <v>4.5507424421364933</v>
      </c>
      <c r="IU37">
        <v>5.1465974396737115</v>
      </c>
      <c r="IV37">
        <v>5.6491508830206412</v>
      </c>
      <c r="IW37">
        <v>5.449589853444798</v>
      </c>
      <c r="IX37">
        <v>4.8752345281657545</v>
      </c>
      <c r="IY37">
        <v>3.8892504992692416</v>
      </c>
      <c r="IZ37">
        <v>5.3050186745770089</v>
      </c>
      <c r="JA37">
        <v>5.6056265744641181</v>
      </c>
      <c r="JB37">
        <v>5.6271289389728256</v>
      </c>
      <c r="JC37">
        <v>5.4322410138827371</v>
      </c>
      <c r="JD37">
        <v>5.7920911921913589</v>
      </c>
      <c r="JE37">
        <v>3.2878083248034322</v>
      </c>
      <c r="JF37">
        <v>3.2182599342104732</v>
      </c>
      <c r="JG37">
        <v>3.5023911821198976</v>
      </c>
      <c r="JH37">
        <v>3.1435369405131852</v>
      </c>
      <c r="JI37">
        <v>2.3914485066982683</v>
      </c>
      <c r="JJ37">
        <v>2.3168155101407626</v>
      </c>
      <c r="JK37">
        <v>2.7227910279959322</v>
      </c>
      <c r="JL37">
        <v>2.6298481026994973</v>
      </c>
      <c r="JM37">
        <v>3.2917090323446634</v>
      </c>
      <c r="JN37">
        <v>5.5253967898152734</v>
      </c>
      <c r="JO37">
        <v>3.0790391423970047</v>
      </c>
      <c r="JP37">
        <v>2.6189444763063028</v>
      </c>
      <c r="JQ37">
        <v>2.8180336949661244</v>
      </c>
      <c r="JR37">
        <v>3.2881487455553366</v>
      </c>
      <c r="JS37">
        <v>3.0284742597317589</v>
      </c>
      <c r="JT37">
        <v>3.2516381427254846</v>
      </c>
      <c r="JU37">
        <v>3.6972893536550973</v>
      </c>
      <c r="JV37">
        <v>3.9361903756949337</v>
      </c>
      <c r="JW37">
        <v>4.6113411620567364</v>
      </c>
      <c r="JX37">
        <v>4.4687467615043843</v>
      </c>
      <c r="JY37">
        <v>4.0132747922109022</v>
      </c>
      <c r="JZ37">
        <v>3.6584679028220295</v>
      </c>
      <c r="KA37">
        <v>5.1798610361380453</v>
      </c>
      <c r="KB37">
        <v>4.558839405920514</v>
      </c>
      <c r="KC37">
        <v>4.9244543392536571</v>
      </c>
      <c r="KD37">
        <v>4.9701545355500567</v>
      </c>
      <c r="KE37">
        <v>5.258068233214523</v>
      </c>
      <c r="KF37">
        <v>3.7007321298548392</v>
      </c>
      <c r="KG37">
        <v>3.6915275638996681</v>
      </c>
      <c r="KH37">
        <v>4.3083426196772336</v>
      </c>
      <c r="KI37">
        <v>4.1000278602936966</v>
      </c>
      <c r="KJ37">
        <v>3.4718256987447154</v>
      </c>
      <c r="KK37">
        <v>5.0918519869771304</v>
      </c>
      <c r="KL37">
        <v>4.5448839486011625</v>
      </c>
      <c r="KM37">
        <v>3.5388783188874453</v>
      </c>
      <c r="KN37">
        <v>4.7459203295471388</v>
      </c>
      <c r="KO37">
        <v>4.7876516131270295</v>
      </c>
      <c r="KP37">
        <v>5.666152617350626</v>
      </c>
      <c r="KQ37">
        <v>4.5701687394431154</v>
      </c>
      <c r="KR37">
        <v>4.2173847956175514</v>
      </c>
      <c r="KS37">
        <v>3.2569111140364435</v>
      </c>
      <c r="KT37">
        <v>2.0804257309607967</v>
      </c>
      <c r="KU37">
        <v>4.0878920507666709</v>
      </c>
      <c r="KV37">
        <v>3.5022421774019223</v>
      </c>
      <c r="KW37">
        <v>3.687804884281098</v>
      </c>
      <c r="KX37">
        <v>4.1723494569743291</v>
      </c>
      <c r="KY37">
        <v>3.5973280635435896</v>
      </c>
      <c r="KZ37">
        <v>1.8131129467294551</v>
      </c>
      <c r="LA37">
        <v>3.6311911480082579</v>
      </c>
      <c r="LB37">
        <v>3.5787057047817599</v>
      </c>
      <c r="LC37">
        <v>4.0767029523733127</v>
      </c>
      <c r="LD37">
        <v>3.5580917157558698</v>
      </c>
      <c r="LE37">
        <v>3.1637913924337444</v>
      </c>
      <c r="LF37">
        <v>3.9142571289048518</v>
      </c>
      <c r="LG37">
        <v>3.452026683393755</v>
      </c>
      <c r="LH37">
        <v>3.8481438336257452</v>
      </c>
      <c r="LI37">
        <v>2.6137663556190303</v>
      </c>
      <c r="LJ37">
        <v>2.6275707532783663</v>
      </c>
      <c r="LK37">
        <v>2.4425713349266394</v>
      </c>
      <c r="LL37">
        <v>3.2155919247857367</v>
      </c>
    </row>
    <row r="38" spans="1:324">
      <c r="A38">
        <v>37</v>
      </c>
      <c r="B38">
        <v>3.4786292706995425</v>
      </c>
      <c r="C38">
        <v>1.5148668188087615</v>
      </c>
      <c r="D38">
        <v>1.9541419477275033</v>
      </c>
      <c r="E38">
        <v>2.6845814940849451</v>
      </c>
      <c r="F38">
        <v>2.5577327768785416</v>
      </c>
      <c r="G38">
        <v>2.8736911544241401</v>
      </c>
      <c r="H38">
        <v>3.9466337087245029</v>
      </c>
      <c r="I38">
        <v>2.1265490081643872</v>
      </c>
      <c r="J38">
        <v>3.1086613533935545</v>
      </c>
      <c r="K38">
        <v>3.5673351735536833</v>
      </c>
      <c r="L38">
        <v>2.404494203894691</v>
      </c>
      <c r="M38">
        <v>2.1976803692925948</v>
      </c>
      <c r="N38">
        <v>3.217961642351618</v>
      </c>
      <c r="O38">
        <v>3.4269488580081982</v>
      </c>
      <c r="P38">
        <v>2.2731594699005617</v>
      </c>
      <c r="Q38">
        <v>2.514888223733486</v>
      </c>
      <c r="R38">
        <v>1.8540160133569219</v>
      </c>
      <c r="S38">
        <v>1.8843584599257268</v>
      </c>
      <c r="T38">
        <v>1.7844842409110035</v>
      </c>
      <c r="U38">
        <v>3.4415413277322817</v>
      </c>
      <c r="V38">
        <v>3.2167587099576154</v>
      </c>
      <c r="W38">
        <v>1.4283671401143372</v>
      </c>
      <c r="X38">
        <v>1.4015994126078175</v>
      </c>
      <c r="Y38">
        <v>2.5723871945352514</v>
      </c>
      <c r="Z38">
        <v>2.7222093910845233</v>
      </c>
      <c r="AA38">
        <v>2.0721612029404497</v>
      </c>
      <c r="AB38">
        <v>1.9409273595440815</v>
      </c>
      <c r="AC38">
        <v>1.9877988454124416</v>
      </c>
      <c r="AD38">
        <v>1.5133982902906216</v>
      </c>
      <c r="AE38">
        <v>1.5748420058453216</v>
      </c>
      <c r="AF38">
        <v>2.0555698028755254</v>
      </c>
      <c r="AG38">
        <v>1.9912791382645749</v>
      </c>
      <c r="AH38">
        <v>1.7471325558720534</v>
      </c>
      <c r="AI38">
        <v>2.2759708534308287</v>
      </c>
      <c r="AJ38">
        <v>1.7594066544648093</v>
      </c>
      <c r="AK38">
        <v>1.5007518874736223</v>
      </c>
      <c r="AL38">
        <v>2.0688534563636587</v>
      </c>
      <c r="AM38">
        <v>1.493269450752069</v>
      </c>
      <c r="AN38">
        <v>1.6626827987783215</v>
      </c>
      <c r="AO38">
        <v>1.8968969720335824</v>
      </c>
      <c r="AP38">
        <v>1.6173722428593853</v>
      </c>
      <c r="AQ38">
        <v>1.5133743348074513</v>
      </c>
      <c r="AR38">
        <v>1.9277934436927047</v>
      </c>
      <c r="AS38">
        <v>1.8211430193041667</v>
      </c>
      <c r="AT38">
        <v>1.6622916208038947</v>
      </c>
      <c r="AU38">
        <v>1.788349410785153</v>
      </c>
      <c r="AV38">
        <v>1.7417136109918907</v>
      </c>
      <c r="AW38">
        <v>1.7140787233156967</v>
      </c>
      <c r="AX38">
        <v>1.5625332492444981</v>
      </c>
      <c r="AY38">
        <v>2.3306403568281016</v>
      </c>
      <c r="AZ38">
        <v>1.7841992439399346</v>
      </c>
      <c r="BA38">
        <v>1.6730751695649857</v>
      </c>
      <c r="BB38">
        <v>1.7942483608335311</v>
      </c>
      <c r="BC38">
        <v>1.816890432887885</v>
      </c>
      <c r="BD38">
        <v>1.3269593263393329</v>
      </c>
      <c r="BE38">
        <v>1.5061145230002269</v>
      </c>
      <c r="BF38">
        <v>1.9939554016130088</v>
      </c>
      <c r="BG38">
        <v>1.5776047163236295</v>
      </c>
      <c r="BH38">
        <v>1.7861669111163447</v>
      </c>
      <c r="BI38">
        <v>2.3391064883322485</v>
      </c>
      <c r="BJ38">
        <v>2.7774116128358459</v>
      </c>
      <c r="BK38">
        <v>1.3801096912812989</v>
      </c>
      <c r="BL38">
        <v>1.8720648629774383</v>
      </c>
      <c r="BM38">
        <v>1.2272664153853132</v>
      </c>
      <c r="BN38">
        <v>1.8699052223823494</v>
      </c>
      <c r="BO38">
        <v>1.1776337417248881</v>
      </c>
      <c r="BP38">
        <v>3.5360821031326717</v>
      </c>
      <c r="BQ38">
        <v>1.044699859809759</v>
      </c>
      <c r="BR38">
        <v>1.04932047729474</v>
      </c>
      <c r="BS38">
        <v>1.3069050882611037</v>
      </c>
      <c r="BT38">
        <v>2.2834626308289674</v>
      </c>
      <c r="BU38">
        <v>1.6851268864695028</v>
      </c>
      <c r="BV38">
        <v>1.9992437112448445</v>
      </c>
      <c r="BW38">
        <v>1.0734006011527035</v>
      </c>
      <c r="BX38">
        <v>1.5285106350672089</v>
      </c>
      <c r="BY38">
        <v>1.6611697911819716</v>
      </c>
      <c r="BZ38">
        <v>2.00588677757812</v>
      </c>
      <c r="CA38">
        <v>1.511213081303501</v>
      </c>
      <c r="CB38">
        <v>1.4308878208239599</v>
      </c>
      <c r="CC38">
        <v>1.7049377319183943</v>
      </c>
      <c r="CD38">
        <v>2.0956803483856112</v>
      </c>
      <c r="CE38">
        <v>1.7433514306394848</v>
      </c>
      <c r="CF38">
        <v>1.8734829450335486</v>
      </c>
      <c r="CG38">
        <v>1.8259619086332819</v>
      </c>
      <c r="CH38">
        <v>1.4862320086582448</v>
      </c>
      <c r="CI38">
        <v>1.6176627349755164</v>
      </c>
      <c r="CJ38">
        <v>2.117242961816542</v>
      </c>
      <c r="CK38">
        <v>1.894922154150132</v>
      </c>
      <c r="CL38">
        <v>2.2634301572267148</v>
      </c>
      <c r="CM38">
        <v>2.2779437995582352</v>
      </c>
      <c r="CN38">
        <v>2.4918728300707254</v>
      </c>
      <c r="CO38">
        <v>2.2944043172236084</v>
      </c>
      <c r="CP38">
        <v>1.7266943874127296</v>
      </c>
      <c r="CQ38">
        <v>2.8233315334432256</v>
      </c>
      <c r="CR38">
        <v>3.2033986172271631</v>
      </c>
      <c r="CS38">
        <v>2.8057530095485101</v>
      </c>
      <c r="CT38">
        <v>3.4573627780509306</v>
      </c>
      <c r="CU38">
        <v>2.4275779928271559</v>
      </c>
      <c r="CV38">
        <v>3.1710132569457272</v>
      </c>
      <c r="CW38">
        <v>3.6090182419261283</v>
      </c>
      <c r="CX38">
        <v>3.5772224104627797</v>
      </c>
      <c r="CY38">
        <v>3.7782901745367576</v>
      </c>
      <c r="CZ38">
        <v>3.7145527361377462</v>
      </c>
      <c r="DA38">
        <v>3.747100671180839</v>
      </c>
      <c r="DB38">
        <v>3.3173654058267648</v>
      </c>
      <c r="DC38">
        <v>2.870165817366598</v>
      </c>
      <c r="DD38">
        <v>3.7141963589141778</v>
      </c>
      <c r="DE38">
        <v>3.6376150526362951</v>
      </c>
      <c r="DF38">
        <v>3.9783200073042297</v>
      </c>
      <c r="DG38">
        <v>3.6617609150714197</v>
      </c>
      <c r="DH38">
        <v>3.8459011850749296</v>
      </c>
      <c r="DI38">
        <v>3.5072217795663896</v>
      </c>
      <c r="DJ38">
        <v>3.15590766895793</v>
      </c>
      <c r="DK38">
        <v>3.7293397531676584</v>
      </c>
      <c r="DL38">
        <v>4.4005109630043879</v>
      </c>
      <c r="DM38">
        <v>4.1335530496323267</v>
      </c>
      <c r="DN38">
        <v>3.8190127800515627</v>
      </c>
      <c r="DO38">
        <v>3.8886810685330748</v>
      </c>
      <c r="DP38">
        <v>3.9380485506850729</v>
      </c>
      <c r="DQ38">
        <v>3.3357455850482323</v>
      </c>
      <c r="DR38">
        <v>3.6468346949388462</v>
      </c>
      <c r="DS38">
        <v>4.0666191138957624</v>
      </c>
      <c r="DT38">
        <v>4.0877389280108289</v>
      </c>
      <c r="DU38">
        <v>4.3517963733256453</v>
      </c>
      <c r="DV38">
        <v>3.8810524934906843</v>
      </c>
      <c r="DW38">
        <v>3.4014556921286569</v>
      </c>
      <c r="DX38">
        <v>4.2595865511916422</v>
      </c>
      <c r="DY38">
        <v>3.9584955824710537</v>
      </c>
      <c r="DZ38">
        <v>4.142157269618413</v>
      </c>
      <c r="EA38">
        <v>4.0815877270845329</v>
      </c>
      <c r="EB38">
        <v>3.820301853274052</v>
      </c>
      <c r="EC38">
        <v>2.8004017370904606</v>
      </c>
      <c r="ED38">
        <v>2.1741615142291431</v>
      </c>
      <c r="EE38">
        <v>2.4900205081996285</v>
      </c>
      <c r="EF38">
        <v>2.6639746652884813</v>
      </c>
      <c r="EG38">
        <v>2.4683962164346118</v>
      </c>
      <c r="EH38">
        <v>2.9129180560707759</v>
      </c>
      <c r="EI38">
        <v>2.2806874289412886</v>
      </c>
      <c r="EJ38">
        <v>1.7459439291546845</v>
      </c>
      <c r="EK38">
        <v>3.3019605351193086</v>
      </c>
      <c r="EL38">
        <v>2.3128631067284098</v>
      </c>
      <c r="EM38">
        <v>2.9627150490771372</v>
      </c>
      <c r="EN38">
        <v>2.0517949639548299</v>
      </c>
      <c r="EO38">
        <v>2.6190032057567185</v>
      </c>
      <c r="EP38">
        <v>1.9732204697894544</v>
      </c>
      <c r="EQ38">
        <v>2.7988951650965572</v>
      </c>
      <c r="ER38">
        <v>2.1823108416836083</v>
      </c>
      <c r="ES38">
        <v>2.3937061292870032</v>
      </c>
      <c r="ET38">
        <v>1.8104287295284229</v>
      </c>
      <c r="EU38">
        <v>1.8664178068659316</v>
      </c>
      <c r="EV38">
        <v>1.8146451139924471</v>
      </c>
      <c r="EW38">
        <v>1.6561786306439437</v>
      </c>
      <c r="EX38">
        <v>1.6805956275118861</v>
      </c>
      <c r="EY38">
        <v>3.0948034881941173</v>
      </c>
      <c r="EZ38">
        <v>1.7735490592888841</v>
      </c>
      <c r="FA38">
        <v>2.3164721088353204</v>
      </c>
      <c r="FB38">
        <v>3.4249506463710375</v>
      </c>
      <c r="FC38">
        <v>3.1993893137467762</v>
      </c>
      <c r="FD38">
        <v>3.1852807346137362</v>
      </c>
      <c r="FE38">
        <v>3.5088705388103412</v>
      </c>
      <c r="FF38">
        <v>3.2844650043902508</v>
      </c>
      <c r="FG38">
        <v>2.5820152274733958</v>
      </c>
      <c r="FH38">
        <v>2.7821581178008188</v>
      </c>
      <c r="FI38">
        <v>2.8407781441711566</v>
      </c>
      <c r="FJ38">
        <v>3.6481944576304897</v>
      </c>
      <c r="FK38">
        <v>2.6355617275003524</v>
      </c>
      <c r="FL38">
        <v>3.2870299242639462</v>
      </c>
      <c r="FM38">
        <v>1.8696372626798614</v>
      </c>
      <c r="FN38">
        <v>2.0047338905070906</v>
      </c>
      <c r="FO38">
        <v>2.3298747219449956</v>
      </c>
      <c r="FP38">
        <v>2.5885041511332609</v>
      </c>
      <c r="FQ38">
        <v>2.7130116430517286</v>
      </c>
      <c r="FR38">
        <v>3.6424691244935556</v>
      </c>
      <c r="FS38">
        <v>3.695630541645516</v>
      </c>
      <c r="FT38">
        <v>2.2586960222546644</v>
      </c>
      <c r="FU38">
        <v>3.6346483783985444</v>
      </c>
      <c r="FV38">
        <v>2.3148395042375647</v>
      </c>
      <c r="FW38">
        <v>3.5454261547557486</v>
      </c>
      <c r="FX38">
        <v>2.815246290967329</v>
      </c>
      <c r="FY38">
        <v>3.9709696636426655</v>
      </c>
      <c r="FZ38">
        <v>3.7288977346010141</v>
      </c>
      <c r="GA38">
        <v>2.2148777073038466</v>
      </c>
      <c r="GB38">
        <v>2.7480164376117022</v>
      </c>
      <c r="GC38">
        <v>2.9018851858764605</v>
      </c>
      <c r="GD38">
        <v>4.1638429546574889</v>
      </c>
      <c r="GE38">
        <v>5.0234077272861013</v>
      </c>
      <c r="GF38">
        <v>4.4868607660044146</v>
      </c>
      <c r="GG38">
        <v>3.272707129349508</v>
      </c>
      <c r="GH38">
        <v>5.43687946235901</v>
      </c>
      <c r="GI38">
        <v>4.038035755865728</v>
      </c>
      <c r="GJ38">
        <v>3.8650012763196941</v>
      </c>
      <c r="GK38">
        <v>4.141176466042106</v>
      </c>
      <c r="GL38">
        <v>4.5297560378208965</v>
      </c>
      <c r="GM38">
        <v>3.4806892034598738</v>
      </c>
      <c r="GN38">
        <v>3.2198048931213679</v>
      </c>
      <c r="GO38">
        <v>4.4577213919325382</v>
      </c>
      <c r="GP38">
        <v>6.0699210555793925</v>
      </c>
      <c r="GQ38">
        <v>5.2007145360634386</v>
      </c>
      <c r="GR38">
        <v>6.1751741429325282</v>
      </c>
      <c r="GS38">
        <v>4.8014259960796668</v>
      </c>
      <c r="GT38">
        <v>3.6767420527267851</v>
      </c>
      <c r="GU38">
        <v>4.2065537673140643</v>
      </c>
      <c r="GV38">
        <v>4.3982231514968815</v>
      </c>
      <c r="GW38">
        <v>4.4017652825534626</v>
      </c>
      <c r="GX38">
        <v>5.5769334526976637</v>
      </c>
      <c r="GY38">
        <v>5.3187817289928594</v>
      </c>
      <c r="GZ38">
        <v>5.5278081918051996</v>
      </c>
      <c r="HA38">
        <v>5.4855581426872311</v>
      </c>
      <c r="HB38">
        <v>4.3994655104505433</v>
      </c>
      <c r="HC38">
        <v>6.1173619394189105</v>
      </c>
      <c r="HD38">
        <v>6.1928356237866433</v>
      </c>
      <c r="HE38">
        <v>6.1699690193510719</v>
      </c>
      <c r="HF38">
        <v>6.9007017804892863</v>
      </c>
      <c r="HG38">
        <v>6.4119919397615837</v>
      </c>
      <c r="HH38">
        <v>6.0772503789939938</v>
      </c>
      <c r="HI38">
        <v>6.3172359529765894</v>
      </c>
      <c r="HJ38">
        <v>6.6835288849334988</v>
      </c>
      <c r="HK38">
        <v>5.2211940443171772</v>
      </c>
      <c r="HL38">
        <v>5.6480971908505646</v>
      </c>
      <c r="HM38">
        <v>6.4675692107980014</v>
      </c>
      <c r="HN38">
        <v>6.2321604924565426</v>
      </c>
      <c r="HO38">
        <v>7.4197262939275976</v>
      </c>
      <c r="HP38">
        <v>6.5264756726081821</v>
      </c>
      <c r="HQ38">
        <v>5.5391277033134836</v>
      </c>
      <c r="HR38">
        <v>4.4693073354369677</v>
      </c>
      <c r="HS38">
        <v>6.8407684111753975</v>
      </c>
      <c r="HT38">
        <v>6.8179593658009692</v>
      </c>
      <c r="HU38">
        <v>6.9392488567124344</v>
      </c>
      <c r="HV38">
        <v>7.6544429374740499</v>
      </c>
      <c r="HW38">
        <v>5.3572000023522186</v>
      </c>
      <c r="HX38">
        <v>5.0201957405917792</v>
      </c>
      <c r="HY38">
        <v>5.2908886355567217</v>
      </c>
      <c r="HZ38">
        <v>5.6489399588182021</v>
      </c>
      <c r="IA38">
        <v>5.7466688784893165</v>
      </c>
      <c r="IB38">
        <v>5.9653798060801844</v>
      </c>
      <c r="IC38">
        <v>6.2963060149431005</v>
      </c>
      <c r="ID38">
        <v>5.4619152851089412</v>
      </c>
      <c r="IE38">
        <v>3.3283811325622206</v>
      </c>
      <c r="IF38">
        <v>5.9065137251703224</v>
      </c>
      <c r="IG38">
        <v>4.0088205294339785</v>
      </c>
      <c r="IH38">
        <v>3.6229197600091694</v>
      </c>
      <c r="II38">
        <v>3.5321391856221114</v>
      </c>
      <c r="IJ38">
        <v>3.1570584175811227</v>
      </c>
      <c r="IK38">
        <v>3.3569865906087868</v>
      </c>
      <c r="IL38">
        <v>3.0746682171580542</v>
      </c>
      <c r="IM38">
        <v>3.7424386537040903</v>
      </c>
      <c r="IN38">
        <v>3.2377274297673071</v>
      </c>
      <c r="IO38">
        <v>6.0269958345380212</v>
      </c>
      <c r="IP38">
        <v>3.1229531105043393</v>
      </c>
      <c r="IQ38">
        <v>5.20380084936542</v>
      </c>
      <c r="IR38">
        <v>3.1961139596484873</v>
      </c>
      <c r="IS38">
        <v>5.5985599164917641</v>
      </c>
      <c r="IT38">
        <v>5.8517340002712812</v>
      </c>
      <c r="IU38">
        <v>5.4925419215976525</v>
      </c>
      <c r="IV38">
        <v>6.4895854363698575</v>
      </c>
      <c r="IW38">
        <v>6.7644337471092157</v>
      </c>
      <c r="IX38">
        <v>5.6479842042256534</v>
      </c>
      <c r="IY38">
        <v>4.1542137053943291</v>
      </c>
      <c r="IZ38">
        <v>5.6925369482678736</v>
      </c>
      <c r="JA38">
        <v>6.4252545959476075</v>
      </c>
      <c r="JB38">
        <v>6.1787056387094772</v>
      </c>
      <c r="JC38">
        <v>6.3620952608030477</v>
      </c>
      <c r="JD38">
        <v>6.9157857940933214</v>
      </c>
      <c r="JE38">
        <v>2.962685969824109</v>
      </c>
      <c r="JF38">
        <v>2.802601874422916</v>
      </c>
      <c r="JG38">
        <v>3.0161682837213952</v>
      </c>
      <c r="JH38">
        <v>2.785759954256247</v>
      </c>
      <c r="JI38">
        <v>2.2571594532876871</v>
      </c>
      <c r="JJ38">
        <v>2.4796583010486195</v>
      </c>
      <c r="JK38">
        <v>2.3302076939523628</v>
      </c>
      <c r="JL38">
        <v>2.3065332872414115</v>
      </c>
      <c r="JM38">
        <v>3.0097566853434183</v>
      </c>
      <c r="JN38">
        <v>6.2728909564089754</v>
      </c>
      <c r="JO38">
        <v>2.8804812334469569</v>
      </c>
      <c r="JP38">
        <v>2.2157485686303389</v>
      </c>
      <c r="JQ38">
        <v>2.3940490156550833</v>
      </c>
      <c r="JR38">
        <v>2.5805874404260316</v>
      </c>
      <c r="JS38">
        <v>2.6715752198592382</v>
      </c>
      <c r="JT38">
        <v>3.0856837829923189</v>
      </c>
      <c r="JU38">
        <v>3.2459112388331008</v>
      </c>
      <c r="JV38">
        <v>3.553765364662433</v>
      </c>
      <c r="JW38">
        <v>5.0603112717819307</v>
      </c>
      <c r="JX38">
        <v>5.8909330321617617</v>
      </c>
      <c r="JY38">
        <v>4.2489232106400241</v>
      </c>
      <c r="JZ38">
        <v>3.7038319000020197</v>
      </c>
      <c r="KA38">
        <v>6.2776548304479158</v>
      </c>
      <c r="KB38">
        <v>5.4405063575071075</v>
      </c>
      <c r="KC38">
        <v>6.4438891248390382</v>
      </c>
      <c r="KD38">
        <v>5.5116672627685528</v>
      </c>
      <c r="KE38">
        <v>4.8017199676195901</v>
      </c>
      <c r="KF38">
        <v>3.4087800627955174</v>
      </c>
      <c r="KG38">
        <v>3.2114808087167477</v>
      </c>
      <c r="KH38">
        <v>4.6229039188941163</v>
      </c>
      <c r="KI38">
        <v>4.2207024099863766</v>
      </c>
      <c r="KJ38">
        <v>3.7800027592185272</v>
      </c>
      <c r="KK38">
        <v>6.2874812731108225</v>
      </c>
      <c r="KL38">
        <v>4.8779309945845331</v>
      </c>
      <c r="KM38">
        <v>3.549029773599107</v>
      </c>
      <c r="KN38">
        <v>4.8816236033100466</v>
      </c>
      <c r="KO38">
        <v>5.9559656430725196</v>
      </c>
      <c r="KP38">
        <v>5.71894786637331</v>
      </c>
      <c r="KQ38">
        <v>4.5785512908256392</v>
      </c>
      <c r="KR38">
        <v>3.8372431043894739</v>
      </c>
      <c r="KS38">
        <v>3.1075181918055792</v>
      </c>
      <c r="KT38">
        <v>2.1243739527513954</v>
      </c>
      <c r="KU38">
        <v>4.0579490115940491</v>
      </c>
      <c r="KV38">
        <v>4.032937370570755</v>
      </c>
      <c r="KW38">
        <v>4.0168073700795182</v>
      </c>
      <c r="KX38">
        <v>4.2091368534654343</v>
      </c>
      <c r="KY38">
        <v>3.9146368158408382</v>
      </c>
      <c r="KZ38">
        <v>1.7735783623143448</v>
      </c>
      <c r="LA38">
        <v>4.1192724510310068</v>
      </c>
      <c r="LB38">
        <v>4.016381012625696</v>
      </c>
      <c r="LC38">
        <v>3.9320582825511261</v>
      </c>
      <c r="LD38">
        <v>4.1712891296083869</v>
      </c>
      <c r="LE38">
        <v>2.6833616359355661</v>
      </c>
      <c r="LF38">
        <v>4.2045977623775279</v>
      </c>
      <c r="LG38">
        <v>3.6017101734018886</v>
      </c>
      <c r="LH38">
        <v>5.3423317995449233</v>
      </c>
      <c r="LI38">
        <v>3.0895831657601693</v>
      </c>
      <c r="LJ38">
        <v>2.8984311686741115</v>
      </c>
      <c r="LK38">
        <v>2.9416773722303295</v>
      </c>
      <c r="LL38">
        <v>3.8731785692739393</v>
      </c>
    </row>
    <row r="39" spans="1:324">
      <c r="A39">
        <v>38</v>
      </c>
      <c r="B39">
        <v>3.1535292706995426</v>
      </c>
      <c r="C39">
        <v>1.2701768188087614</v>
      </c>
      <c r="D39">
        <v>1.7526419477275033</v>
      </c>
      <c r="E39">
        <v>2.2873814940849448</v>
      </c>
      <c r="F39">
        <v>2.2673327768785416</v>
      </c>
      <c r="G39">
        <v>2.5980911544241398</v>
      </c>
      <c r="H39">
        <v>3.6265337087245029</v>
      </c>
      <c r="I39">
        <v>1.9385490081643872</v>
      </c>
      <c r="J39">
        <v>2.9764613533935544</v>
      </c>
      <c r="K39">
        <v>3.4260351735536831</v>
      </c>
      <c r="L39">
        <v>2.072394203894691</v>
      </c>
      <c r="M39">
        <v>1.8075803692925949</v>
      </c>
      <c r="N39">
        <v>2.9501616423516182</v>
      </c>
      <c r="O39">
        <v>3.0713488580081982</v>
      </c>
      <c r="P39">
        <v>1.9942594699005616</v>
      </c>
      <c r="Q39">
        <v>2.0906882237334861</v>
      </c>
      <c r="R39">
        <v>1.8175860133569219</v>
      </c>
      <c r="S39">
        <v>1.6485584599257268</v>
      </c>
      <c r="T39">
        <v>1.5629842409110035</v>
      </c>
      <c r="U39">
        <v>3.0596413277322818</v>
      </c>
      <c r="V39">
        <v>2.7232587099576158</v>
      </c>
      <c r="W39">
        <v>1.3347671401143371</v>
      </c>
      <c r="X39">
        <v>1.3159494126078175</v>
      </c>
      <c r="Y39">
        <v>2.3575871945352516</v>
      </c>
      <c r="Z39">
        <v>2.8045093910845234</v>
      </c>
      <c r="AA39">
        <v>2.0027612029404498</v>
      </c>
      <c r="AB39">
        <v>1.9154273595440814</v>
      </c>
      <c r="AC39">
        <v>1.8979988454124412</v>
      </c>
      <c r="AD39">
        <v>1.4295982902906217</v>
      </c>
      <c r="AE39">
        <v>1.5302620058453216</v>
      </c>
      <c r="AF39">
        <v>1.9466698028755254</v>
      </c>
      <c r="AG39">
        <v>1.744979138264575</v>
      </c>
      <c r="AH39">
        <v>1.6739325558720535</v>
      </c>
      <c r="AI39">
        <v>1.9316708534308287</v>
      </c>
      <c r="AJ39">
        <v>1.7323066544648094</v>
      </c>
      <c r="AK39">
        <v>1.4716218874736224</v>
      </c>
      <c r="AL39">
        <v>1.9046534563636588</v>
      </c>
      <c r="AM39">
        <v>1.2744094507520689</v>
      </c>
      <c r="AN39">
        <v>1.6164827987783212</v>
      </c>
      <c r="AO39">
        <v>1.7815969720335825</v>
      </c>
      <c r="AP39">
        <v>1.5672722428593853</v>
      </c>
      <c r="AQ39">
        <v>1.4504643348074513</v>
      </c>
      <c r="AR39">
        <v>1.9385934436927046</v>
      </c>
      <c r="AS39">
        <v>1.7024430193041671</v>
      </c>
      <c r="AT39">
        <v>1.5303916208038948</v>
      </c>
      <c r="AU39">
        <v>1.743649410785153</v>
      </c>
      <c r="AV39">
        <v>1.6619136109918906</v>
      </c>
      <c r="AW39">
        <v>1.6758787233156967</v>
      </c>
      <c r="AX39">
        <v>1.4232332492444981</v>
      </c>
      <c r="AY39">
        <v>2.4263403568281015</v>
      </c>
      <c r="AZ39">
        <v>1.6690992439399346</v>
      </c>
      <c r="BA39">
        <v>1.6416751695649856</v>
      </c>
      <c r="BB39">
        <v>1.6837483608335311</v>
      </c>
      <c r="BC39">
        <v>1.6705904328878849</v>
      </c>
      <c r="BD39">
        <v>1.3143593263393329</v>
      </c>
      <c r="BE39">
        <v>1.4423145230002268</v>
      </c>
      <c r="BF39">
        <v>1.7689554016130091</v>
      </c>
      <c r="BG39">
        <v>1.4945047163236296</v>
      </c>
      <c r="BH39">
        <v>1.6277669111163446</v>
      </c>
      <c r="BI39">
        <v>2.4733064883322484</v>
      </c>
      <c r="BJ39">
        <v>2.677511612835846</v>
      </c>
      <c r="BK39">
        <v>1.2147096912812989</v>
      </c>
      <c r="BL39">
        <v>1.6685648629774383</v>
      </c>
      <c r="BM39">
        <v>1.2001664153853131</v>
      </c>
      <c r="BN39">
        <v>1.6636052223823492</v>
      </c>
      <c r="BO39">
        <v>1.120033741724888</v>
      </c>
      <c r="BP39">
        <v>3.3105821031326714</v>
      </c>
      <c r="BQ39">
        <v>1.0187198598097593</v>
      </c>
      <c r="BR39">
        <v>0.99606047729474012</v>
      </c>
      <c r="BS39">
        <v>1.3070050882611037</v>
      </c>
      <c r="BT39">
        <v>2.1161626308289678</v>
      </c>
      <c r="BU39">
        <v>1.7090268864695031</v>
      </c>
      <c r="BV39">
        <v>1.7704437112448443</v>
      </c>
      <c r="BW39">
        <v>1.0505306011527036</v>
      </c>
      <c r="BX39">
        <v>1.464880635067209</v>
      </c>
      <c r="BY39">
        <v>1.7034697911819716</v>
      </c>
      <c r="BZ39">
        <v>1.8556867775781198</v>
      </c>
      <c r="CA39">
        <v>1.5557130813035012</v>
      </c>
      <c r="CB39">
        <v>1.31108782082396</v>
      </c>
      <c r="CC39">
        <v>1.7512377319183943</v>
      </c>
      <c r="CD39">
        <v>2.1211803483856113</v>
      </c>
      <c r="CE39">
        <v>1.7500514306394848</v>
      </c>
      <c r="CF39">
        <v>1.8526829450335487</v>
      </c>
      <c r="CG39">
        <v>1.8275619086332817</v>
      </c>
      <c r="CH39">
        <v>1.4500320086582448</v>
      </c>
      <c r="CI39">
        <v>1.5624827349755164</v>
      </c>
      <c r="CJ39">
        <v>2.1179429618165422</v>
      </c>
      <c r="CK39">
        <v>1.866522154150132</v>
      </c>
      <c r="CL39">
        <v>2.2349301572267146</v>
      </c>
      <c r="CM39">
        <v>2.2567437995582349</v>
      </c>
      <c r="CN39">
        <v>2.4781728300707253</v>
      </c>
      <c r="CO39">
        <v>2.1065043172236084</v>
      </c>
      <c r="CP39">
        <v>1.4656943874127295</v>
      </c>
      <c r="CQ39">
        <v>2.6326315334432255</v>
      </c>
      <c r="CR39">
        <v>2.9692986172271629</v>
      </c>
      <c r="CS39">
        <v>2.5755530095485097</v>
      </c>
      <c r="CT39">
        <v>3.181862778050931</v>
      </c>
      <c r="CU39">
        <v>2.1702779928271556</v>
      </c>
      <c r="CV39">
        <v>2.9072132569457274</v>
      </c>
      <c r="CW39">
        <v>3.3746182419261284</v>
      </c>
      <c r="CX39">
        <v>3.3129224104627797</v>
      </c>
      <c r="CY39">
        <v>3.5111901745367575</v>
      </c>
      <c r="CZ39">
        <v>3.4240527361377464</v>
      </c>
      <c r="DA39">
        <v>3.4282006711808393</v>
      </c>
      <c r="DB39">
        <v>3.2218654058267648</v>
      </c>
      <c r="DC39">
        <v>2.6961658173665981</v>
      </c>
      <c r="DD39">
        <v>3.7266963589141779</v>
      </c>
      <c r="DE39">
        <v>3.6756150526362954</v>
      </c>
      <c r="DF39">
        <v>3.98812000730423</v>
      </c>
      <c r="DG39">
        <v>3.6158609150714196</v>
      </c>
      <c r="DH39">
        <v>3.7822011850749298</v>
      </c>
      <c r="DI39">
        <v>3.3652217795663897</v>
      </c>
      <c r="DJ39">
        <v>3.0333076689579297</v>
      </c>
      <c r="DK39">
        <v>3.7331397531676584</v>
      </c>
      <c r="DL39">
        <v>4.3871109630043881</v>
      </c>
      <c r="DM39">
        <v>4.0954530496323267</v>
      </c>
      <c r="DN39">
        <v>3.7534127800515629</v>
      </c>
      <c r="DO39">
        <v>3.8276810685330749</v>
      </c>
      <c r="DP39">
        <v>3.817548550685073</v>
      </c>
      <c r="DQ39">
        <v>2.9576455850482324</v>
      </c>
      <c r="DR39">
        <v>3.6262346949388462</v>
      </c>
      <c r="DS39">
        <v>3.7649191138957625</v>
      </c>
      <c r="DT39">
        <v>3.7616389280108291</v>
      </c>
      <c r="DU39">
        <v>4.0282963733256452</v>
      </c>
      <c r="DV39">
        <v>3.5693524934906842</v>
      </c>
      <c r="DW39">
        <v>3.1236556921286578</v>
      </c>
      <c r="DX39">
        <v>3.9499865511916425</v>
      </c>
      <c r="DY39">
        <v>3.6536955824710535</v>
      </c>
      <c r="DZ39">
        <v>4.0756572696184135</v>
      </c>
      <c r="EA39">
        <v>4.0081877270845334</v>
      </c>
      <c r="EB39">
        <v>3.8598018532740515</v>
      </c>
      <c r="EC39">
        <v>2.7020017370904608</v>
      </c>
      <c r="ED39">
        <v>2.0505615142291433</v>
      </c>
      <c r="EE39">
        <v>2.4027205081996286</v>
      </c>
      <c r="EF39">
        <v>2.5767746652884815</v>
      </c>
      <c r="EG39">
        <v>2.388496216434612</v>
      </c>
      <c r="EH39">
        <v>2.829218056070776</v>
      </c>
      <c r="EI39">
        <v>2.1116874289412886</v>
      </c>
      <c r="EJ39">
        <v>1.6617439291546847</v>
      </c>
      <c r="EK39">
        <v>3.1269605351193088</v>
      </c>
      <c r="EL39">
        <v>2.2234631067284099</v>
      </c>
      <c r="EM39">
        <v>2.7086150490771375</v>
      </c>
      <c r="EN39">
        <v>1.9478949639548302</v>
      </c>
      <c r="EO39">
        <v>2.4137032057567187</v>
      </c>
      <c r="EP39">
        <v>1.8980204697894545</v>
      </c>
      <c r="EQ39">
        <v>2.5940951650965571</v>
      </c>
      <c r="ER39">
        <v>1.7227108416836081</v>
      </c>
      <c r="ES39">
        <v>2.2215061292870031</v>
      </c>
      <c r="ET39">
        <v>1.789428729528423</v>
      </c>
      <c r="EU39">
        <v>1.7561178068659316</v>
      </c>
      <c r="EV39">
        <v>1.7394451139924474</v>
      </c>
      <c r="EW39">
        <v>1.5904786306439438</v>
      </c>
      <c r="EX39">
        <v>1.600495627511886</v>
      </c>
      <c r="EY39">
        <v>2.8388034881941171</v>
      </c>
      <c r="EZ39">
        <v>1.6643490592888841</v>
      </c>
      <c r="FA39">
        <v>2.0997721088353205</v>
      </c>
      <c r="FB39">
        <v>3.2407506463710369</v>
      </c>
      <c r="FC39">
        <v>3.0222893137467759</v>
      </c>
      <c r="FD39">
        <v>2.9481807346137363</v>
      </c>
      <c r="FE39">
        <v>3.3509705388103415</v>
      </c>
      <c r="FF39">
        <v>3.1179650043902511</v>
      </c>
      <c r="FG39">
        <v>2.3206152274733958</v>
      </c>
      <c r="FH39">
        <v>2.6237581178008189</v>
      </c>
      <c r="FI39">
        <v>2.5694781441711565</v>
      </c>
      <c r="FJ39">
        <v>3.3691944576304897</v>
      </c>
      <c r="FK39">
        <v>2.4193617275003523</v>
      </c>
      <c r="FL39">
        <v>3.1342299242639462</v>
      </c>
      <c r="FM39">
        <v>1.8449372626798612</v>
      </c>
      <c r="FN39">
        <v>1.8896338905070906</v>
      </c>
      <c r="FO39">
        <v>2.1703747219449951</v>
      </c>
      <c r="FP39">
        <v>2.398704151133261</v>
      </c>
      <c r="FQ39">
        <v>2.5274116430517286</v>
      </c>
      <c r="FR39">
        <v>3.2556691244935556</v>
      </c>
      <c r="FS39">
        <v>3.318530541645516</v>
      </c>
      <c r="FT39">
        <v>2.0359960222546647</v>
      </c>
      <c r="FU39">
        <v>3.3020483783985446</v>
      </c>
      <c r="FV39">
        <v>2.2280395042375645</v>
      </c>
      <c r="FW39">
        <v>3.2582261547557487</v>
      </c>
      <c r="FX39">
        <v>2.5906462909673289</v>
      </c>
      <c r="FY39">
        <v>3.7114696636426654</v>
      </c>
      <c r="FZ39">
        <v>3.4103977346010144</v>
      </c>
      <c r="GA39">
        <v>2.0629777073038467</v>
      </c>
      <c r="GB39">
        <v>2.6395164376117024</v>
      </c>
      <c r="GC39">
        <v>2.6737851858764605</v>
      </c>
      <c r="GD39">
        <v>4.0137429546574888</v>
      </c>
      <c r="GE39">
        <v>4.7956077272861011</v>
      </c>
      <c r="GF39">
        <v>4.0954607660044147</v>
      </c>
      <c r="GG39">
        <v>2.6877071293495081</v>
      </c>
      <c r="GH39">
        <v>5.1390794623590104</v>
      </c>
      <c r="GI39">
        <v>3.4687357558657284</v>
      </c>
      <c r="GJ39">
        <v>3.3202012763196942</v>
      </c>
      <c r="GK39">
        <v>3.6134764660421057</v>
      </c>
      <c r="GL39">
        <v>3.9571560378208965</v>
      </c>
      <c r="GM39">
        <v>2.9946892034598735</v>
      </c>
      <c r="GN39">
        <v>2.7619048931213674</v>
      </c>
      <c r="GO39">
        <v>4.0301213919325383</v>
      </c>
      <c r="GP39">
        <v>5.4218210555793922</v>
      </c>
      <c r="GQ39">
        <v>4.4366145360634386</v>
      </c>
      <c r="GR39">
        <v>5.6600741429325288</v>
      </c>
      <c r="GS39">
        <v>4.1679259960796671</v>
      </c>
      <c r="GT39">
        <v>3.0447420527267854</v>
      </c>
      <c r="GU39">
        <v>3.8471537673140648</v>
      </c>
      <c r="GV39">
        <v>4.0701231514968814</v>
      </c>
      <c r="GW39">
        <v>3.7598652825534629</v>
      </c>
      <c r="GX39">
        <v>4.8796334526976635</v>
      </c>
      <c r="GY39">
        <v>4.7640817289928599</v>
      </c>
      <c r="GZ39">
        <v>5.0005081918051992</v>
      </c>
      <c r="HA39">
        <v>5.1842581426872307</v>
      </c>
      <c r="HB39">
        <v>3.8175655104505437</v>
      </c>
      <c r="HC39">
        <v>5.6982619394189102</v>
      </c>
      <c r="HD39">
        <v>5.4829356237866431</v>
      </c>
      <c r="HE39">
        <v>5.4670690193510723</v>
      </c>
      <c r="HF39">
        <v>6.5126017804892866</v>
      </c>
      <c r="HG39">
        <v>5.8811919397615835</v>
      </c>
      <c r="HH39">
        <v>5.3640503789939933</v>
      </c>
      <c r="HI39">
        <v>5.9596359529765897</v>
      </c>
      <c r="HJ39">
        <v>6.1369288849334991</v>
      </c>
      <c r="HK39">
        <v>4.497194044317177</v>
      </c>
      <c r="HL39">
        <v>5.2672971908505648</v>
      </c>
      <c r="HM39">
        <v>5.9855692107980012</v>
      </c>
      <c r="HN39">
        <v>5.4482604924565425</v>
      </c>
      <c r="HO39">
        <v>7.0196262939275993</v>
      </c>
      <c r="HP39">
        <v>5.9954756726081824</v>
      </c>
      <c r="HQ39">
        <v>4.7399277033134837</v>
      </c>
      <c r="HR39">
        <v>3.5097073354369672</v>
      </c>
      <c r="HS39">
        <v>6.3044684111753977</v>
      </c>
      <c r="HT39">
        <v>6.3197593658009694</v>
      </c>
      <c r="HU39">
        <v>6.3698488567124345</v>
      </c>
      <c r="HV39">
        <v>7.1278429374740506</v>
      </c>
      <c r="HW39">
        <v>5.467200002352218</v>
      </c>
      <c r="HX39">
        <v>4.029795740591779</v>
      </c>
      <c r="HY39">
        <v>4.3764886355567221</v>
      </c>
      <c r="HZ39">
        <v>4.6906399588182017</v>
      </c>
      <c r="IA39">
        <v>4.7571688784893169</v>
      </c>
      <c r="IB39">
        <v>5.1137798060801849</v>
      </c>
      <c r="IC39">
        <v>5.3189060149431002</v>
      </c>
      <c r="ID39">
        <v>4.5168152851089411</v>
      </c>
      <c r="IE39">
        <v>3.0584811325622208</v>
      </c>
      <c r="IF39">
        <v>4.9899137251703225</v>
      </c>
      <c r="IG39">
        <v>3.8363205294339786</v>
      </c>
      <c r="IH39">
        <v>3.4128197600091696</v>
      </c>
      <c r="II39">
        <v>3.2072391856221114</v>
      </c>
      <c r="IJ39">
        <v>3.0383584175811227</v>
      </c>
      <c r="IK39">
        <v>3.0486865906087868</v>
      </c>
      <c r="IL39">
        <v>2.9951682171580547</v>
      </c>
      <c r="IM39">
        <v>3.5910386537040897</v>
      </c>
      <c r="IN39">
        <v>3.144027429767307</v>
      </c>
      <c r="IO39">
        <v>4.9784958345380215</v>
      </c>
      <c r="IP39">
        <v>2.9210531105043391</v>
      </c>
      <c r="IQ39">
        <v>4.219100849365419</v>
      </c>
      <c r="IR39">
        <v>2.4454139596484872</v>
      </c>
      <c r="IS39">
        <v>4.7293599164917639</v>
      </c>
      <c r="IT39">
        <v>4.802234000271282</v>
      </c>
      <c r="IU39">
        <v>4.3496419215976525</v>
      </c>
      <c r="IV39">
        <v>5.4061854363698574</v>
      </c>
      <c r="IW39">
        <v>5.6510337471092162</v>
      </c>
      <c r="IX39">
        <v>4.5301842042256535</v>
      </c>
      <c r="IY39">
        <v>3.1407137053943295</v>
      </c>
      <c r="IZ39">
        <v>4.5705369482678737</v>
      </c>
      <c r="JA39">
        <v>5.303854595947608</v>
      </c>
      <c r="JB39">
        <v>5.0704056387094774</v>
      </c>
      <c r="JC39">
        <v>5.2520952608030482</v>
      </c>
      <c r="JD39">
        <v>5.8214857940933218</v>
      </c>
      <c r="JE39">
        <v>2.8170859698241086</v>
      </c>
      <c r="JF39">
        <v>2.721401874422916</v>
      </c>
      <c r="JG39">
        <v>2.9455682837213946</v>
      </c>
      <c r="JH39">
        <v>2.581859954256247</v>
      </c>
      <c r="JI39">
        <v>1.9492594532876868</v>
      </c>
      <c r="JJ39">
        <v>2.0652583010486194</v>
      </c>
      <c r="JK39">
        <v>2.2521076939523632</v>
      </c>
      <c r="JL39">
        <v>2.2239332872414117</v>
      </c>
      <c r="JM39">
        <v>2.8383566853434181</v>
      </c>
      <c r="JN39">
        <v>5.1937909564089759</v>
      </c>
      <c r="JO39">
        <v>2.6894812334469571</v>
      </c>
      <c r="JP39">
        <v>2.1440485686303385</v>
      </c>
      <c r="JQ39">
        <v>2.1965490156550835</v>
      </c>
      <c r="JR39">
        <v>2.4507874404260317</v>
      </c>
      <c r="JS39">
        <v>2.5833752198592386</v>
      </c>
      <c r="JT39">
        <v>2.9618837829923192</v>
      </c>
      <c r="JU39">
        <v>3.1391112388331006</v>
      </c>
      <c r="JV39">
        <v>3.3995653646624331</v>
      </c>
      <c r="JW39">
        <v>3.9635112717819307</v>
      </c>
      <c r="JX39">
        <v>4.8220330321617615</v>
      </c>
      <c r="JY39">
        <v>3.0770232106400233</v>
      </c>
      <c r="JZ39">
        <v>2.7541319000020197</v>
      </c>
      <c r="KA39">
        <v>5.3630548304479158</v>
      </c>
      <c r="KB39">
        <v>4.2894063575071071</v>
      </c>
      <c r="KC39">
        <v>5.5482891248390382</v>
      </c>
      <c r="KD39">
        <v>4.380467262768553</v>
      </c>
      <c r="KE39">
        <v>3.728719967619591</v>
      </c>
      <c r="KF39">
        <v>2.4551800627955171</v>
      </c>
      <c r="KG39">
        <v>2.3776808087167476</v>
      </c>
      <c r="KH39">
        <v>3.555003918894116</v>
      </c>
      <c r="KI39">
        <v>3.1664024099863766</v>
      </c>
      <c r="KJ39">
        <v>3.1296027592185274</v>
      </c>
      <c r="KK39">
        <v>5.3190812731108217</v>
      </c>
      <c r="KL39">
        <v>3.8051309945845331</v>
      </c>
      <c r="KM39">
        <v>2.6190297735991073</v>
      </c>
      <c r="KN39">
        <v>3.9509236033100459</v>
      </c>
      <c r="KO39">
        <v>4.9025656430725197</v>
      </c>
      <c r="KP39">
        <v>5.2868478663733098</v>
      </c>
      <c r="KQ39">
        <v>3.5552512908256402</v>
      </c>
      <c r="KR39">
        <v>2.7592431043894741</v>
      </c>
      <c r="KS39">
        <v>2.3566181918055795</v>
      </c>
      <c r="KT39">
        <v>1.6664739527513956</v>
      </c>
      <c r="KU39">
        <v>3.1528490115940495</v>
      </c>
      <c r="KV39">
        <v>3.1714373705707546</v>
      </c>
      <c r="KW39">
        <v>3.0925073700795185</v>
      </c>
      <c r="KX39">
        <v>3.1864368534654348</v>
      </c>
      <c r="KY39">
        <v>3.0280368158408382</v>
      </c>
      <c r="KZ39">
        <v>1.3743783623143448</v>
      </c>
      <c r="LA39">
        <v>3.3218724510310063</v>
      </c>
      <c r="LB39">
        <v>3.1579810126256955</v>
      </c>
      <c r="LC39">
        <v>2.9453582825511262</v>
      </c>
      <c r="LD39">
        <v>3.1875891296083863</v>
      </c>
      <c r="LE39">
        <v>1.8313616359355662</v>
      </c>
      <c r="LF39">
        <v>3.2815977623775279</v>
      </c>
      <c r="LG39">
        <v>2.7718101734018887</v>
      </c>
      <c r="LH39">
        <v>4.5607317995449232</v>
      </c>
      <c r="LI39">
        <v>2.3786831657601697</v>
      </c>
      <c r="LJ39">
        <v>2.1838311686741116</v>
      </c>
      <c r="LK39">
        <v>2.1691773722303296</v>
      </c>
      <c r="LL39">
        <v>2.9943785692739393</v>
      </c>
    </row>
    <row r="40" spans="1:324">
      <c r="A40">
        <v>39</v>
      </c>
      <c r="B40">
        <v>2.8293292706995423</v>
      </c>
      <c r="C40">
        <v>1.1452068188087616</v>
      </c>
      <c r="D40">
        <v>1.6594219477275034</v>
      </c>
      <c r="E40">
        <v>2.0823814940849452</v>
      </c>
      <c r="F40">
        <v>2.0211327768785412</v>
      </c>
      <c r="G40">
        <v>2.6047911544241398</v>
      </c>
      <c r="H40">
        <v>3.3059337087245027</v>
      </c>
      <c r="I40">
        <v>1.7909490081643873</v>
      </c>
      <c r="J40">
        <v>2.8743613533935544</v>
      </c>
      <c r="K40">
        <v>3.2543351735536827</v>
      </c>
      <c r="L40">
        <v>1.898994203894691</v>
      </c>
      <c r="M40">
        <v>1.5945803692925948</v>
      </c>
      <c r="N40">
        <v>2.6883616423516181</v>
      </c>
      <c r="O40">
        <v>2.9936488580081981</v>
      </c>
      <c r="P40">
        <v>1.7495594699005617</v>
      </c>
      <c r="Q40">
        <v>1.8405882237334856</v>
      </c>
      <c r="R40">
        <v>1.8092160133569219</v>
      </c>
      <c r="S40">
        <v>1.5412584599257269</v>
      </c>
      <c r="T40">
        <v>1.4612642409110035</v>
      </c>
      <c r="U40">
        <v>2.9093413277322817</v>
      </c>
      <c r="V40">
        <v>2.4483587099576156</v>
      </c>
      <c r="W40">
        <v>1.2669671401143372</v>
      </c>
      <c r="X40">
        <v>1.3150494126078176</v>
      </c>
      <c r="Y40">
        <v>2.2743871945352514</v>
      </c>
      <c r="Z40">
        <v>2.8784093910845234</v>
      </c>
      <c r="AA40">
        <v>1.9637612029404496</v>
      </c>
      <c r="AB40">
        <v>1.5878273595440815</v>
      </c>
      <c r="AC40">
        <v>1.7391988454124414</v>
      </c>
      <c r="AD40">
        <v>1.3738982902906216</v>
      </c>
      <c r="AE40">
        <v>1.5494920058453217</v>
      </c>
      <c r="AF40">
        <v>1.8379698028755256</v>
      </c>
      <c r="AG40">
        <v>1.6206091382645749</v>
      </c>
      <c r="AH40">
        <v>1.6310325558720535</v>
      </c>
      <c r="AI40">
        <v>1.7540708534308287</v>
      </c>
      <c r="AJ40">
        <v>1.7250066544648095</v>
      </c>
      <c r="AK40">
        <v>1.4981718874736223</v>
      </c>
      <c r="AL40">
        <v>1.7606534563636589</v>
      </c>
      <c r="AM40">
        <v>1.225379450752069</v>
      </c>
      <c r="AN40">
        <v>1.5863827987783212</v>
      </c>
      <c r="AO40">
        <v>1.7591969720335827</v>
      </c>
      <c r="AP40">
        <v>1.5399722428593854</v>
      </c>
      <c r="AQ40">
        <v>1.4675643348074512</v>
      </c>
      <c r="AR40">
        <v>1.9537934436927047</v>
      </c>
      <c r="AS40">
        <v>1.7909430193041669</v>
      </c>
      <c r="AT40">
        <v>1.4892916208038947</v>
      </c>
      <c r="AU40">
        <v>1.703449410785153</v>
      </c>
      <c r="AV40">
        <v>1.6689136109918907</v>
      </c>
      <c r="AW40">
        <v>1.6383787233156966</v>
      </c>
      <c r="AX40">
        <v>1.3733332492444983</v>
      </c>
      <c r="AY40">
        <v>2.5161403568281013</v>
      </c>
      <c r="AZ40">
        <v>1.6541992439399347</v>
      </c>
      <c r="BA40">
        <v>1.6136751695649856</v>
      </c>
      <c r="BB40">
        <v>1.688548360833531</v>
      </c>
      <c r="BC40">
        <v>1.7010904328878849</v>
      </c>
      <c r="BD40">
        <v>1.355409326339333</v>
      </c>
      <c r="BE40">
        <v>1.2889145230002268</v>
      </c>
      <c r="BF40">
        <v>1.7181554016130089</v>
      </c>
      <c r="BG40">
        <v>1.4100047163236296</v>
      </c>
      <c r="BH40">
        <v>1.5915669111163449</v>
      </c>
      <c r="BI40">
        <v>2.6044064883322484</v>
      </c>
      <c r="BJ40">
        <v>2.8392116128358458</v>
      </c>
      <c r="BK40">
        <v>1.0408096912812992</v>
      </c>
      <c r="BL40">
        <v>1.604864862977438</v>
      </c>
      <c r="BM40">
        <v>1.1780664153853131</v>
      </c>
      <c r="BN40">
        <v>1.6185052223823491</v>
      </c>
      <c r="BO40">
        <v>1.067733741724888</v>
      </c>
      <c r="BP40">
        <v>3.3371821031326716</v>
      </c>
      <c r="BQ40">
        <v>1.0043498598097591</v>
      </c>
      <c r="BR40">
        <v>0.96355047729474008</v>
      </c>
      <c r="BS40">
        <v>1.3106050882611038</v>
      </c>
      <c r="BT40">
        <v>2.1141626308289676</v>
      </c>
      <c r="BU40">
        <v>1.720126886469503</v>
      </c>
      <c r="BV40">
        <v>1.7274437112448446</v>
      </c>
      <c r="BW40">
        <v>1.0356606011527036</v>
      </c>
      <c r="BX40">
        <v>1.4737506350672089</v>
      </c>
      <c r="BY40">
        <v>1.7486697911819717</v>
      </c>
      <c r="BZ40">
        <v>1.8329867775781199</v>
      </c>
      <c r="CA40">
        <v>1.5994130813035015</v>
      </c>
      <c r="CB40">
        <v>1.20028782082396</v>
      </c>
      <c r="CC40">
        <v>1.7945377319183942</v>
      </c>
      <c r="CD40">
        <v>2.1518803483856113</v>
      </c>
      <c r="CE40">
        <v>1.7494514306394848</v>
      </c>
      <c r="CF40">
        <v>1.8303829450335487</v>
      </c>
      <c r="CG40">
        <v>1.8302619086332819</v>
      </c>
      <c r="CH40">
        <v>1.420032008658245</v>
      </c>
      <c r="CI40">
        <v>1.5282427349755165</v>
      </c>
      <c r="CJ40">
        <v>2.119742961816542</v>
      </c>
      <c r="CK40">
        <v>1.8394221541501321</v>
      </c>
      <c r="CL40">
        <v>2.2064301572267149</v>
      </c>
      <c r="CM40">
        <v>2.2316437995582348</v>
      </c>
      <c r="CN40">
        <v>2.4610728300707256</v>
      </c>
      <c r="CO40">
        <v>2.1117043172236083</v>
      </c>
      <c r="CP40">
        <v>1.3406943874127295</v>
      </c>
      <c r="CQ40">
        <v>2.6277315334432259</v>
      </c>
      <c r="CR40">
        <v>2.932698617227163</v>
      </c>
      <c r="CS40">
        <v>2.5177530095485099</v>
      </c>
      <c r="CT40">
        <v>3.1229627780509306</v>
      </c>
      <c r="CU40">
        <v>2.0777779928271558</v>
      </c>
      <c r="CV40">
        <v>2.8131132569457273</v>
      </c>
      <c r="CW40">
        <v>3.3946182419261284</v>
      </c>
      <c r="CX40">
        <v>3.2946224104627797</v>
      </c>
      <c r="CY40">
        <v>3.5161901745367574</v>
      </c>
      <c r="CZ40">
        <v>3.3855527361377464</v>
      </c>
      <c r="DA40">
        <v>3.3524006711808392</v>
      </c>
      <c r="DB40">
        <v>3.1265654058267649</v>
      </c>
      <c r="DC40">
        <v>2.5468658173665979</v>
      </c>
      <c r="DD40">
        <v>3.7410963589141781</v>
      </c>
      <c r="DE40">
        <v>3.7150150526362951</v>
      </c>
      <c r="DF40">
        <v>3.9935200073042298</v>
      </c>
      <c r="DG40">
        <v>3.5717609150714194</v>
      </c>
      <c r="DH40">
        <v>3.7218011850749297</v>
      </c>
      <c r="DI40">
        <v>3.23572177956639</v>
      </c>
      <c r="DJ40">
        <v>2.9264076689579301</v>
      </c>
      <c r="DK40">
        <v>3.7365397531676585</v>
      </c>
      <c r="DL40">
        <v>4.3716109630043878</v>
      </c>
      <c r="DM40">
        <v>4.0563530496323272</v>
      </c>
      <c r="DN40">
        <v>3.6880127800515634</v>
      </c>
      <c r="DO40">
        <v>3.7715810685330751</v>
      </c>
      <c r="DP40">
        <v>3.6913485506850732</v>
      </c>
      <c r="DQ40">
        <v>2.8021455850482324</v>
      </c>
      <c r="DR40">
        <v>3.601534694938846</v>
      </c>
      <c r="DS40">
        <v>3.7208191138957627</v>
      </c>
      <c r="DT40">
        <v>3.691938928010829</v>
      </c>
      <c r="DU40">
        <v>3.9912963733256457</v>
      </c>
      <c r="DV40">
        <v>3.506352493490684</v>
      </c>
      <c r="DW40">
        <v>3.046255692128657</v>
      </c>
      <c r="DX40">
        <v>3.9242865511916425</v>
      </c>
      <c r="DY40">
        <v>3.6209955824710538</v>
      </c>
      <c r="DZ40">
        <v>4.0127572696184135</v>
      </c>
      <c r="EA40">
        <v>3.9380877270845325</v>
      </c>
      <c r="EB40">
        <v>3.8982018532740517</v>
      </c>
      <c r="EC40">
        <v>2.6079017370904607</v>
      </c>
      <c r="ED40">
        <v>1.9633615142291432</v>
      </c>
      <c r="EE40">
        <v>2.3170205081996289</v>
      </c>
      <c r="EF40">
        <v>2.4788746652884814</v>
      </c>
      <c r="EG40">
        <v>2.3136962164346118</v>
      </c>
      <c r="EH40">
        <v>2.4802180560707758</v>
      </c>
      <c r="EI40">
        <v>1.9465874289412883</v>
      </c>
      <c r="EJ40">
        <v>1.5973439291546847</v>
      </c>
      <c r="EK40">
        <v>2.6057605351193085</v>
      </c>
      <c r="EL40">
        <v>2.1294631067284095</v>
      </c>
      <c r="EM40">
        <v>2.1730150490771374</v>
      </c>
      <c r="EN40">
        <v>1.87069496395483</v>
      </c>
      <c r="EO40">
        <v>1.9371032057567188</v>
      </c>
      <c r="EP40">
        <v>1.8231204697894545</v>
      </c>
      <c r="EQ40">
        <v>2.1189951650965573</v>
      </c>
      <c r="ER40">
        <v>1.4995908416836081</v>
      </c>
      <c r="ES40">
        <v>1.818806129287003</v>
      </c>
      <c r="ET40">
        <v>1.7669287295284226</v>
      </c>
      <c r="EU40">
        <v>1.6548178068659314</v>
      </c>
      <c r="EV40">
        <v>1.6685451139924474</v>
      </c>
      <c r="EW40">
        <v>1.5297786306439438</v>
      </c>
      <c r="EX40">
        <v>1.528395627511886</v>
      </c>
      <c r="EY40">
        <v>2.3265034881941173</v>
      </c>
      <c r="EZ40">
        <v>1.5632490592888841</v>
      </c>
      <c r="FA40">
        <v>1.7295721088353204</v>
      </c>
      <c r="FB40">
        <v>2.6042506463710371</v>
      </c>
      <c r="FC40">
        <v>2.5358893137467762</v>
      </c>
      <c r="FD40">
        <v>2.3984807346137362</v>
      </c>
      <c r="FE40">
        <v>2.7098705388103408</v>
      </c>
      <c r="FF40">
        <v>2.5377650043902511</v>
      </c>
      <c r="FG40">
        <v>1.8612152274733957</v>
      </c>
      <c r="FH40">
        <v>2.0004581178008189</v>
      </c>
      <c r="FI40">
        <v>2.0644781441711566</v>
      </c>
      <c r="FJ40">
        <v>2.6701944576304895</v>
      </c>
      <c r="FK40">
        <v>1.9846617275003522</v>
      </c>
      <c r="FL40">
        <v>2.6616299242639463</v>
      </c>
      <c r="FM40">
        <v>1.8181372626798611</v>
      </c>
      <c r="FN40">
        <v>1.7013738905070905</v>
      </c>
      <c r="FO40">
        <v>2.0304747219449952</v>
      </c>
      <c r="FP40">
        <v>2.206604151133261</v>
      </c>
      <c r="FQ40">
        <v>2.3556116430517284</v>
      </c>
      <c r="FR40">
        <v>2.6012691244935557</v>
      </c>
      <c r="FS40">
        <v>2.6871305416455158</v>
      </c>
      <c r="FT40">
        <v>1.8297960222546643</v>
      </c>
      <c r="FU40">
        <v>2.6728483783985446</v>
      </c>
      <c r="FV40">
        <v>2.1294395042375647</v>
      </c>
      <c r="FW40">
        <v>2.6612261547557488</v>
      </c>
      <c r="FX40">
        <v>2.367646290967329</v>
      </c>
      <c r="FY40">
        <v>3.0014696636426654</v>
      </c>
      <c r="FZ40">
        <v>2.7144977346010144</v>
      </c>
      <c r="GA40">
        <v>1.9173777073038465</v>
      </c>
      <c r="GB40">
        <v>2.5258164376117023</v>
      </c>
      <c r="GC40">
        <v>2.4698851858764606</v>
      </c>
      <c r="GD40">
        <v>3.8275429546574884</v>
      </c>
      <c r="GE40">
        <v>3.9417077272861016</v>
      </c>
      <c r="GF40">
        <v>3.2746607660044149</v>
      </c>
      <c r="GG40">
        <v>2.0485071293495078</v>
      </c>
      <c r="GH40">
        <v>4.1571794623590099</v>
      </c>
      <c r="GI40">
        <v>2.6628357558657285</v>
      </c>
      <c r="GJ40">
        <v>2.5369012763196941</v>
      </c>
      <c r="GK40">
        <v>2.836676466042106</v>
      </c>
      <c r="GL40">
        <v>3.0904560378208967</v>
      </c>
      <c r="GM40">
        <v>2.3279892034598735</v>
      </c>
      <c r="GN40">
        <v>2.1806048931213677</v>
      </c>
      <c r="GO40">
        <v>3.2089213919325381</v>
      </c>
      <c r="GP40">
        <v>4.2433210555793925</v>
      </c>
      <c r="GQ40">
        <v>3.3739145360634391</v>
      </c>
      <c r="GR40">
        <v>4.6067741429325286</v>
      </c>
      <c r="GS40">
        <v>3.1682259960796673</v>
      </c>
      <c r="GT40">
        <v>2.2019420527267854</v>
      </c>
      <c r="GU40">
        <v>3.0750537673140643</v>
      </c>
      <c r="GV40">
        <v>3.2796231514968812</v>
      </c>
      <c r="GW40">
        <v>2.8527652825534626</v>
      </c>
      <c r="GX40">
        <v>3.8078334526976629</v>
      </c>
      <c r="GY40">
        <v>3.7633817289928597</v>
      </c>
      <c r="GZ40">
        <v>3.9940081918051997</v>
      </c>
      <c r="HA40">
        <v>4.2652581426872302</v>
      </c>
      <c r="HB40">
        <v>2.8720655104505437</v>
      </c>
      <c r="HC40">
        <v>4.5884619394189103</v>
      </c>
      <c r="HD40">
        <v>4.2408356237866434</v>
      </c>
      <c r="HE40">
        <v>4.299869019351072</v>
      </c>
      <c r="HF40">
        <v>5.4840017804892867</v>
      </c>
      <c r="HG40">
        <v>4.7720919397615837</v>
      </c>
      <c r="HH40">
        <v>4.1325503789939937</v>
      </c>
      <c r="HI40">
        <v>4.8827359529765895</v>
      </c>
      <c r="HJ40">
        <v>5.0239288849334987</v>
      </c>
      <c r="HK40">
        <v>3.4329940443171769</v>
      </c>
      <c r="HL40">
        <v>4.2645971908505649</v>
      </c>
      <c r="HM40">
        <v>4.8973692107980016</v>
      </c>
      <c r="HN40">
        <v>4.1949604924565422</v>
      </c>
      <c r="HO40">
        <v>5.7004262939275989</v>
      </c>
      <c r="HP40">
        <v>4.8392756726081823</v>
      </c>
      <c r="HQ40">
        <v>3.5587277033134836</v>
      </c>
      <c r="HR40">
        <v>2.4104073354369673</v>
      </c>
      <c r="HS40">
        <v>5.1216684111753983</v>
      </c>
      <c r="HT40">
        <v>5.1364593658009694</v>
      </c>
      <c r="HU40">
        <v>5.0739488567124349</v>
      </c>
      <c r="HV40">
        <v>5.8161429374740505</v>
      </c>
      <c r="HW40">
        <v>4.2320000023522182</v>
      </c>
      <c r="HX40">
        <v>4.1240957405917786</v>
      </c>
      <c r="HY40">
        <v>2.7313886355567218</v>
      </c>
      <c r="HZ40">
        <v>2.9729399588182019</v>
      </c>
      <c r="IA40">
        <v>3.0238688784893171</v>
      </c>
      <c r="IB40">
        <v>3.413679806080185</v>
      </c>
      <c r="IC40">
        <v>3.4617060149431005</v>
      </c>
      <c r="ID40">
        <v>2.9156152851089412</v>
      </c>
      <c r="IE40">
        <v>2.7791811325622207</v>
      </c>
      <c r="IF40">
        <v>3.1878137251703218</v>
      </c>
      <c r="IG40">
        <v>3.6002205294339782</v>
      </c>
      <c r="IH40">
        <v>3.1319197600091697</v>
      </c>
      <c r="II40">
        <v>2.8672391856221116</v>
      </c>
      <c r="IJ40">
        <v>2.9223584175811226</v>
      </c>
      <c r="IK40">
        <v>2.5742865906087866</v>
      </c>
      <c r="IL40">
        <v>2.8987682171580547</v>
      </c>
      <c r="IM40">
        <v>3.4112386537040904</v>
      </c>
      <c r="IN40">
        <v>3.0271274297673068</v>
      </c>
      <c r="IO40">
        <v>3.1214958345380213</v>
      </c>
      <c r="IP40">
        <v>2.6384531105043392</v>
      </c>
      <c r="IQ40">
        <v>2.6899008493654191</v>
      </c>
      <c r="IR40">
        <v>1.4201139596484873</v>
      </c>
      <c r="IS40">
        <v>3.0499599164917646</v>
      </c>
      <c r="IT40">
        <v>2.9913340002712818</v>
      </c>
      <c r="IU40">
        <v>2.6096419215976527</v>
      </c>
      <c r="IV40">
        <v>3.4515854363698573</v>
      </c>
      <c r="IW40">
        <v>3.7717337471092161</v>
      </c>
      <c r="IX40">
        <v>2.8384842042256535</v>
      </c>
      <c r="IY40">
        <v>1.8237137053943293</v>
      </c>
      <c r="IZ40">
        <v>2.8386369482678737</v>
      </c>
      <c r="JA40">
        <v>3.3940545959476078</v>
      </c>
      <c r="JB40">
        <v>3.1712056387094778</v>
      </c>
      <c r="JC40">
        <v>3.3183952608030487</v>
      </c>
      <c r="JD40">
        <v>3.785585794093322</v>
      </c>
      <c r="JE40">
        <v>2.6732859698241089</v>
      </c>
      <c r="JF40">
        <v>2.635301874422916</v>
      </c>
      <c r="JG40">
        <v>2.8598682837213945</v>
      </c>
      <c r="JH40">
        <v>2.3449599542562471</v>
      </c>
      <c r="JI40">
        <v>1.7560594532876865</v>
      </c>
      <c r="JJ40">
        <v>1.6514583010486195</v>
      </c>
      <c r="JK40">
        <v>2.1904076939523631</v>
      </c>
      <c r="JL40">
        <v>1.9440332872414117</v>
      </c>
      <c r="JM40">
        <v>2.6362566853434184</v>
      </c>
      <c r="JN40">
        <v>3.3058909564089758</v>
      </c>
      <c r="JO40">
        <v>2.4598812334469571</v>
      </c>
      <c r="JP40">
        <v>2.0788485686303386</v>
      </c>
      <c r="JQ40">
        <v>1.9692490156550835</v>
      </c>
      <c r="JR40">
        <v>2.2929874404260318</v>
      </c>
      <c r="JS40">
        <v>2.4742752198592388</v>
      </c>
      <c r="JT40">
        <v>2.8151837829923192</v>
      </c>
      <c r="JU40">
        <v>3.0131112388331007</v>
      </c>
      <c r="JV40">
        <v>3.241465364662433</v>
      </c>
      <c r="JW40">
        <v>2.326411271781931</v>
      </c>
      <c r="JX40">
        <v>2.9702330321617616</v>
      </c>
      <c r="JY40">
        <v>1.8705232106400238</v>
      </c>
      <c r="JZ40">
        <v>1.6950319000020195</v>
      </c>
      <c r="KA40">
        <v>3.5423548304479153</v>
      </c>
      <c r="KB40">
        <v>2.5713063575071078</v>
      </c>
      <c r="KC40">
        <v>3.6785891248390379</v>
      </c>
      <c r="KD40">
        <v>2.5788672627685534</v>
      </c>
      <c r="KE40">
        <v>2.232519967619591</v>
      </c>
      <c r="KF40">
        <v>1.4161800627955174</v>
      </c>
      <c r="KG40">
        <v>1.4276808087167474</v>
      </c>
      <c r="KH40">
        <v>2.1569039188941161</v>
      </c>
      <c r="KI40">
        <v>1.7928024099863766</v>
      </c>
      <c r="KJ40">
        <v>2.0857027592185271</v>
      </c>
      <c r="KK40">
        <v>3.4888812731108225</v>
      </c>
      <c r="KL40">
        <v>2.2074309945845334</v>
      </c>
      <c r="KM40">
        <v>1.6704297735991069</v>
      </c>
      <c r="KN40">
        <v>2.4935236033100461</v>
      </c>
      <c r="KO40">
        <v>3.0796656430725204</v>
      </c>
      <c r="KP40">
        <v>4.7987478663733096</v>
      </c>
      <c r="KQ40">
        <v>2.15175129082564</v>
      </c>
      <c r="KR40">
        <v>1.494043104389474</v>
      </c>
      <c r="KS40">
        <v>1.5576281918055794</v>
      </c>
      <c r="KT40">
        <v>1.1913039527513956</v>
      </c>
      <c r="KU40">
        <v>1.8551490115940497</v>
      </c>
      <c r="KV40">
        <v>2.0984373705707546</v>
      </c>
      <c r="KW40">
        <v>1.9421073700795184</v>
      </c>
      <c r="KX40">
        <v>1.9326368534654346</v>
      </c>
      <c r="KY40">
        <v>1.825836815840838</v>
      </c>
      <c r="KZ40">
        <v>0.92704836231434484</v>
      </c>
      <c r="LA40">
        <v>2.0723724510310064</v>
      </c>
      <c r="LB40">
        <v>1.9698810126256956</v>
      </c>
      <c r="LC40">
        <v>1.6287582825511264</v>
      </c>
      <c r="LD40">
        <v>1.8025891296083867</v>
      </c>
      <c r="LE40">
        <v>0.9305316359355662</v>
      </c>
      <c r="LF40">
        <v>1.9656977623775278</v>
      </c>
      <c r="LG40">
        <v>1.6871101734018885</v>
      </c>
      <c r="LH40">
        <v>2.9766317995449234</v>
      </c>
      <c r="LI40">
        <v>1.5409931657601696</v>
      </c>
      <c r="LJ40">
        <v>1.4276211686741114</v>
      </c>
      <c r="LK40">
        <v>1.4198573722303296</v>
      </c>
      <c r="LL40">
        <v>1.7989785692739393</v>
      </c>
    </row>
    <row r="41" spans="1:324">
      <c r="A41">
        <v>40</v>
      </c>
      <c r="B41">
        <v>2.4604292706995423</v>
      </c>
      <c r="C41">
        <v>1.1418568188087614</v>
      </c>
      <c r="D41">
        <v>1.6382119477275032</v>
      </c>
      <c r="E41">
        <v>2.0992814940849449</v>
      </c>
      <c r="F41">
        <v>1.7692327768785416</v>
      </c>
      <c r="G41">
        <v>2.7707911544241401</v>
      </c>
      <c r="H41">
        <v>2.895733708724503</v>
      </c>
      <c r="I41">
        <v>1.6968490081643872</v>
      </c>
      <c r="J41">
        <v>2.6900613533935545</v>
      </c>
      <c r="K41">
        <v>2.9490351735536828</v>
      </c>
      <c r="L41">
        <v>1.9099942038946911</v>
      </c>
      <c r="M41">
        <v>1.5718803692925949</v>
      </c>
      <c r="N41">
        <v>2.2977616423516181</v>
      </c>
      <c r="O41">
        <v>3.4700488580081981</v>
      </c>
      <c r="P41">
        <v>1.5533594699005617</v>
      </c>
      <c r="Q41">
        <v>1.9042882237334857</v>
      </c>
      <c r="R41">
        <v>1.8014460133569221</v>
      </c>
      <c r="S41">
        <v>1.5842584599257268</v>
      </c>
      <c r="T41">
        <v>1.5223842409110036</v>
      </c>
      <c r="U41">
        <v>3.2006413277322818</v>
      </c>
      <c r="V41">
        <v>2.4417587099576155</v>
      </c>
      <c r="W41">
        <v>1.1186671401143371</v>
      </c>
      <c r="X41">
        <v>1.4232494126078175</v>
      </c>
      <c r="Y41">
        <v>2.3637871945352513</v>
      </c>
      <c r="Z41">
        <v>2.6714093910845236</v>
      </c>
      <c r="AA41">
        <v>1.9531612029404497</v>
      </c>
      <c r="AB41">
        <v>1.5088273595440818</v>
      </c>
      <c r="AC41">
        <v>1.5389988454124413</v>
      </c>
      <c r="AD41">
        <v>1.3310982902906217</v>
      </c>
      <c r="AE41">
        <v>1.6708820058453218</v>
      </c>
      <c r="AF41">
        <v>1.7019698028755255</v>
      </c>
      <c r="AG41">
        <v>1.663499138264575</v>
      </c>
      <c r="AH41">
        <v>1.6339325558720534</v>
      </c>
      <c r="AI41">
        <v>1.8065708534308287</v>
      </c>
      <c r="AJ41">
        <v>1.6561066544648093</v>
      </c>
      <c r="AK41">
        <v>1.6123418874736224</v>
      </c>
      <c r="AL41">
        <v>1.6764534563636588</v>
      </c>
      <c r="AM41">
        <v>1.2997994507520689</v>
      </c>
      <c r="AN41">
        <v>1.5759827987783215</v>
      </c>
      <c r="AO41">
        <v>1.7723969720335826</v>
      </c>
      <c r="AP41">
        <v>1.4411722428593854</v>
      </c>
      <c r="AQ41">
        <v>1.6184143348074511</v>
      </c>
      <c r="AR41">
        <v>1.9220934436927046</v>
      </c>
      <c r="AS41">
        <v>2.4505430193041668</v>
      </c>
      <c r="AT41">
        <v>1.6629916208038948</v>
      </c>
      <c r="AU41">
        <v>1.639149410785153</v>
      </c>
      <c r="AV41">
        <v>1.8702136109918905</v>
      </c>
      <c r="AW41">
        <v>1.4419787233156967</v>
      </c>
      <c r="AX41">
        <v>1.4767332492444982</v>
      </c>
      <c r="AY41">
        <v>2.4752403568281016</v>
      </c>
      <c r="AZ41">
        <v>1.9117992439399347</v>
      </c>
      <c r="BA41">
        <v>1.5726751695649857</v>
      </c>
      <c r="BB41">
        <v>1.9044483608335312</v>
      </c>
      <c r="BC41">
        <v>2.1620904328878852</v>
      </c>
      <c r="BD41">
        <v>1.5435393263393329</v>
      </c>
      <c r="BE41">
        <v>1.412414523000227</v>
      </c>
      <c r="BF41">
        <v>2.0945554016130088</v>
      </c>
      <c r="BG41">
        <v>1.3374047163236296</v>
      </c>
      <c r="BH41">
        <v>1.8294669111163449</v>
      </c>
      <c r="BI41">
        <v>2.6063064883322484</v>
      </c>
      <c r="BJ41">
        <v>3.5437116128358461</v>
      </c>
      <c r="BK41">
        <v>0.90390969128129905</v>
      </c>
      <c r="BL41">
        <v>1.9026648629774381</v>
      </c>
      <c r="BM41">
        <v>1.1469664153853132</v>
      </c>
      <c r="BN41">
        <v>1.9355052223823492</v>
      </c>
      <c r="BO41">
        <v>1.0409937417248882</v>
      </c>
      <c r="BP41">
        <v>4.2007821031326715</v>
      </c>
      <c r="BQ41">
        <v>0.94766985980975915</v>
      </c>
      <c r="BR41">
        <v>0.95532047729474012</v>
      </c>
      <c r="BS41">
        <v>1.3094050882611039</v>
      </c>
      <c r="BT41">
        <v>2.5642626308289675</v>
      </c>
      <c r="BU41">
        <v>1.9343268864695029</v>
      </c>
      <c r="BV41">
        <v>2.1467437112448442</v>
      </c>
      <c r="BW41">
        <v>0.93576060115270354</v>
      </c>
      <c r="BX41">
        <v>1.6835406350672089</v>
      </c>
      <c r="BY41">
        <v>1.7867697911819718</v>
      </c>
      <c r="BZ41">
        <v>2.1551867775781197</v>
      </c>
      <c r="CA41">
        <v>1.5934130813035012</v>
      </c>
      <c r="CB41">
        <v>1.1472878208239599</v>
      </c>
      <c r="CC41">
        <v>1.8092377319183941</v>
      </c>
      <c r="CD41">
        <v>2.1026803483856114</v>
      </c>
      <c r="CE41">
        <v>1.7437514306394848</v>
      </c>
      <c r="CF41">
        <v>1.7947829450335486</v>
      </c>
      <c r="CG41">
        <v>1.7921619086332818</v>
      </c>
      <c r="CH41">
        <v>1.3592320086582448</v>
      </c>
      <c r="CI41">
        <v>1.4881927349755164</v>
      </c>
      <c r="CJ41">
        <v>2.0819429618165421</v>
      </c>
      <c r="CK41">
        <v>1.8001221541501322</v>
      </c>
      <c r="CL41">
        <v>2.1785301572267146</v>
      </c>
      <c r="CM41">
        <v>2.205243799558235</v>
      </c>
      <c r="CN41">
        <v>2.4337728300707253</v>
      </c>
      <c r="CO41">
        <v>2.5271043172236083</v>
      </c>
      <c r="CP41">
        <v>1.4770943874127296</v>
      </c>
      <c r="CQ41">
        <v>3.1197315334432258</v>
      </c>
      <c r="CR41">
        <v>3.4201986172271632</v>
      </c>
      <c r="CS41">
        <v>2.9280530095485098</v>
      </c>
      <c r="CT41">
        <v>3.782662778050931</v>
      </c>
      <c r="CU41">
        <v>2.3650779928271559</v>
      </c>
      <c r="CV41">
        <v>3.1108132569457272</v>
      </c>
      <c r="CW41">
        <v>4.0445182419261281</v>
      </c>
      <c r="CX41">
        <v>3.9036224104627797</v>
      </c>
      <c r="CY41">
        <v>4.222490174536758</v>
      </c>
      <c r="CZ41">
        <v>3.996652736137746</v>
      </c>
      <c r="DA41">
        <v>4.1090006711808389</v>
      </c>
      <c r="DB41">
        <v>2.9965654058267646</v>
      </c>
      <c r="DC41">
        <v>2.4677658173665979</v>
      </c>
      <c r="DD41">
        <v>3.6337963589141777</v>
      </c>
      <c r="DE41">
        <v>3.6264150526362955</v>
      </c>
      <c r="DF41">
        <v>3.94352000730423</v>
      </c>
      <c r="DG41">
        <v>3.4759609150714197</v>
      </c>
      <c r="DH41">
        <v>3.6681011850749297</v>
      </c>
      <c r="DI41">
        <v>3.2271217795663896</v>
      </c>
      <c r="DJ41">
        <v>2.8573076689579295</v>
      </c>
      <c r="DK41">
        <v>3.6300397531676589</v>
      </c>
      <c r="DL41">
        <v>4.302910963004388</v>
      </c>
      <c r="DM41">
        <v>4.0093530496323266</v>
      </c>
      <c r="DN41">
        <v>3.6446127800515633</v>
      </c>
      <c r="DO41">
        <v>3.7160810685330752</v>
      </c>
      <c r="DP41">
        <v>3.627948550685073</v>
      </c>
      <c r="DQ41">
        <v>3.2095455850482324</v>
      </c>
      <c r="DR41">
        <v>3.4954346949388455</v>
      </c>
      <c r="DS41">
        <v>4.3357191138957623</v>
      </c>
      <c r="DT41">
        <v>4.3143389280108284</v>
      </c>
      <c r="DU41">
        <v>4.6901963733256453</v>
      </c>
      <c r="DV41">
        <v>4.0657524934906837</v>
      </c>
      <c r="DW41">
        <v>3.3830556921286572</v>
      </c>
      <c r="DX41">
        <v>4.6115865511916425</v>
      </c>
      <c r="DY41">
        <v>4.2805955824710535</v>
      </c>
      <c r="DZ41">
        <v>3.9611572696184134</v>
      </c>
      <c r="EA41">
        <v>3.8866877270845328</v>
      </c>
      <c r="EB41">
        <v>3.824501853274052</v>
      </c>
      <c r="EC41">
        <v>2.4962017370904608</v>
      </c>
      <c r="ED41">
        <v>1.8814615142291431</v>
      </c>
      <c r="EE41">
        <v>2.2312205081996286</v>
      </c>
      <c r="EF41">
        <v>2.4148746652884814</v>
      </c>
      <c r="EG41">
        <v>2.2357962164346121</v>
      </c>
      <c r="EH41">
        <v>2.4635180560707761</v>
      </c>
      <c r="EI41">
        <v>1.8276874289412883</v>
      </c>
      <c r="EJ41">
        <v>1.5565439291546845</v>
      </c>
      <c r="EK41">
        <v>2.5192605351193085</v>
      </c>
      <c r="EL41">
        <v>2.0749631067284096</v>
      </c>
      <c r="EM41">
        <v>2.0698150490771372</v>
      </c>
      <c r="EN41">
        <v>1.8386949639548302</v>
      </c>
      <c r="EO41">
        <v>1.8698032057567189</v>
      </c>
      <c r="EP41">
        <v>1.7879204697894544</v>
      </c>
      <c r="EQ41">
        <v>2.1669951650965573</v>
      </c>
      <c r="ER41">
        <v>1.9420108416836082</v>
      </c>
      <c r="ES41">
        <v>1.9463061292870032</v>
      </c>
      <c r="ET41">
        <v>1.6934287295284229</v>
      </c>
      <c r="EU41">
        <v>1.5663178068659314</v>
      </c>
      <c r="EV41">
        <v>1.6117451139924475</v>
      </c>
      <c r="EW41">
        <v>1.4828786306439437</v>
      </c>
      <c r="EX41">
        <v>1.479895627511886</v>
      </c>
      <c r="EY41">
        <v>2.1614034881941171</v>
      </c>
      <c r="EZ41">
        <v>1.4650490592888841</v>
      </c>
      <c r="FA41">
        <v>1.6270721088353204</v>
      </c>
      <c r="FB41">
        <v>2.569050646371037</v>
      </c>
      <c r="FC41">
        <v>2.472889313746776</v>
      </c>
      <c r="FD41">
        <v>2.3017807346137364</v>
      </c>
      <c r="FE41">
        <v>2.6364705388103413</v>
      </c>
      <c r="FF41">
        <v>2.4473650043902513</v>
      </c>
      <c r="FG41">
        <v>1.7100152274733957</v>
      </c>
      <c r="FH41">
        <v>2.0149581178008189</v>
      </c>
      <c r="FI41">
        <v>1.9518781441711566</v>
      </c>
      <c r="FJ41">
        <v>2.5566944576304893</v>
      </c>
      <c r="FK41">
        <v>1.9381617275003522</v>
      </c>
      <c r="FL41">
        <v>2.6847299242639462</v>
      </c>
      <c r="FM41">
        <v>1.7729372626798612</v>
      </c>
      <c r="FN41">
        <v>1.7132338905070905</v>
      </c>
      <c r="FO41">
        <v>1.9080747219449954</v>
      </c>
      <c r="FP41">
        <v>2.015104151133261</v>
      </c>
      <c r="FQ41">
        <v>2.1761116430517284</v>
      </c>
      <c r="FR41">
        <v>2.4076691244935557</v>
      </c>
      <c r="FS41">
        <v>2.5052305416455161</v>
      </c>
      <c r="FT41">
        <v>1.6787960222546643</v>
      </c>
      <c r="FU41">
        <v>2.5677483783985444</v>
      </c>
      <c r="FV41">
        <v>2.0440395042375643</v>
      </c>
      <c r="FW41">
        <v>2.5373261547557484</v>
      </c>
      <c r="FX41">
        <v>2.142046290967329</v>
      </c>
      <c r="FY41">
        <v>2.8827696636426658</v>
      </c>
      <c r="FZ41">
        <v>2.4747977346010144</v>
      </c>
      <c r="GA41">
        <v>1.7622777073038467</v>
      </c>
      <c r="GB41">
        <v>2.4304164376117021</v>
      </c>
      <c r="GC41">
        <v>2.3233851858764605</v>
      </c>
      <c r="GD41">
        <v>3.6317429546574882</v>
      </c>
      <c r="GE41">
        <v>3.8723077272861017</v>
      </c>
      <c r="GF41">
        <v>2.7671607660044151</v>
      </c>
      <c r="GG41">
        <v>1.8591071293495081</v>
      </c>
      <c r="GH41">
        <v>4.1085794623590104</v>
      </c>
      <c r="GI41">
        <v>2.2945357558657284</v>
      </c>
      <c r="GJ41">
        <v>2.1290012763196939</v>
      </c>
      <c r="GK41">
        <v>2.4984764660421059</v>
      </c>
      <c r="GL41">
        <v>2.7024560378208964</v>
      </c>
      <c r="GM41">
        <v>2.1282892034598739</v>
      </c>
      <c r="GN41">
        <v>1.9542048931213678</v>
      </c>
      <c r="GO41">
        <v>2.9937213919325378</v>
      </c>
      <c r="GP41">
        <v>3.7797210555793921</v>
      </c>
      <c r="GQ41">
        <v>2.9291145360634387</v>
      </c>
      <c r="GR41">
        <v>4.3884741429325285</v>
      </c>
      <c r="GS41">
        <v>2.7521259960796671</v>
      </c>
      <c r="GT41">
        <v>1.9177420527267852</v>
      </c>
      <c r="GU41">
        <v>2.9025537673140644</v>
      </c>
      <c r="GV41">
        <v>3.162523151496881</v>
      </c>
      <c r="GW41">
        <v>2.5507652825534626</v>
      </c>
      <c r="GX41">
        <v>3.4277334526976633</v>
      </c>
      <c r="GY41">
        <v>3.4180817289928598</v>
      </c>
      <c r="GZ41">
        <v>3.6965081918051998</v>
      </c>
      <c r="HA41">
        <v>4.0057581426872311</v>
      </c>
      <c r="HB41">
        <v>2.4004655104505437</v>
      </c>
      <c r="HC41">
        <v>4.38016193941891</v>
      </c>
      <c r="HD41">
        <v>3.8054356237866434</v>
      </c>
      <c r="HE41">
        <v>3.9257690193510713</v>
      </c>
      <c r="HF41">
        <v>5.2883017804892862</v>
      </c>
      <c r="HG41">
        <v>4.3403919397615836</v>
      </c>
      <c r="HH41">
        <v>3.6433503789939938</v>
      </c>
      <c r="HI41">
        <v>4.7246359529765893</v>
      </c>
      <c r="HJ41">
        <v>4.6094288849334992</v>
      </c>
      <c r="HK41">
        <v>2.825494044317177</v>
      </c>
      <c r="HL41">
        <v>4.0087971908505651</v>
      </c>
      <c r="HM41">
        <v>4.5277692107980014</v>
      </c>
      <c r="HN41">
        <v>3.5981604924565427</v>
      </c>
      <c r="HO41">
        <v>5.4723262939275976</v>
      </c>
      <c r="HP41">
        <v>4.4343756726081818</v>
      </c>
      <c r="HQ41">
        <v>3.0394277033134838</v>
      </c>
      <c r="HR41">
        <v>1.9439073354369674</v>
      </c>
      <c r="HS41">
        <v>4.7963684111753979</v>
      </c>
      <c r="HT41">
        <v>4.8286593658009691</v>
      </c>
      <c r="HU41">
        <v>4.6953488567124344</v>
      </c>
      <c r="HV41">
        <v>5.5513429374740504</v>
      </c>
      <c r="HW41">
        <v>3.7690000023522177</v>
      </c>
      <c r="HX41">
        <v>3.8180957405917786</v>
      </c>
      <c r="HY41">
        <v>4.6262886355567217</v>
      </c>
      <c r="HZ41">
        <v>2.168439958818202</v>
      </c>
      <c r="IA41">
        <v>2.190068878489317</v>
      </c>
      <c r="IB41">
        <v>2.6339798060801849</v>
      </c>
      <c r="IC41">
        <v>2.6167060149431007</v>
      </c>
      <c r="ID41">
        <v>2.1701152851089414</v>
      </c>
      <c r="IE41">
        <v>2.4887811325622207</v>
      </c>
      <c r="IF41">
        <v>2.3472137251703216</v>
      </c>
      <c r="IG41">
        <v>3.2929205294339785</v>
      </c>
      <c r="IH41">
        <v>2.8813197600091698</v>
      </c>
      <c r="II41">
        <v>2.6130391856221111</v>
      </c>
      <c r="IJ41">
        <v>2.7311584175811228</v>
      </c>
      <c r="IK41">
        <v>2.4351865906087866</v>
      </c>
      <c r="IL41">
        <v>2.984768217158055</v>
      </c>
      <c r="IM41">
        <v>3.1864386537040899</v>
      </c>
      <c r="IN41">
        <v>2.8652274297673066</v>
      </c>
      <c r="IO41">
        <v>2.2203958345380213</v>
      </c>
      <c r="IP41">
        <v>2.4151531105043391</v>
      </c>
      <c r="IQ41">
        <v>2.018800849365419</v>
      </c>
      <c r="IR41">
        <v>0.81355395964848731</v>
      </c>
      <c r="IS41">
        <v>2.2501599164917647</v>
      </c>
      <c r="IT41">
        <v>2.0908340002712822</v>
      </c>
      <c r="IU41">
        <v>1.8057419215976525</v>
      </c>
      <c r="IV41">
        <v>2.5149854363698569</v>
      </c>
      <c r="IW41">
        <v>2.9167337471092161</v>
      </c>
      <c r="IX41">
        <v>2.0891842042256532</v>
      </c>
      <c r="IY41">
        <v>1.1698137053943292</v>
      </c>
      <c r="IZ41">
        <v>2.0463369482678737</v>
      </c>
      <c r="JA41">
        <v>2.521254595947608</v>
      </c>
      <c r="JB41">
        <v>2.290605638709478</v>
      </c>
      <c r="JC41">
        <v>2.4428952608030485</v>
      </c>
      <c r="JD41">
        <v>2.8761857940933218</v>
      </c>
      <c r="JE41">
        <v>2.575885969824109</v>
      </c>
      <c r="JF41">
        <v>2.5293018744229161</v>
      </c>
      <c r="JG41">
        <v>2.788368283721395</v>
      </c>
      <c r="JH41">
        <v>2.209559954256247</v>
      </c>
      <c r="JI41">
        <v>1.8104594532876865</v>
      </c>
      <c r="JJ41">
        <v>1.3714583010486197</v>
      </c>
      <c r="JK41">
        <v>2.0793076939523631</v>
      </c>
      <c r="JL41">
        <v>1.9807332872414114</v>
      </c>
      <c r="JM41">
        <v>2.5234566853434184</v>
      </c>
      <c r="JN41">
        <v>2.4111909564089755</v>
      </c>
      <c r="JO41">
        <v>2.2584812334469571</v>
      </c>
      <c r="JP41">
        <v>2.0037485686303387</v>
      </c>
      <c r="JQ41">
        <v>1.8436490156550835</v>
      </c>
      <c r="JR41">
        <v>2.1040874404260315</v>
      </c>
      <c r="JS41">
        <v>2.3342752198592382</v>
      </c>
      <c r="JT41">
        <v>2.6812837829923191</v>
      </c>
      <c r="JU41">
        <v>2.9469112388331005</v>
      </c>
      <c r="JV41">
        <v>3.1220653646624332</v>
      </c>
      <c r="JW41">
        <v>1.5844112717819308</v>
      </c>
      <c r="JX41">
        <v>2.2342330321617618</v>
      </c>
      <c r="JY41">
        <v>1.4198432106400238</v>
      </c>
      <c r="JZ41">
        <v>1.1322219000020195</v>
      </c>
      <c r="KA41">
        <v>2.5802548304479149</v>
      </c>
      <c r="KB41">
        <v>1.7920063575071077</v>
      </c>
      <c r="KC41">
        <v>2.810389124839038</v>
      </c>
      <c r="KD41">
        <v>1.844267262768553</v>
      </c>
      <c r="KE41">
        <v>1.6637199676195906</v>
      </c>
      <c r="KF41">
        <v>1.0135500627955174</v>
      </c>
      <c r="KG41">
        <v>0.81364080871674749</v>
      </c>
      <c r="KH41">
        <v>1.5150039188941162</v>
      </c>
      <c r="KI41">
        <v>1.2062024099863768</v>
      </c>
      <c r="KJ41">
        <v>1.4992027592185271</v>
      </c>
      <c r="KK41">
        <v>2.6360812731108223</v>
      </c>
      <c r="KL41">
        <v>1.4666309945845333</v>
      </c>
      <c r="KM41">
        <v>1.3113897735991071</v>
      </c>
      <c r="KN41">
        <v>1.7195236033100461</v>
      </c>
      <c r="KO41">
        <v>2.1846656430725204</v>
      </c>
      <c r="KP41">
        <v>4.3426478663733104</v>
      </c>
      <c r="KQ41">
        <v>1.4777512908256398</v>
      </c>
      <c r="KR41">
        <v>0.95625310438947386</v>
      </c>
      <c r="KS41">
        <v>1.2515681918055794</v>
      </c>
      <c r="KT41">
        <v>0.9275339527513955</v>
      </c>
      <c r="KU41">
        <v>1.2589490115940496</v>
      </c>
      <c r="KV41">
        <v>1.6159673705707545</v>
      </c>
      <c r="KW41">
        <v>1.4150773700795183</v>
      </c>
      <c r="KX41">
        <v>1.3884168534654346</v>
      </c>
      <c r="KY41">
        <v>1.267636815840838</v>
      </c>
      <c r="KZ41">
        <v>0.68716836231434486</v>
      </c>
      <c r="LA41">
        <v>1.4360724510310061</v>
      </c>
      <c r="LB41">
        <v>1.3989810126256956</v>
      </c>
      <c r="LC41">
        <v>1.0694582825511263</v>
      </c>
      <c r="LD41">
        <v>1.2289891296083866</v>
      </c>
      <c r="LE41">
        <v>0.63616163593556629</v>
      </c>
      <c r="LF41">
        <v>1.4035977623775278</v>
      </c>
      <c r="LG41">
        <v>1.0998901734018884</v>
      </c>
      <c r="LH41">
        <v>2.105431799544923</v>
      </c>
      <c r="LI41">
        <v>1.1693731657601698</v>
      </c>
      <c r="LJ41">
        <v>1.1161411686741114</v>
      </c>
      <c r="LK41">
        <v>1.1476373722303295</v>
      </c>
      <c r="LL41">
        <v>1.3828785692739394</v>
      </c>
    </row>
    <row r="42" spans="1:324">
      <c r="A42">
        <v>41</v>
      </c>
      <c r="B42">
        <v>2.8203060796449</v>
      </c>
      <c r="C42">
        <v>1.8127372470366057</v>
      </c>
      <c r="D42">
        <v>2.5442922531964944</v>
      </c>
      <c r="E42">
        <v>2.68321438697593</v>
      </c>
      <c r="F42">
        <v>2.3687224518927987</v>
      </c>
      <c r="G42">
        <v>2.8926632526161575</v>
      </c>
      <c r="H42">
        <v>2.9991917117992504</v>
      </c>
      <c r="I42">
        <v>2.5094835277877019</v>
      </c>
      <c r="J42">
        <v>3.2547019849060841</v>
      </c>
      <c r="K42">
        <v>3.0424696269792944</v>
      </c>
      <c r="L42">
        <v>2.5926681713765483</v>
      </c>
      <c r="M42">
        <v>2.1086426179784787</v>
      </c>
      <c r="N42">
        <v>2.7951025638911458</v>
      </c>
      <c r="O42">
        <v>3.7409988778374954</v>
      </c>
      <c r="P42">
        <v>2.246962403361533</v>
      </c>
      <c r="Q42">
        <v>2.3945669345595313</v>
      </c>
      <c r="R42">
        <v>1.6353093995612604</v>
      </c>
      <c r="S42">
        <v>2.396969454884105</v>
      </c>
      <c r="T42">
        <v>2.155385600265475</v>
      </c>
      <c r="U42">
        <v>3.8137587068651091</v>
      </c>
      <c r="V42">
        <v>2.499795000623493</v>
      </c>
      <c r="W42">
        <v>1.7521619308715501</v>
      </c>
      <c r="X42">
        <v>2.1320610877569228</v>
      </c>
      <c r="Y42">
        <v>2.8762688039992654</v>
      </c>
      <c r="Z42">
        <v>3.3044259957969775</v>
      </c>
      <c r="AA42">
        <v>2.0975825686200729</v>
      </c>
      <c r="AB42">
        <v>2.2929044082494361</v>
      </c>
      <c r="AC42">
        <v>2.332518682095543</v>
      </c>
      <c r="AD42">
        <v>1.7041555460757145</v>
      </c>
      <c r="AE42">
        <v>2.1532256122261</v>
      </c>
      <c r="AF42">
        <v>2.412190668704866</v>
      </c>
      <c r="AG42">
        <v>2.3346932826003011</v>
      </c>
      <c r="AH42">
        <v>2.278516823553157</v>
      </c>
      <c r="AI42">
        <v>2.5710953240875583</v>
      </c>
      <c r="AJ42">
        <v>2.1109836690134141</v>
      </c>
      <c r="AK42">
        <v>1.6839591720058036</v>
      </c>
      <c r="AL42">
        <v>2.2676498627039203</v>
      </c>
      <c r="AM42">
        <v>1.826995446303294</v>
      </c>
      <c r="AN42">
        <v>1.7672494881021321</v>
      </c>
      <c r="AO42">
        <v>2.2041315901193705</v>
      </c>
      <c r="AP42">
        <v>1.8992991223818594</v>
      </c>
      <c r="AQ42">
        <v>2.1948951464726361</v>
      </c>
      <c r="AR42">
        <v>2.2206626103835285</v>
      </c>
      <c r="AS42">
        <v>2.5195932415189977</v>
      </c>
      <c r="AT42">
        <v>1.8333269711624185</v>
      </c>
      <c r="AU42">
        <v>2.0535767352743384</v>
      </c>
      <c r="AV42">
        <v>2.1342319438831248</v>
      </c>
      <c r="AW42">
        <v>1.9037570421958023</v>
      </c>
      <c r="AX42">
        <v>1.9155994445823799</v>
      </c>
      <c r="AY42">
        <v>2.5481022460954819</v>
      </c>
      <c r="AZ42">
        <v>2.0782883904392526</v>
      </c>
      <c r="BA42">
        <v>2.0754585748838985</v>
      </c>
      <c r="BB42">
        <v>2.271376432191281</v>
      </c>
      <c r="BC42">
        <v>2.3152736233479403</v>
      </c>
      <c r="BD42">
        <v>1.7017724635852183</v>
      </c>
      <c r="BE42">
        <v>1.889337176054577</v>
      </c>
      <c r="BF42">
        <v>2.4649416770846222</v>
      </c>
      <c r="BG42">
        <v>1.9551654074868234</v>
      </c>
      <c r="BH42">
        <v>2.1490633501542868</v>
      </c>
      <c r="BI42">
        <v>2.9929654159470029</v>
      </c>
      <c r="BJ42">
        <v>3.3098181139434231</v>
      </c>
      <c r="BK42">
        <v>1.7716738885737406</v>
      </c>
      <c r="BL42">
        <v>2.1662172593328441</v>
      </c>
      <c r="BM42">
        <v>1.5730082227775142</v>
      </c>
      <c r="BN42">
        <v>2.3098654198528736</v>
      </c>
      <c r="BO42">
        <v>1.5320615007421692</v>
      </c>
      <c r="BP42">
        <v>4.3642907896909611</v>
      </c>
      <c r="BQ42">
        <v>1.359282757012473</v>
      </c>
      <c r="BR42">
        <v>1.3898063282185249</v>
      </c>
      <c r="BS42">
        <v>1.6537497901826108</v>
      </c>
      <c r="BT42">
        <v>2.6079999275588674</v>
      </c>
      <c r="BU42">
        <v>2.0366021591705872</v>
      </c>
      <c r="BV42">
        <v>2.4726079908001219</v>
      </c>
      <c r="BW42">
        <v>1.5058258851928037</v>
      </c>
      <c r="BX42">
        <v>1.5685722419347867</v>
      </c>
      <c r="BY42">
        <v>1.8452865086253674</v>
      </c>
      <c r="BZ42">
        <v>2.3133235706991568</v>
      </c>
      <c r="CA42">
        <v>1.8037574806810801</v>
      </c>
      <c r="CB42">
        <v>1.7300235609923078</v>
      </c>
      <c r="CC42">
        <v>2.0646537304959747</v>
      </c>
      <c r="CD42">
        <v>2.1907602792919207</v>
      </c>
      <c r="CE42">
        <v>2.1094134970328149</v>
      </c>
      <c r="CF42">
        <v>2.2030066352259281</v>
      </c>
      <c r="CG42">
        <v>2.1923342760182822</v>
      </c>
      <c r="CH42">
        <v>1.7409428311618855</v>
      </c>
      <c r="CI42">
        <v>1.9061148080760473</v>
      </c>
      <c r="CJ42">
        <v>2.3982315444310043</v>
      </c>
      <c r="CK42">
        <v>2.2218237820407643</v>
      </c>
      <c r="CL42">
        <v>2.4757842624681228</v>
      </c>
      <c r="CM42">
        <v>2.6325351605548253</v>
      </c>
      <c r="CN42">
        <v>2.6530084558000468</v>
      </c>
      <c r="CO42">
        <v>2.7114564730841106</v>
      </c>
      <c r="CP42">
        <v>2.337277619778825</v>
      </c>
      <c r="CQ42">
        <v>2.7903378499885445</v>
      </c>
      <c r="CR42">
        <v>3.3485001999820723</v>
      </c>
      <c r="CS42">
        <v>2.7832411778304911</v>
      </c>
      <c r="CT42">
        <v>3.5170872804482265</v>
      </c>
      <c r="CU42">
        <v>2.9576392015487145</v>
      </c>
      <c r="CV42">
        <v>2.879944447801841</v>
      </c>
      <c r="CW42">
        <v>3.8339250141635035</v>
      </c>
      <c r="CX42">
        <v>3.9503353155867837</v>
      </c>
      <c r="CY42">
        <v>4.2258447945297837</v>
      </c>
      <c r="CZ42">
        <v>4.1655168254131247</v>
      </c>
      <c r="DA42">
        <v>3.7627396239209427</v>
      </c>
      <c r="DB42">
        <v>3.7978965957565567</v>
      </c>
      <c r="DC42">
        <v>2.9506776008090161</v>
      </c>
      <c r="DD42">
        <v>4.0368061517630149</v>
      </c>
      <c r="DE42">
        <v>3.8867728297459263</v>
      </c>
      <c r="DF42">
        <v>4.3505768547325019</v>
      </c>
      <c r="DG42">
        <v>3.9271367220933548</v>
      </c>
      <c r="DH42">
        <v>4.3428655123190021</v>
      </c>
      <c r="DI42">
        <v>3.4799317061071084</v>
      </c>
      <c r="DJ42">
        <v>3.4631964295805244</v>
      </c>
      <c r="DK42">
        <v>3.8296686398562638</v>
      </c>
      <c r="DL42">
        <v>4.5342015265327396</v>
      </c>
      <c r="DM42">
        <v>4.5032881319084401</v>
      </c>
      <c r="DN42">
        <v>4.2934286461038873</v>
      </c>
      <c r="DO42">
        <v>4.004349337104796</v>
      </c>
      <c r="DP42">
        <v>4.1523328563689148</v>
      </c>
      <c r="DQ42">
        <v>3.3040215313908252</v>
      </c>
      <c r="DR42">
        <v>4.0369590289074093</v>
      </c>
      <c r="DS42">
        <v>4.2327151600293371</v>
      </c>
      <c r="DT42">
        <v>4.2520679752596608</v>
      </c>
      <c r="DU42">
        <v>4.753474836401085</v>
      </c>
      <c r="DV42">
        <v>4.0700865261197068</v>
      </c>
      <c r="DW42">
        <v>3.3791608985045887</v>
      </c>
      <c r="DX42">
        <v>4.5564153165640358</v>
      </c>
      <c r="DY42">
        <v>4.3702197708880357</v>
      </c>
      <c r="DZ42">
        <v>4.3697897684121809</v>
      </c>
      <c r="EA42">
        <v>4.4529817754144991</v>
      </c>
      <c r="EB42">
        <v>4.2134413154667936</v>
      </c>
      <c r="EC42">
        <v>3.0308010222086348</v>
      </c>
      <c r="ED42">
        <v>2.4599962713980141</v>
      </c>
      <c r="EE42">
        <v>2.8339917166026747</v>
      </c>
      <c r="EF42">
        <v>2.8778142076159958</v>
      </c>
      <c r="EG42">
        <v>2.655622693074879</v>
      </c>
      <c r="EH42">
        <v>2.9676367827900214</v>
      </c>
      <c r="EI42">
        <v>2.4774359537081105</v>
      </c>
      <c r="EJ42">
        <v>2.333648399370817</v>
      </c>
      <c r="EK42">
        <v>3.1380453444348824</v>
      </c>
      <c r="EL42">
        <v>2.6175299064460811</v>
      </c>
      <c r="EM42">
        <v>2.8138018671001928</v>
      </c>
      <c r="EN42">
        <v>2.1563102382586301</v>
      </c>
      <c r="EO42">
        <v>2.8693650879470294</v>
      </c>
      <c r="EP42">
        <v>2.3822462930466779</v>
      </c>
      <c r="EQ42">
        <v>2.6622875031940412</v>
      </c>
      <c r="ER42">
        <v>2.1575957103949985</v>
      </c>
      <c r="ES42">
        <v>2.5005384694034829</v>
      </c>
      <c r="ET42">
        <v>2.1451939385714329</v>
      </c>
      <c r="EU42">
        <v>2.1365551136801266</v>
      </c>
      <c r="EV42">
        <v>2.2619051279463918</v>
      </c>
      <c r="EW42">
        <v>2.0890094955346674</v>
      </c>
      <c r="EX42">
        <v>2.1119719961356038</v>
      </c>
      <c r="EY42">
        <v>2.7600510603139359</v>
      </c>
      <c r="EZ42">
        <v>2.1472318393442893</v>
      </c>
      <c r="FA42">
        <v>2.8196559578209701</v>
      </c>
      <c r="FB42">
        <v>3.3441156822587033</v>
      </c>
      <c r="FC42">
        <v>3.3241450515962137</v>
      </c>
      <c r="FD42">
        <v>3.0225388849355492</v>
      </c>
      <c r="FE42">
        <v>3.4616136899941865</v>
      </c>
      <c r="FF42">
        <v>3.0146895766421822</v>
      </c>
      <c r="FG42">
        <v>1.9365379119952228</v>
      </c>
      <c r="FH42">
        <v>2.8434608228516458</v>
      </c>
      <c r="FI42">
        <v>2.5528622258199807</v>
      </c>
      <c r="FJ42">
        <v>2.9548380564817256</v>
      </c>
      <c r="FK42">
        <v>2.5526935139297708</v>
      </c>
      <c r="FL42">
        <v>3.1637329985313354</v>
      </c>
      <c r="FM42">
        <v>2.2366760960307652</v>
      </c>
      <c r="FN42">
        <v>1.5514787361748423</v>
      </c>
      <c r="FO42">
        <v>2.6150290044847253</v>
      </c>
      <c r="FP42">
        <v>2.6529010330110951</v>
      </c>
      <c r="FQ42">
        <v>2.9912815641365151</v>
      </c>
      <c r="FR42">
        <v>2.9436810982167945</v>
      </c>
      <c r="FS42">
        <v>3.2557716298760013</v>
      </c>
      <c r="FT42">
        <v>2.2158162583107108</v>
      </c>
      <c r="FU42">
        <v>3.0368561903897309</v>
      </c>
      <c r="FV42">
        <v>2.6767535125034452</v>
      </c>
      <c r="FW42">
        <v>3.1727881894229428</v>
      </c>
      <c r="FX42">
        <v>3.0909178227992449</v>
      </c>
      <c r="FY42">
        <v>3.6893846758160609</v>
      </c>
      <c r="FZ42">
        <v>2.7877921785306814</v>
      </c>
      <c r="GA42">
        <v>2.4905119547354149</v>
      </c>
      <c r="GB42">
        <v>3.0534666882224339</v>
      </c>
      <c r="GC42">
        <v>2.9506153537045487</v>
      </c>
      <c r="GD42">
        <v>4.3756217306876257</v>
      </c>
      <c r="GE42">
        <v>4.3972776679679635</v>
      </c>
      <c r="GF42">
        <v>3.2973982740427603</v>
      </c>
      <c r="GG42">
        <v>2.7475937388454845</v>
      </c>
      <c r="GH42">
        <v>4.7724731170076176</v>
      </c>
      <c r="GI42">
        <v>2.7698176010042079</v>
      </c>
      <c r="GJ42">
        <v>2.7023152434413698</v>
      </c>
      <c r="GK42">
        <v>3.1420900004256644</v>
      </c>
      <c r="GL42">
        <v>3.453131857435312</v>
      </c>
      <c r="GM42">
        <v>1.9892150263805219</v>
      </c>
      <c r="GN42">
        <v>2.6189448712832695</v>
      </c>
      <c r="GO42">
        <v>3.7516763623113007</v>
      </c>
      <c r="GP42">
        <v>4.0656054370221142</v>
      </c>
      <c r="GQ42">
        <v>2.5534763233865334</v>
      </c>
      <c r="GR42">
        <v>4.4706179691348273</v>
      </c>
      <c r="GS42">
        <v>3.6622638463857249</v>
      </c>
      <c r="GT42">
        <v>2.6868679690589428</v>
      </c>
      <c r="GU42">
        <v>3.0006403871579308</v>
      </c>
      <c r="GV42">
        <v>3.960775795617296</v>
      </c>
      <c r="GW42">
        <v>3.3127571368246027</v>
      </c>
      <c r="GX42">
        <v>3.796860758298426</v>
      </c>
      <c r="GY42">
        <v>3.6100343280799425</v>
      </c>
      <c r="GZ42">
        <v>4.2702895332817699</v>
      </c>
      <c r="HA42">
        <v>4.5616996151155931</v>
      </c>
      <c r="HB42">
        <v>2.0916011131674019</v>
      </c>
      <c r="HC42">
        <v>5.0724618357997775</v>
      </c>
      <c r="HD42">
        <v>3.9336953505589758</v>
      </c>
      <c r="HE42">
        <v>4.2422124309219233</v>
      </c>
      <c r="HF42">
        <v>5.0641662396878244</v>
      </c>
      <c r="HG42">
        <v>4.1708256578095426</v>
      </c>
      <c r="HH42">
        <v>3.5812004426915465</v>
      </c>
      <c r="HI42">
        <v>5.5220221985381404</v>
      </c>
      <c r="HJ42">
        <v>3.8987592844625127</v>
      </c>
      <c r="HK42">
        <v>3.0751825402370656</v>
      </c>
      <c r="HL42">
        <v>4.1203548561195662</v>
      </c>
      <c r="HM42">
        <v>4.3146911715563228</v>
      </c>
      <c r="HN42">
        <v>3.613068228154602</v>
      </c>
      <c r="HO42">
        <v>6.0847937640026402</v>
      </c>
      <c r="HP42">
        <v>4.2825450326062047</v>
      </c>
      <c r="HQ42">
        <v>2.3817509672806536</v>
      </c>
      <c r="HR42">
        <v>2.2856277385720229</v>
      </c>
      <c r="HS42">
        <v>5.2139159019723893</v>
      </c>
      <c r="HT42">
        <v>4.9703325307148409</v>
      </c>
      <c r="HU42">
        <v>4.9377020852819928</v>
      </c>
      <c r="HV42">
        <v>5.0492106395134533</v>
      </c>
      <c r="HW42">
        <v>3.1776916257360703</v>
      </c>
      <c r="HX42">
        <v>3.1111519513107013</v>
      </c>
      <c r="HY42">
        <v>4.3696752190672639</v>
      </c>
      <c r="HZ42">
        <v>4.1018757302424342</v>
      </c>
      <c r="IA42">
        <v>3.1837103418158201</v>
      </c>
      <c r="IB42">
        <v>3.349426027791095</v>
      </c>
      <c r="IC42">
        <v>3.5624456875090411</v>
      </c>
      <c r="ID42">
        <v>2.652338151791922</v>
      </c>
      <c r="IE42">
        <v>2.8920591429985767</v>
      </c>
      <c r="IF42">
        <v>3.2437981981576884</v>
      </c>
      <c r="IG42">
        <v>3.5095706610765349</v>
      </c>
      <c r="IH42">
        <v>3.5222338481655426</v>
      </c>
      <c r="II42">
        <v>2.9957831440060216</v>
      </c>
      <c r="IJ42">
        <v>3.2350070816619874</v>
      </c>
      <c r="IK42">
        <v>2.6024769165553958</v>
      </c>
      <c r="IL42">
        <v>3.514150482331579</v>
      </c>
      <c r="IM42">
        <v>3.4354275313835894</v>
      </c>
      <c r="IN42">
        <v>3.6225715863714281</v>
      </c>
      <c r="IO42">
        <v>2.9982187888643757</v>
      </c>
      <c r="IP42">
        <v>2.8554728786755188</v>
      </c>
      <c r="IQ42">
        <v>2.3043202691927314</v>
      </c>
      <c r="IR42">
        <v>1.8039343944063146</v>
      </c>
      <c r="IS42">
        <v>2.9554272355315643</v>
      </c>
      <c r="IT42">
        <v>2.9338016203498523</v>
      </c>
      <c r="IU42">
        <v>2.7260120465814492</v>
      </c>
      <c r="IV42">
        <v>3.4458973687821315</v>
      </c>
      <c r="IW42">
        <v>3.6493032841689166</v>
      </c>
      <c r="IX42">
        <v>1.8027203527461266</v>
      </c>
      <c r="IY42">
        <v>2.8281867552089519</v>
      </c>
      <c r="IZ42">
        <v>2.8243514285328852</v>
      </c>
      <c r="JA42">
        <v>3.1164705870066638</v>
      </c>
      <c r="JB42">
        <v>3.385813075521821</v>
      </c>
      <c r="JC42">
        <v>3.5882016761924445</v>
      </c>
      <c r="JD42">
        <v>4.1793902074701448</v>
      </c>
      <c r="JE42">
        <v>2.7522946218143685</v>
      </c>
      <c r="JF42">
        <v>3.1640363149426269</v>
      </c>
      <c r="JG42">
        <v>3.2724389081190037</v>
      </c>
      <c r="JH42">
        <v>3.0041371882657923</v>
      </c>
      <c r="JI42">
        <v>1.9034691945058273</v>
      </c>
      <c r="JJ42">
        <v>1.7920922352544566</v>
      </c>
      <c r="JK42">
        <v>2.5802469860220318</v>
      </c>
      <c r="JL42">
        <v>2.5465195001452541</v>
      </c>
      <c r="JM42">
        <v>2.8291956659653166</v>
      </c>
      <c r="JN42">
        <v>3.3728443695414096</v>
      </c>
      <c r="JO42">
        <v>2.5968222315845613</v>
      </c>
      <c r="JP42">
        <v>2.4697019219234075</v>
      </c>
      <c r="JQ42">
        <v>2.5472590472687093</v>
      </c>
      <c r="JR42">
        <v>2.9132635231131077</v>
      </c>
      <c r="JS42">
        <v>2.9833185823172292</v>
      </c>
      <c r="JT42">
        <v>3.1846116034617773</v>
      </c>
      <c r="JU42">
        <v>3.4940394589399997</v>
      </c>
      <c r="JV42">
        <v>3.4402759962687632</v>
      </c>
      <c r="JW42">
        <v>2.392954824937382</v>
      </c>
      <c r="JX42">
        <v>2.9208920364861726</v>
      </c>
      <c r="JY42">
        <v>2.0031131184558708</v>
      </c>
      <c r="JZ42">
        <v>2.2828740768874072</v>
      </c>
      <c r="KA42">
        <v>2.6704872478404056</v>
      </c>
      <c r="KB42">
        <v>2.2181102515419227</v>
      </c>
      <c r="KC42">
        <v>3.4166452484472085</v>
      </c>
      <c r="KD42">
        <v>2.8417256925424272</v>
      </c>
      <c r="KE42">
        <v>2.2330952246048139</v>
      </c>
      <c r="KF42">
        <v>2.3617536947447331</v>
      </c>
      <c r="KG42">
        <v>1.5135483324089227</v>
      </c>
      <c r="KH42">
        <v>1.8058039380238635</v>
      </c>
      <c r="KI42">
        <v>2.2387595111751857</v>
      </c>
      <c r="KJ42">
        <v>2.5003442728682139</v>
      </c>
      <c r="KK42">
        <v>3.3753396203209345</v>
      </c>
      <c r="KL42">
        <v>2.1176143503395792</v>
      </c>
      <c r="KM42">
        <v>1.5534544264289258</v>
      </c>
      <c r="KN42">
        <v>1.9038882505829346</v>
      </c>
      <c r="KO42">
        <v>3.294379853894513</v>
      </c>
      <c r="KP42">
        <v>4.2772427945422598</v>
      </c>
      <c r="KQ42">
        <v>2.2209010060355969</v>
      </c>
      <c r="KR42">
        <v>1.9187409479615112</v>
      </c>
      <c r="KS42">
        <v>1.3666189472228347</v>
      </c>
      <c r="KT42">
        <v>1.5511357679374065</v>
      </c>
      <c r="KU42">
        <v>2.0088767544117418</v>
      </c>
      <c r="KV42">
        <v>1.8750799790284276</v>
      </c>
      <c r="KW42">
        <v>1.8600132095994923</v>
      </c>
      <c r="KX42">
        <v>2.141014518360433</v>
      </c>
      <c r="KY42">
        <v>1.5446741114551188</v>
      </c>
      <c r="KZ42">
        <v>1.4130572769161818</v>
      </c>
      <c r="LA42">
        <v>1.8943085456807909</v>
      </c>
      <c r="LB42">
        <v>1.1454193420201435</v>
      </c>
      <c r="LC42">
        <v>2.0644274479978577</v>
      </c>
      <c r="LD42">
        <v>1.7804694336404727</v>
      </c>
      <c r="LE42">
        <v>1.7562691513620365</v>
      </c>
      <c r="LF42">
        <v>2.0351940484262752</v>
      </c>
      <c r="LG42">
        <v>1.2680385686220956</v>
      </c>
      <c r="LH42">
        <v>2.8746658930139777</v>
      </c>
      <c r="LI42">
        <v>1.4770818932266732</v>
      </c>
      <c r="LJ42">
        <v>1.6132807740629596</v>
      </c>
      <c r="LK42">
        <v>1.3116068448983018</v>
      </c>
      <c r="LL42">
        <v>1.9167703897815511</v>
      </c>
    </row>
    <row r="43" spans="1:324">
      <c r="A43">
        <v>42</v>
      </c>
      <c r="B43">
        <v>2.5564060796449</v>
      </c>
      <c r="C43">
        <v>1.6844772470366056</v>
      </c>
      <c r="D43">
        <v>2.5698822531964947</v>
      </c>
      <c r="E43">
        <v>2.3852143869759299</v>
      </c>
      <c r="F43">
        <v>2.243622451892799</v>
      </c>
      <c r="G43">
        <v>2.4945632526161576</v>
      </c>
      <c r="H43">
        <v>2.7377917117992503</v>
      </c>
      <c r="I43">
        <v>2.431683527787702</v>
      </c>
      <c r="J43">
        <v>3.2279019849060839</v>
      </c>
      <c r="K43">
        <v>2.7819696269792944</v>
      </c>
      <c r="L43">
        <v>2.387438171376548</v>
      </c>
      <c r="M43">
        <v>1.8865326179784785</v>
      </c>
      <c r="N43">
        <v>2.5891025638911458</v>
      </c>
      <c r="O43">
        <v>3.1971988778374953</v>
      </c>
      <c r="P43">
        <v>2.103862403361533</v>
      </c>
      <c r="Q43">
        <v>2.0723669345595312</v>
      </c>
      <c r="R43">
        <v>1.6568993995612604</v>
      </c>
      <c r="S43">
        <v>2.2296394548841052</v>
      </c>
      <c r="T43">
        <v>2.0080356002654751</v>
      </c>
      <c r="U43">
        <v>3.3468587068651092</v>
      </c>
      <c r="V43">
        <v>2.0931950006234934</v>
      </c>
      <c r="W43">
        <v>1.72286193087155</v>
      </c>
      <c r="X43">
        <v>2.0675910877569228</v>
      </c>
      <c r="Y43">
        <v>2.6719688039992655</v>
      </c>
      <c r="Z43">
        <v>3.2719259957969777</v>
      </c>
      <c r="AA43">
        <v>2.0973825686200729</v>
      </c>
      <c r="AB43">
        <v>2.2361044082494361</v>
      </c>
      <c r="AC43">
        <v>2.2844286820955428</v>
      </c>
      <c r="AD43">
        <v>1.6880555460757143</v>
      </c>
      <c r="AE43">
        <v>2.0780356122261003</v>
      </c>
      <c r="AF43">
        <v>2.3125906687048658</v>
      </c>
      <c r="AG43">
        <v>2.185213282600301</v>
      </c>
      <c r="AH43">
        <v>2.2638168235531575</v>
      </c>
      <c r="AI43">
        <v>2.2611953240875584</v>
      </c>
      <c r="AJ43">
        <v>2.1255836690134142</v>
      </c>
      <c r="AK43">
        <v>1.6129791720058035</v>
      </c>
      <c r="AL43">
        <v>2.17744986270392</v>
      </c>
      <c r="AM43">
        <v>1.7242354463032938</v>
      </c>
      <c r="AN43">
        <v>1.759849488102132</v>
      </c>
      <c r="AO43">
        <v>2.0527415901193704</v>
      </c>
      <c r="AP43">
        <v>1.9006991223818592</v>
      </c>
      <c r="AQ43">
        <v>1.9668151464726362</v>
      </c>
      <c r="AR43">
        <v>2.2498626103835284</v>
      </c>
      <c r="AS43">
        <v>2.1169932415189976</v>
      </c>
      <c r="AT43">
        <v>1.6711869711624185</v>
      </c>
      <c r="AU43">
        <v>2.0273767352743386</v>
      </c>
      <c r="AV43">
        <v>1.9656319438831249</v>
      </c>
      <c r="AW43">
        <v>1.8634570421958023</v>
      </c>
      <c r="AX43">
        <v>1.7521794445823797</v>
      </c>
      <c r="AY43">
        <v>2.625402246095482</v>
      </c>
      <c r="AZ43">
        <v>1.8743883904392526</v>
      </c>
      <c r="BA43">
        <v>2.0618585748838987</v>
      </c>
      <c r="BB43">
        <v>2.0394764321912811</v>
      </c>
      <c r="BC43">
        <v>1.92057362334794</v>
      </c>
      <c r="BD43">
        <v>1.6023724635852186</v>
      </c>
      <c r="BE43">
        <v>1.8071371760545769</v>
      </c>
      <c r="BF43">
        <v>2.0358416770846222</v>
      </c>
      <c r="BG43">
        <v>1.8888654074868234</v>
      </c>
      <c r="BH43">
        <v>1.9548633501542869</v>
      </c>
      <c r="BI43">
        <v>3.1313654159470032</v>
      </c>
      <c r="BJ43">
        <v>2.7730181139434227</v>
      </c>
      <c r="BK43">
        <v>1.6259738885737405</v>
      </c>
      <c r="BL43">
        <v>1.8225172593328445</v>
      </c>
      <c r="BM43">
        <v>1.5691082227775142</v>
      </c>
      <c r="BN43">
        <v>1.9389654198528732</v>
      </c>
      <c r="BO43">
        <v>1.5031015007421693</v>
      </c>
      <c r="BP43">
        <v>3.7293907896909615</v>
      </c>
      <c r="BQ43">
        <v>1.3581127570124729</v>
      </c>
      <c r="BR43">
        <v>1.398166328218525</v>
      </c>
      <c r="BS43">
        <v>1.6687497901826109</v>
      </c>
      <c r="BT43">
        <v>2.2834999275588674</v>
      </c>
      <c r="BU43">
        <v>2.0284021591705872</v>
      </c>
      <c r="BV43">
        <v>2.0421079908001216</v>
      </c>
      <c r="BW43">
        <v>1.5136158851928039</v>
      </c>
      <c r="BX43">
        <v>1.4676322419347867</v>
      </c>
      <c r="BY43">
        <v>1.9038865086253671</v>
      </c>
      <c r="BZ43">
        <v>2.0543235706991569</v>
      </c>
      <c r="CA43">
        <v>1.8528574806810802</v>
      </c>
      <c r="CB43">
        <v>1.6763235609923079</v>
      </c>
      <c r="CC43">
        <v>2.0750537304959744</v>
      </c>
      <c r="CD43">
        <v>2.2239602792919206</v>
      </c>
      <c r="CE43">
        <v>2.0877134970328148</v>
      </c>
      <c r="CF43">
        <v>2.1835066352259282</v>
      </c>
      <c r="CG43">
        <v>2.1987342760182824</v>
      </c>
      <c r="CH43">
        <v>1.7121428311618856</v>
      </c>
      <c r="CI43">
        <v>1.9164348080760472</v>
      </c>
      <c r="CJ43">
        <v>2.4051315444310042</v>
      </c>
      <c r="CK43">
        <v>2.2045237820407642</v>
      </c>
      <c r="CL43">
        <v>2.453984262468123</v>
      </c>
      <c r="CM43">
        <v>2.6000351605548251</v>
      </c>
      <c r="CN43">
        <v>2.6339084558000465</v>
      </c>
      <c r="CO43">
        <v>2.3210564730841101</v>
      </c>
      <c r="CP43">
        <v>2.0955776197788252</v>
      </c>
      <c r="CQ43">
        <v>2.4103378499885446</v>
      </c>
      <c r="CR43">
        <v>2.9304001999820724</v>
      </c>
      <c r="CS43">
        <v>2.400441177830491</v>
      </c>
      <c r="CT43">
        <v>3.0196872804482262</v>
      </c>
      <c r="CU43">
        <v>2.6217392015487144</v>
      </c>
      <c r="CV43">
        <v>2.5598444478018414</v>
      </c>
      <c r="CW43">
        <v>3.3331250141635036</v>
      </c>
      <c r="CX43">
        <v>3.4571353155867839</v>
      </c>
      <c r="CY43">
        <v>3.6721447945297827</v>
      </c>
      <c r="CZ43">
        <v>3.6499168254131247</v>
      </c>
      <c r="DA43">
        <v>3.2103396239209427</v>
      </c>
      <c r="DB43">
        <v>3.7054965957565562</v>
      </c>
      <c r="DC43">
        <v>2.8550776008090164</v>
      </c>
      <c r="DD43">
        <v>4.0488061517630154</v>
      </c>
      <c r="DE43">
        <v>3.9281728297459266</v>
      </c>
      <c r="DF43">
        <v>4.3510768547325016</v>
      </c>
      <c r="DG43">
        <v>3.8935367220933541</v>
      </c>
      <c r="DH43">
        <v>4.2829655123190022</v>
      </c>
      <c r="DI43">
        <v>3.374931706107108</v>
      </c>
      <c r="DJ43">
        <v>3.4147964295805244</v>
      </c>
      <c r="DK43">
        <v>3.8273686398562639</v>
      </c>
      <c r="DL43">
        <v>4.5168015265327393</v>
      </c>
      <c r="DM43">
        <v>4.4660881319084407</v>
      </c>
      <c r="DN43">
        <v>4.2337286461038879</v>
      </c>
      <c r="DO43">
        <v>3.950249337104796</v>
      </c>
      <c r="DP43">
        <v>4.0231328563689148</v>
      </c>
      <c r="DQ43">
        <v>2.8869215313908256</v>
      </c>
      <c r="DR43">
        <v>3.9890590289074099</v>
      </c>
      <c r="DS43">
        <v>3.6918151600293365</v>
      </c>
      <c r="DT43">
        <v>3.7002679752596608</v>
      </c>
      <c r="DU43">
        <v>4.1509748364010859</v>
      </c>
      <c r="DV43">
        <v>3.5156865261197066</v>
      </c>
      <c r="DW43">
        <v>2.9918608985045889</v>
      </c>
      <c r="DX43">
        <v>3.9796153165640362</v>
      </c>
      <c r="DY43">
        <v>3.8142197708880357</v>
      </c>
      <c r="DZ43">
        <v>4.3198897684121809</v>
      </c>
      <c r="EA43">
        <v>4.3970817754144988</v>
      </c>
      <c r="EB43">
        <v>4.2335413154667938</v>
      </c>
      <c r="EC43">
        <v>2.956401022208635</v>
      </c>
      <c r="ED43">
        <v>2.4311962713980142</v>
      </c>
      <c r="EE43">
        <v>2.7642917166026746</v>
      </c>
      <c r="EF43">
        <v>2.7740142076159957</v>
      </c>
      <c r="EG43">
        <v>2.6025226930748788</v>
      </c>
      <c r="EH43">
        <v>2.6700367827900213</v>
      </c>
      <c r="EI43">
        <v>2.3380359537081108</v>
      </c>
      <c r="EJ43">
        <v>2.3125483993708169</v>
      </c>
      <c r="EK43">
        <v>2.8990453444348825</v>
      </c>
      <c r="EL43">
        <v>2.5347299064460809</v>
      </c>
      <c r="EM43">
        <v>2.5493018671001928</v>
      </c>
      <c r="EN43">
        <v>2.1375102382586295</v>
      </c>
      <c r="EO43">
        <v>2.6511650879470294</v>
      </c>
      <c r="EP43">
        <v>2.3284462930466781</v>
      </c>
      <c r="EQ43">
        <v>2.4211875031940413</v>
      </c>
      <c r="ER43">
        <v>1.8621857103949986</v>
      </c>
      <c r="ES43">
        <v>2.3220384694034832</v>
      </c>
      <c r="ET43">
        <v>2.1219939385714328</v>
      </c>
      <c r="EU43">
        <v>2.0852551136801267</v>
      </c>
      <c r="EV43">
        <v>2.2106051279463919</v>
      </c>
      <c r="EW43">
        <v>2.0395094955346673</v>
      </c>
      <c r="EX43">
        <v>2.0676719961356036</v>
      </c>
      <c r="EY43">
        <v>2.537451060313936</v>
      </c>
      <c r="EZ43">
        <v>2.0837118393442893</v>
      </c>
      <c r="FA43">
        <v>2.6867559578209703</v>
      </c>
      <c r="FB43">
        <v>3.0330156822587031</v>
      </c>
      <c r="FC43">
        <v>3.1125450515962134</v>
      </c>
      <c r="FD43">
        <v>2.7659388849355491</v>
      </c>
      <c r="FE43">
        <v>3.1518136899941864</v>
      </c>
      <c r="FF43">
        <v>2.7236895766421823</v>
      </c>
      <c r="FG43">
        <v>1.7407379119952231</v>
      </c>
      <c r="FH43">
        <v>2.6211608228516461</v>
      </c>
      <c r="FI43">
        <v>2.328262225819981</v>
      </c>
      <c r="FJ43">
        <v>2.5925380564817253</v>
      </c>
      <c r="FK43">
        <v>2.3527935139297709</v>
      </c>
      <c r="FL43">
        <v>2.9402329985313354</v>
      </c>
      <c r="FM43">
        <v>2.1970760960307651</v>
      </c>
      <c r="FN43">
        <v>1.4958487361748425</v>
      </c>
      <c r="FO43">
        <v>2.5338290044847249</v>
      </c>
      <c r="FP43">
        <v>2.5157010330110952</v>
      </c>
      <c r="FQ43">
        <v>2.873581564136515</v>
      </c>
      <c r="FR43">
        <v>2.674381098216795</v>
      </c>
      <c r="FS43">
        <v>2.9898716298760015</v>
      </c>
      <c r="FT43">
        <v>2.0880162583107111</v>
      </c>
      <c r="FU43">
        <v>2.7927561903897309</v>
      </c>
      <c r="FV43">
        <v>2.5731535125034455</v>
      </c>
      <c r="FW43">
        <v>2.9059881894229429</v>
      </c>
      <c r="FX43">
        <v>2.943017822799245</v>
      </c>
      <c r="FY43">
        <v>3.3738846758160612</v>
      </c>
      <c r="FZ43">
        <v>2.4534921785306816</v>
      </c>
      <c r="GA43">
        <v>2.4035119547354151</v>
      </c>
      <c r="GB43">
        <v>2.9578666882224338</v>
      </c>
      <c r="GC43">
        <v>2.8297153537045485</v>
      </c>
      <c r="GD43">
        <v>4.1429217306876263</v>
      </c>
      <c r="GE43">
        <v>3.9742776679679639</v>
      </c>
      <c r="GF43">
        <v>2.9441982740427601</v>
      </c>
      <c r="GG43">
        <v>2.5854137388454843</v>
      </c>
      <c r="GH43">
        <v>4.2824731170076173</v>
      </c>
      <c r="GI43">
        <v>2.4559176010042076</v>
      </c>
      <c r="GJ43">
        <v>2.4145152434413699</v>
      </c>
      <c r="GK43">
        <v>2.8539900004256644</v>
      </c>
      <c r="GL43">
        <v>3.0976318574353119</v>
      </c>
      <c r="GM43">
        <v>1.722415026380522</v>
      </c>
      <c r="GN43">
        <v>2.4295848712832697</v>
      </c>
      <c r="GO43">
        <v>3.3818763623113002</v>
      </c>
      <c r="GP43">
        <v>3.5767054370221145</v>
      </c>
      <c r="GQ43">
        <v>2.1495763233865333</v>
      </c>
      <c r="GR43">
        <v>4.0113179691348275</v>
      </c>
      <c r="GS43">
        <v>3.2448638463857247</v>
      </c>
      <c r="GT43">
        <v>2.3540679690589426</v>
      </c>
      <c r="GU43">
        <v>2.6035403871579308</v>
      </c>
      <c r="GV43">
        <v>3.6022757956172957</v>
      </c>
      <c r="GW43">
        <v>2.9697571368246027</v>
      </c>
      <c r="GX43">
        <v>3.395160758298426</v>
      </c>
      <c r="GY43">
        <v>3.162434328079943</v>
      </c>
      <c r="GZ43">
        <v>3.8356895332817702</v>
      </c>
      <c r="HA43">
        <v>4.1204996151155928</v>
      </c>
      <c r="HB43">
        <v>1.6739011131674015</v>
      </c>
      <c r="HC43">
        <v>4.5449618357997768</v>
      </c>
      <c r="HD43">
        <v>3.3677953505589757</v>
      </c>
      <c r="HE43">
        <v>3.7509124309219231</v>
      </c>
      <c r="HF43">
        <v>4.6189662396878246</v>
      </c>
      <c r="HG43">
        <v>3.5858256578095427</v>
      </c>
      <c r="HH43">
        <v>3.0187004426915465</v>
      </c>
      <c r="HI43">
        <v>4.9874221985381402</v>
      </c>
      <c r="HJ43">
        <v>3.408959284462513</v>
      </c>
      <c r="HK43">
        <v>2.6574825402370656</v>
      </c>
      <c r="HL43">
        <v>3.5602548561195668</v>
      </c>
      <c r="HM43">
        <v>3.7978911715563228</v>
      </c>
      <c r="HN43">
        <v>3.1087682281546023</v>
      </c>
      <c r="HO43">
        <v>5.42899376400264</v>
      </c>
      <c r="HP43">
        <v>3.6906450326062052</v>
      </c>
      <c r="HQ43">
        <v>1.8621509672806533</v>
      </c>
      <c r="HR43">
        <v>1.9552077385720232</v>
      </c>
      <c r="HS43">
        <v>4.6440159019723897</v>
      </c>
      <c r="HT43">
        <v>4.4273325307148417</v>
      </c>
      <c r="HU43">
        <v>4.2984020852819924</v>
      </c>
      <c r="HV43">
        <v>4.3615106395134529</v>
      </c>
      <c r="HW43">
        <v>2.6463916257360705</v>
      </c>
      <c r="HX43">
        <v>2.5535519513107015</v>
      </c>
      <c r="HY43">
        <v>3.905075219067264</v>
      </c>
      <c r="HZ43">
        <v>3.5590757302424341</v>
      </c>
      <c r="IA43">
        <v>4.2508103418158196</v>
      </c>
      <c r="IB43">
        <v>3.9158260277910948</v>
      </c>
      <c r="IC43">
        <v>4.083445687509041</v>
      </c>
      <c r="ID43">
        <v>2.8897381517919221</v>
      </c>
      <c r="IE43">
        <v>2.6114591429985765</v>
      </c>
      <c r="IF43">
        <v>3.7458981981576884</v>
      </c>
      <c r="IG43">
        <v>3.1982706610765348</v>
      </c>
      <c r="IH43">
        <v>3.1518338481655426</v>
      </c>
      <c r="II43">
        <v>2.7327831440060217</v>
      </c>
      <c r="IJ43">
        <v>3.1394070816619872</v>
      </c>
      <c r="IK43">
        <v>2.1421769165553957</v>
      </c>
      <c r="IL43">
        <v>3.3663504823315797</v>
      </c>
      <c r="IM43">
        <v>3.1641275313835893</v>
      </c>
      <c r="IN43">
        <v>3.4416715863714278</v>
      </c>
      <c r="IO43">
        <v>3.3544187888643755</v>
      </c>
      <c r="IP43">
        <v>2.409872878675519</v>
      </c>
      <c r="IQ43">
        <v>2.5126202691927317</v>
      </c>
      <c r="IR43">
        <v>1.8657243944063149</v>
      </c>
      <c r="IS43">
        <v>3.3355272355315639</v>
      </c>
      <c r="IT43">
        <v>3.1483016203498524</v>
      </c>
      <c r="IU43">
        <v>2.845612046581449</v>
      </c>
      <c r="IV43">
        <v>3.8588973687821317</v>
      </c>
      <c r="IW43">
        <v>4.0058032841689171</v>
      </c>
      <c r="IX43">
        <v>1.9025203527461267</v>
      </c>
      <c r="IY43">
        <v>2.8522867552089517</v>
      </c>
      <c r="IZ43">
        <v>2.9282514285328856</v>
      </c>
      <c r="JA43">
        <v>3.3965705870066638</v>
      </c>
      <c r="JB43">
        <v>3.6810130755218209</v>
      </c>
      <c r="JC43">
        <v>3.9473016761924447</v>
      </c>
      <c r="JD43">
        <v>4.7064902074701447</v>
      </c>
      <c r="JE43">
        <v>2.6094946218143686</v>
      </c>
      <c r="JF43">
        <v>3.0894363149426272</v>
      </c>
      <c r="JG43">
        <v>3.1669389081190036</v>
      </c>
      <c r="JH43">
        <v>2.7525371882657925</v>
      </c>
      <c r="JI43">
        <v>1.609769194505827</v>
      </c>
      <c r="JJ43">
        <v>1.5651522352544567</v>
      </c>
      <c r="JK43">
        <v>2.5607469860220315</v>
      </c>
      <c r="JL43">
        <v>2.4494195001452539</v>
      </c>
      <c r="JM43">
        <v>2.5991956659653166</v>
      </c>
      <c r="JN43">
        <v>3.6612443695414094</v>
      </c>
      <c r="JO43">
        <v>2.3291222315845612</v>
      </c>
      <c r="JP43">
        <v>2.4441019219234077</v>
      </c>
      <c r="JQ43">
        <v>2.2834590472687086</v>
      </c>
      <c r="JR43">
        <v>2.6919635231131074</v>
      </c>
      <c r="JS43">
        <v>2.834418582317229</v>
      </c>
      <c r="JT43">
        <v>3.0105116034617772</v>
      </c>
      <c r="JU43">
        <v>3.3554394589399994</v>
      </c>
      <c r="JV43">
        <v>3.2641759962687633</v>
      </c>
      <c r="JW43">
        <v>2.439454824937382</v>
      </c>
      <c r="JX43">
        <v>2.9977920364861728</v>
      </c>
      <c r="JY43">
        <v>1.9893231184558706</v>
      </c>
      <c r="JZ43">
        <v>2.3229940768874071</v>
      </c>
      <c r="KA43">
        <v>3.0258872478404055</v>
      </c>
      <c r="KB43">
        <v>2.2722102515419227</v>
      </c>
      <c r="KC43">
        <v>4.0434452484472088</v>
      </c>
      <c r="KD43">
        <v>2.8796256925424277</v>
      </c>
      <c r="KE43">
        <v>2.2828952246048138</v>
      </c>
      <c r="KF43">
        <v>2.3757236947447331</v>
      </c>
      <c r="KG43">
        <v>1.5895883324089226</v>
      </c>
      <c r="KH43">
        <v>1.7643039380238634</v>
      </c>
      <c r="KI43">
        <v>2.1841595111751859</v>
      </c>
      <c r="KJ43">
        <v>2.5709442728682141</v>
      </c>
      <c r="KK43">
        <v>3.8764396203209341</v>
      </c>
      <c r="KL43">
        <v>2.1822143503395792</v>
      </c>
      <c r="KM43">
        <v>1.5702044264289259</v>
      </c>
      <c r="KN43">
        <v>2.0635882505829346</v>
      </c>
      <c r="KO43">
        <v>3.5573798538945129</v>
      </c>
      <c r="KP43">
        <v>3.82304279454226</v>
      </c>
      <c r="KQ43">
        <v>2.186201006035597</v>
      </c>
      <c r="KR43">
        <v>1.880070947961511</v>
      </c>
      <c r="KS43">
        <v>1.3966189472228348</v>
      </c>
      <c r="KT43">
        <v>1.6312557679374065</v>
      </c>
      <c r="KU43">
        <v>2.0608767544117415</v>
      </c>
      <c r="KV43">
        <v>1.8808699790284278</v>
      </c>
      <c r="KW43">
        <v>1.8254732095994926</v>
      </c>
      <c r="KX43">
        <v>2.099874518360433</v>
      </c>
      <c r="KY43">
        <v>1.5859741114551187</v>
      </c>
      <c r="KZ43">
        <v>1.5145472769161819</v>
      </c>
      <c r="LA43">
        <v>1.999708545680791</v>
      </c>
      <c r="LB43">
        <v>1.1344193420201434</v>
      </c>
      <c r="LC43">
        <v>2.0186274479978579</v>
      </c>
      <c r="LD43">
        <v>1.7154694336404728</v>
      </c>
      <c r="LE43">
        <v>1.6798591513620367</v>
      </c>
      <c r="LF43">
        <v>2.0990940484262754</v>
      </c>
      <c r="LG43">
        <v>1.3046085686220956</v>
      </c>
      <c r="LH43">
        <v>3.2096658930139776</v>
      </c>
      <c r="LI43">
        <v>1.4611318932266733</v>
      </c>
      <c r="LJ43">
        <v>1.5933107740629595</v>
      </c>
      <c r="LK43">
        <v>1.2994968448983018</v>
      </c>
      <c r="LL43">
        <v>1.8478703897815514</v>
      </c>
    </row>
    <row r="44" spans="1:324">
      <c r="A44">
        <v>43</v>
      </c>
      <c r="B44">
        <v>2.3346060796449004</v>
      </c>
      <c r="C44">
        <v>1.6509672470366057</v>
      </c>
      <c r="D44">
        <v>2.6049022531964945</v>
      </c>
      <c r="E44">
        <v>2.2944143869759301</v>
      </c>
      <c r="F44">
        <v>2.1439224518927986</v>
      </c>
      <c r="G44">
        <v>2.5246632526161576</v>
      </c>
      <c r="H44">
        <v>2.5196917117992501</v>
      </c>
      <c r="I44">
        <v>2.3697835277877024</v>
      </c>
      <c r="J44">
        <v>3.2124019849060841</v>
      </c>
      <c r="K44">
        <v>2.5075696269792944</v>
      </c>
      <c r="L44">
        <v>2.3288081713765481</v>
      </c>
      <c r="M44">
        <v>1.8141026179784787</v>
      </c>
      <c r="N44">
        <v>2.4169025638911461</v>
      </c>
      <c r="O44">
        <v>3.1174988778374955</v>
      </c>
      <c r="P44">
        <v>1.992962403361533</v>
      </c>
      <c r="Q44">
        <v>1.9800669345595312</v>
      </c>
      <c r="R44">
        <v>1.6797393995612604</v>
      </c>
      <c r="S44">
        <v>2.2006294548841048</v>
      </c>
      <c r="T44">
        <v>1.982875600265475</v>
      </c>
      <c r="U44">
        <v>3.2475587068651093</v>
      </c>
      <c r="V44">
        <v>1.9530950006234931</v>
      </c>
      <c r="W44">
        <v>1.7031419308715501</v>
      </c>
      <c r="X44">
        <v>2.0956510877569228</v>
      </c>
      <c r="Y44">
        <v>2.6441688039992655</v>
      </c>
      <c r="Z44">
        <v>3.2217259957969775</v>
      </c>
      <c r="AA44">
        <v>2.1002825686200728</v>
      </c>
      <c r="AB44">
        <v>2.0010744082494361</v>
      </c>
      <c r="AC44">
        <v>2.2451286820955429</v>
      </c>
      <c r="AD44">
        <v>1.6753555460757146</v>
      </c>
      <c r="AE44">
        <v>2.0962756122261004</v>
      </c>
      <c r="AF44">
        <v>2.2218906687048658</v>
      </c>
      <c r="AG44">
        <v>2.1495032826003011</v>
      </c>
      <c r="AH44">
        <v>2.2509168235531574</v>
      </c>
      <c r="AI44">
        <v>2.1579953240875582</v>
      </c>
      <c r="AJ44">
        <v>2.1428836690134139</v>
      </c>
      <c r="AK44">
        <v>1.6353391720058035</v>
      </c>
      <c r="AL44">
        <v>2.1000498627039201</v>
      </c>
      <c r="AM44">
        <v>1.725515446303294</v>
      </c>
      <c r="AN44">
        <v>1.754049488102132</v>
      </c>
      <c r="AO44">
        <v>2.0420615901193706</v>
      </c>
      <c r="AP44">
        <v>1.9113991223818592</v>
      </c>
      <c r="AQ44">
        <v>1.9872251464726363</v>
      </c>
      <c r="AR44">
        <v>2.2794626103835287</v>
      </c>
      <c r="AS44">
        <v>2.2283932415189973</v>
      </c>
      <c r="AT44">
        <v>1.6731669711624186</v>
      </c>
      <c r="AU44">
        <v>2.0037767352743385</v>
      </c>
      <c r="AV44">
        <v>1.9952319438831247</v>
      </c>
      <c r="AW44">
        <v>1.8236570421958023</v>
      </c>
      <c r="AX44">
        <v>1.7600494445823798</v>
      </c>
      <c r="AY44">
        <v>2.700102246095482</v>
      </c>
      <c r="AZ44">
        <v>1.8958883904392527</v>
      </c>
      <c r="BA44">
        <v>2.0566585748838984</v>
      </c>
      <c r="BB44">
        <v>2.0719764321912812</v>
      </c>
      <c r="BC44">
        <v>1.9541736233479403</v>
      </c>
      <c r="BD44">
        <v>1.6445824635852184</v>
      </c>
      <c r="BE44">
        <v>1.6196371760545769</v>
      </c>
      <c r="BF44">
        <v>2.0024416770846218</v>
      </c>
      <c r="BG44">
        <v>1.8336654074868237</v>
      </c>
      <c r="BH44">
        <v>1.982263350154287</v>
      </c>
      <c r="BI44">
        <v>3.2650654159470029</v>
      </c>
      <c r="BJ44">
        <v>2.9382181139434222</v>
      </c>
      <c r="BK44">
        <v>1.4965738885737405</v>
      </c>
      <c r="BL44">
        <v>1.7890172593328444</v>
      </c>
      <c r="BM44">
        <v>1.5689082227775142</v>
      </c>
      <c r="BN44">
        <v>1.9196654198528733</v>
      </c>
      <c r="BO44">
        <v>1.4798115007421693</v>
      </c>
      <c r="BP44">
        <v>3.7741907896909619</v>
      </c>
      <c r="BQ44">
        <v>1.364322757012473</v>
      </c>
      <c r="BR44">
        <v>1.419686328218525</v>
      </c>
      <c r="BS44">
        <v>1.6852497901826107</v>
      </c>
      <c r="BT44">
        <v>2.3459999275588674</v>
      </c>
      <c r="BU44">
        <v>2.0111021591705871</v>
      </c>
      <c r="BV44">
        <v>2.0271079908001219</v>
      </c>
      <c r="BW44">
        <v>1.5308958851928038</v>
      </c>
      <c r="BX44">
        <v>1.5041322419347867</v>
      </c>
      <c r="BY44">
        <v>1.9624865086253673</v>
      </c>
      <c r="BZ44">
        <v>2.0763235706991567</v>
      </c>
      <c r="CA44">
        <v>1.90305748068108</v>
      </c>
      <c r="CB44">
        <v>1.6365235609923079</v>
      </c>
      <c r="CC44">
        <v>2.0712537304959744</v>
      </c>
      <c r="CD44">
        <v>2.2555602792919207</v>
      </c>
      <c r="CE44">
        <v>2.0619134970328146</v>
      </c>
      <c r="CF44">
        <v>2.1677066352259287</v>
      </c>
      <c r="CG44">
        <v>2.2057342760182821</v>
      </c>
      <c r="CH44">
        <v>1.6914428311618854</v>
      </c>
      <c r="CI44">
        <v>1.9380348080760474</v>
      </c>
      <c r="CJ44">
        <v>2.414731544431004</v>
      </c>
      <c r="CK44">
        <v>2.1910237820407641</v>
      </c>
      <c r="CL44">
        <v>2.4370842624681228</v>
      </c>
      <c r="CM44">
        <v>2.5675351605548253</v>
      </c>
      <c r="CN44">
        <v>2.6149084558000468</v>
      </c>
      <c r="CO44">
        <v>2.3663564730841102</v>
      </c>
      <c r="CP44">
        <v>2.0680776197788253</v>
      </c>
      <c r="CQ44">
        <v>2.4624378499885444</v>
      </c>
      <c r="CR44">
        <v>2.9493001999820723</v>
      </c>
      <c r="CS44">
        <v>2.384841177830491</v>
      </c>
      <c r="CT44">
        <v>3.0139872804482262</v>
      </c>
      <c r="CU44">
        <v>2.6007392015487145</v>
      </c>
      <c r="CV44">
        <v>2.5521444478018411</v>
      </c>
      <c r="CW44">
        <v>3.4282250141635036</v>
      </c>
      <c r="CX44">
        <v>3.5179353155867839</v>
      </c>
      <c r="CY44">
        <v>3.7489447945297827</v>
      </c>
      <c r="CZ44">
        <v>3.6944168254131249</v>
      </c>
      <c r="DA44">
        <v>3.2088396239209427</v>
      </c>
      <c r="DB44">
        <v>3.6173965957565564</v>
      </c>
      <c r="DC44">
        <v>2.7813776008090163</v>
      </c>
      <c r="DD44">
        <v>4.0583061517630155</v>
      </c>
      <c r="DE44">
        <v>3.964972829745927</v>
      </c>
      <c r="DF44">
        <v>4.3434768547325016</v>
      </c>
      <c r="DG44">
        <v>3.8609367220933546</v>
      </c>
      <c r="DH44">
        <v>4.224765512319002</v>
      </c>
      <c r="DI44">
        <v>3.2753317061071083</v>
      </c>
      <c r="DJ44">
        <v>3.3837964295805247</v>
      </c>
      <c r="DK44">
        <v>3.8220686398562638</v>
      </c>
      <c r="DL44">
        <v>4.4975015265327398</v>
      </c>
      <c r="DM44">
        <v>4.4282881319084408</v>
      </c>
      <c r="DN44">
        <v>4.1754286461038879</v>
      </c>
      <c r="DO44">
        <v>3.897649337104796</v>
      </c>
      <c r="DP44">
        <v>3.8945328563689143</v>
      </c>
      <c r="DQ44">
        <v>2.8650215313908252</v>
      </c>
      <c r="DR44">
        <v>3.8623590289074095</v>
      </c>
      <c r="DS44">
        <v>3.7285151600293371</v>
      </c>
      <c r="DT44">
        <v>3.7115679752596606</v>
      </c>
      <c r="DU44">
        <v>4.1998748364010856</v>
      </c>
      <c r="DV44">
        <v>3.5005865261197067</v>
      </c>
      <c r="DW44">
        <v>3.0041608985045887</v>
      </c>
      <c r="DX44">
        <v>4.0452153165640361</v>
      </c>
      <c r="DY44">
        <v>3.8701197708880359</v>
      </c>
      <c r="DZ44">
        <v>4.2784897684121814</v>
      </c>
      <c r="EA44">
        <v>4.349781775414499</v>
      </c>
      <c r="EB44">
        <v>4.2461413154667937</v>
      </c>
      <c r="EC44">
        <v>2.8912010222086351</v>
      </c>
      <c r="ED44">
        <v>2.4122962713980143</v>
      </c>
      <c r="EE44">
        <v>2.7025917166026745</v>
      </c>
      <c r="EF44">
        <v>2.6738142076159956</v>
      </c>
      <c r="EG44">
        <v>2.5598226930748789</v>
      </c>
      <c r="EH44">
        <v>2.7609367827900213</v>
      </c>
      <c r="EI44">
        <v>2.2150359537081106</v>
      </c>
      <c r="EJ44">
        <v>2.3007483993708169</v>
      </c>
      <c r="EK44">
        <v>2.9115453444348827</v>
      </c>
      <c r="EL44">
        <v>2.4587299064460808</v>
      </c>
      <c r="EM44">
        <v>2.4898018671001929</v>
      </c>
      <c r="EN44">
        <v>2.1280102382586299</v>
      </c>
      <c r="EO44">
        <v>2.6373650879470292</v>
      </c>
      <c r="EP44">
        <v>2.2810462930466784</v>
      </c>
      <c r="EQ44">
        <v>2.3898875031940414</v>
      </c>
      <c r="ER44">
        <v>1.8558057103949985</v>
      </c>
      <c r="ES44">
        <v>2.2540384694034832</v>
      </c>
      <c r="ET44">
        <v>2.0977939385714328</v>
      </c>
      <c r="EU44">
        <v>2.0504551136801266</v>
      </c>
      <c r="EV44">
        <v>2.1651051279463918</v>
      </c>
      <c r="EW44">
        <v>1.995809495534667</v>
      </c>
      <c r="EX44">
        <v>2.0300719961356037</v>
      </c>
      <c r="EY44">
        <v>2.5023510603139356</v>
      </c>
      <c r="EZ44">
        <v>2.0306218393442892</v>
      </c>
      <c r="FA44">
        <v>2.6971559578209705</v>
      </c>
      <c r="FB44">
        <v>3.0452156822587031</v>
      </c>
      <c r="FC44">
        <v>3.1401450515962135</v>
      </c>
      <c r="FD44">
        <v>2.7355388849355493</v>
      </c>
      <c r="FE44">
        <v>3.1821136899941864</v>
      </c>
      <c r="FF44">
        <v>2.7113895766421821</v>
      </c>
      <c r="FG44">
        <v>1.695637911995223</v>
      </c>
      <c r="FH44">
        <v>2.5031608228516458</v>
      </c>
      <c r="FI44">
        <v>2.2778622258199808</v>
      </c>
      <c r="FJ44">
        <v>2.5121380564817253</v>
      </c>
      <c r="FK44">
        <v>2.3255935139297708</v>
      </c>
      <c r="FL44">
        <v>2.9593329985313357</v>
      </c>
      <c r="FM44">
        <v>2.1473760960307651</v>
      </c>
      <c r="FN44">
        <v>1.5330887361748424</v>
      </c>
      <c r="FO44">
        <v>2.4666290044847248</v>
      </c>
      <c r="FP44">
        <v>2.4004010330110952</v>
      </c>
      <c r="FQ44">
        <v>2.768781564136515</v>
      </c>
      <c r="FR44">
        <v>2.6224810982167948</v>
      </c>
      <c r="FS44">
        <v>2.9272716298760013</v>
      </c>
      <c r="FT44">
        <v>1.9883562583107108</v>
      </c>
      <c r="FU44">
        <v>2.7972561903897311</v>
      </c>
      <c r="FV44">
        <v>2.4722535125034453</v>
      </c>
      <c r="FW44">
        <v>2.8757881894229431</v>
      </c>
      <c r="FX44">
        <v>2.8187178227992451</v>
      </c>
      <c r="FY44">
        <v>3.3949846758160609</v>
      </c>
      <c r="FZ44">
        <v>2.3598921785306817</v>
      </c>
      <c r="GA44">
        <v>2.3376119547354151</v>
      </c>
      <c r="GB44">
        <v>2.871066688222434</v>
      </c>
      <c r="GC44">
        <v>2.7305153537045488</v>
      </c>
      <c r="GD44">
        <v>3.9211217306876258</v>
      </c>
      <c r="GE44">
        <v>3.986977667967964</v>
      </c>
      <c r="GF44">
        <v>2.8580982740427601</v>
      </c>
      <c r="GG44">
        <v>2.5616837388454843</v>
      </c>
      <c r="GH44">
        <v>4.2710731170076173</v>
      </c>
      <c r="GI44">
        <v>2.3364176010042081</v>
      </c>
      <c r="GJ44">
        <v>2.3244152434413703</v>
      </c>
      <c r="GK44">
        <v>2.782890000425664</v>
      </c>
      <c r="GL44">
        <v>2.9646318574353119</v>
      </c>
      <c r="GM44">
        <v>1.630215026380522</v>
      </c>
      <c r="GN44">
        <v>2.3772148712832699</v>
      </c>
      <c r="GO44">
        <v>3.3003763623113</v>
      </c>
      <c r="GP44">
        <v>3.4608054370221146</v>
      </c>
      <c r="GQ44">
        <v>1.9990763233865332</v>
      </c>
      <c r="GR44">
        <v>3.9594179691348281</v>
      </c>
      <c r="GS44">
        <v>3.0941638463857246</v>
      </c>
      <c r="GT44">
        <v>2.2154679690589427</v>
      </c>
      <c r="GU44">
        <v>2.4759403871579306</v>
      </c>
      <c r="GV44">
        <v>3.5934757956172958</v>
      </c>
      <c r="GW44">
        <v>2.8734571368246025</v>
      </c>
      <c r="GX44">
        <v>3.3123607582984262</v>
      </c>
      <c r="GY44">
        <v>3.0276343280799427</v>
      </c>
      <c r="GZ44">
        <v>3.7497895332817706</v>
      </c>
      <c r="HA44">
        <v>4.0988996151155925</v>
      </c>
      <c r="HB44">
        <v>1.4693011131674016</v>
      </c>
      <c r="HC44">
        <v>4.5107618357997774</v>
      </c>
      <c r="HD44">
        <v>3.1649953505589754</v>
      </c>
      <c r="HE44">
        <v>3.6062124309219232</v>
      </c>
      <c r="HF44">
        <v>4.651966239687825</v>
      </c>
      <c r="HG44">
        <v>3.3297256578095427</v>
      </c>
      <c r="HH44">
        <v>2.7928004426915467</v>
      </c>
      <c r="HI44">
        <v>4.9568221985381404</v>
      </c>
      <c r="HJ44">
        <v>3.3219592844625128</v>
      </c>
      <c r="HK44">
        <v>2.4794825402370657</v>
      </c>
      <c r="HL44">
        <v>3.3958548561195667</v>
      </c>
      <c r="HM44">
        <v>3.6845911715563231</v>
      </c>
      <c r="HN44">
        <v>2.9449682281546021</v>
      </c>
      <c r="HO44">
        <v>5.3831937640026402</v>
      </c>
      <c r="HP44">
        <v>3.4875450326062052</v>
      </c>
      <c r="HQ44">
        <v>1.6013509672806534</v>
      </c>
      <c r="HR44">
        <v>1.8108977385720233</v>
      </c>
      <c r="HS44">
        <v>4.5186159019723897</v>
      </c>
      <c r="HT44">
        <v>4.3776325307148412</v>
      </c>
      <c r="HU44">
        <v>4.1302020852819927</v>
      </c>
      <c r="HV44">
        <v>4.1832106395134536</v>
      </c>
      <c r="HW44">
        <v>2.4672916257360704</v>
      </c>
      <c r="HX44">
        <v>2.2854519513107014</v>
      </c>
      <c r="HY44">
        <v>3.8805752190672638</v>
      </c>
      <c r="HZ44">
        <v>3.4385757302424342</v>
      </c>
      <c r="IA44">
        <v>4.1571103418158195</v>
      </c>
      <c r="IB44">
        <v>4.9409260277910949</v>
      </c>
      <c r="IC44">
        <v>4.4571456875090414</v>
      </c>
      <c r="ID44">
        <v>2.9702381517919223</v>
      </c>
      <c r="IE44">
        <v>2.3370591429985765</v>
      </c>
      <c r="IF44">
        <v>4.1039981981576883</v>
      </c>
      <c r="IG44">
        <v>2.8892706610765351</v>
      </c>
      <c r="IH44">
        <v>2.7963338481655424</v>
      </c>
      <c r="II44">
        <v>2.5013831440060219</v>
      </c>
      <c r="IJ44">
        <v>3.0432070816619872</v>
      </c>
      <c r="IK44">
        <v>1.7021769165553957</v>
      </c>
      <c r="IL44">
        <v>3.2021504823315796</v>
      </c>
      <c r="IM44">
        <v>2.8927275313835894</v>
      </c>
      <c r="IN44">
        <v>3.2528715863714281</v>
      </c>
      <c r="IO44">
        <v>3.5563187888643752</v>
      </c>
      <c r="IP44">
        <v>1.972372878675519</v>
      </c>
      <c r="IQ44">
        <v>2.6181202691927319</v>
      </c>
      <c r="IR44">
        <v>1.8836243944063147</v>
      </c>
      <c r="IS44">
        <v>3.5395272355315641</v>
      </c>
      <c r="IT44">
        <v>3.1992016203498523</v>
      </c>
      <c r="IU44">
        <v>2.8544120465814493</v>
      </c>
      <c r="IV44">
        <v>4.1070973687821315</v>
      </c>
      <c r="IW44">
        <v>4.2317032841689164</v>
      </c>
      <c r="IX44">
        <v>1.8643203527461265</v>
      </c>
      <c r="IY44">
        <v>2.8276867552089513</v>
      </c>
      <c r="IZ44">
        <v>2.8841514285328853</v>
      </c>
      <c r="JA44">
        <v>3.4977705870066638</v>
      </c>
      <c r="JB44">
        <v>3.811113075521821</v>
      </c>
      <c r="JC44">
        <v>4.1376016761924443</v>
      </c>
      <c r="JD44">
        <v>5.0517902074701455</v>
      </c>
      <c r="JE44">
        <v>2.4569946218143683</v>
      </c>
      <c r="JF44">
        <v>3.0240363149426268</v>
      </c>
      <c r="JG44">
        <v>3.0441389081190038</v>
      </c>
      <c r="JH44">
        <v>2.5100371882657924</v>
      </c>
      <c r="JI44">
        <v>1.5025691945058273</v>
      </c>
      <c r="JJ44">
        <v>1.4078022352544568</v>
      </c>
      <c r="JK44">
        <v>2.5517469860220316</v>
      </c>
      <c r="JL44">
        <v>2.1360195001452538</v>
      </c>
      <c r="JM44">
        <v>2.3596956659653165</v>
      </c>
      <c r="JN44">
        <v>3.7533443695414097</v>
      </c>
      <c r="JO44">
        <v>2.0776222315845612</v>
      </c>
      <c r="JP44">
        <v>2.4279019219234077</v>
      </c>
      <c r="JQ44">
        <v>2.0416590472687091</v>
      </c>
      <c r="JR44">
        <v>2.4559635231131076</v>
      </c>
      <c r="JS44">
        <v>2.6676185823172291</v>
      </c>
      <c r="JT44">
        <v>2.8310116034617772</v>
      </c>
      <c r="JU44">
        <v>3.2081394589399994</v>
      </c>
      <c r="JV44">
        <v>3.0756759962687634</v>
      </c>
      <c r="JW44">
        <v>2.3636548249373819</v>
      </c>
      <c r="JX44">
        <v>2.8613920364861727</v>
      </c>
      <c r="JY44">
        <v>1.9589031184558707</v>
      </c>
      <c r="JZ44">
        <v>2.3526240768874072</v>
      </c>
      <c r="KA44">
        <v>3.1609872478404055</v>
      </c>
      <c r="KB44">
        <v>2.2047102515419228</v>
      </c>
      <c r="KC44">
        <v>4.4874452484472078</v>
      </c>
      <c r="KD44">
        <v>2.7474256925424276</v>
      </c>
      <c r="KE44">
        <v>2.2409952246048137</v>
      </c>
      <c r="KF44">
        <v>2.3646236947447332</v>
      </c>
      <c r="KG44">
        <v>1.6509283324089226</v>
      </c>
      <c r="KH44">
        <v>1.6662539380238637</v>
      </c>
      <c r="KI44">
        <v>2.0798995111751859</v>
      </c>
      <c r="KJ44">
        <v>2.6919442728682137</v>
      </c>
      <c r="KK44">
        <v>4.2216396203209339</v>
      </c>
      <c r="KL44">
        <v>2.1378143503395792</v>
      </c>
      <c r="KM44">
        <v>1.5694444264289258</v>
      </c>
      <c r="KN44">
        <v>2.1199882505829346</v>
      </c>
      <c r="KO44">
        <v>3.6553798538945128</v>
      </c>
      <c r="KP44">
        <v>3.4007427945422601</v>
      </c>
      <c r="KQ44">
        <v>2.0912010060355968</v>
      </c>
      <c r="KR44">
        <v>1.798050947961511</v>
      </c>
      <c r="KS44">
        <v>1.4055089472228348</v>
      </c>
      <c r="KT44">
        <v>1.7030157679374065</v>
      </c>
      <c r="KU44">
        <v>2.0390767544117416</v>
      </c>
      <c r="KV44">
        <v>1.8514099790284275</v>
      </c>
      <c r="KW44">
        <v>1.7680432095994925</v>
      </c>
      <c r="KX44">
        <v>2.0270345183604328</v>
      </c>
      <c r="KY44">
        <v>1.5725741114551186</v>
      </c>
      <c r="KZ44">
        <v>1.602687276916182</v>
      </c>
      <c r="LA44">
        <v>2.0014085456807909</v>
      </c>
      <c r="LB44">
        <v>1.0668893420201435</v>
      </c>
      <c r="LC44">
        <v>1.9278874479978576</v>
      </c>
      <c r="LD44">
        <v>1.5682694336404728</v>
      </c>
      <c r="LE44">
        <v>1.6100991513620366</v>
      </c>
      <c r="LF44">
        <v>2.086694048426275</v>
      </c>
      <c r="LG44">
        <v>1.3060285686220956</v>
      </c>
      <c r="LH44">
        <v>3.3305658930139779</v>
      </c>
      <c r="LI44">
        <v>1.4299618932266733</v>
      </c>
      <c r="LJ44">
        <v>1.5869407740629595</v>
      </c>
      <c r="LK44">
        <v>1.3016768448983018</v>
      </c>
      <c r="LL44">
        <v>1.7366003897815512</v>
      </c>
    </row>
    <row r="45" spans="1:324">
      <c r="A45">
        <v>44</v>
      </c>
      <c r="B45">
        <v>2.0968060796449004</v>
      </c>
      <c r="C45">
        <v>1.7955172470366056</v>
      </c>
      <c r="D45">
        <v>2.6304222531964943</v>
      </c>
      <c r="E45">
        <v>2.6004143869759302</v>
      </c>
      <c r="F45">
        <v>2.0587224518927987</v>
      </c>
      <c r="G45">
        <v>3.1562632526161574</v>
      </c>
      <c r="H45">
        <v>2.2571917117992504</v>
      </c>
      <c r="I45">
        <v>2.343083527787702</v>
      </c>
      <c r="J45">
        <v>3.0789019849060839</v>
      </c>
      <c r="K45">
        <v>2.1344696269792944</v>
      </c>
      <c r="L45">
        <v>2.5635681713765477</v>
      </c>
      <c r="M45">
        <v>2.0267626179784788</v>
      </c>
      <c r="N45">
        <v>2.1724025638911462</v>
      </c>
      <c r="O45">
        <v>4.1250988778374955</v>
      </c>
      <c r="P45">
        <v>1.9177624033615333</v>
      </c>
      <c r="Q45">
        <v>2.267766934559531</v>
      </c>
      <c r="R45">
        <v>1.6825193995612604</v>
      </c>
      <c r="S45">
        <v>2.4593694548841052</v>
      </c>
      <c r="T45">
        <v>2.2343056002654751</v>
      </c>
      <c r="U45">
        <v>4.0270587068651089</v>
      </c>
      <c r="V45">
        <v>2.2677950006234933</v>
      </c>
      <c r="W45">
        <v>1.58281193087155</v>
      </c>
      <c r="X45">
        <v>2.3772810877569226</v>
      </c>
      <c r="Y45">
        <v>2.9630688039992652</v>
      </c>
      <c r="Z45">
        <v>2.8559259957969774</v>
      </c>
      <c r="AA45">
        <v>2.1023825686200728</v>
      </c>
      <c r="AB45">
        <v>2.0134544082494359</v>
      </c>
      <c r="AC45">
        <v>2.072478682095543</v>
      </c>
      <c r="AD45">
        <v>1.6586555460757144</v>
      </c>
      <c r="AE45">
        <v>2.3752556122261002</v>
      </c>
      <c r="AF45">
        <v>2.1007906687048656</v>
      </c>
      <c r="AG45">
        <v>2.3904332826003012</v>
      </c>
      <c r="AH45">
        <v>2.2630168235531571</v>
      </c>
      <c r="AI45">
        <v>2.4236953240875585</v>
      </c>
      <c r="AJ45">
        <v>2.0779836690134141</v>
      </c>
      <c r="AK45">
        <v>1.9129791720058034</v>
      </c>
      <c r="AL45">
        <v>2.09344986270392</v>
      </c>
      <c r="AM45">
        <v>1.9752754463032938</v>
      </c>
      <c r="AN45">
        <v>1.740449488102132</v>
      </c>
      <c r="AO45">
        <v>2.4068315901193706</v>
      </c>
      <c r="AP45">
        <v>1.8033991223818591</v>
      </c>
      <c r="AQ45">
        <v>2.2444751464726362</v>
      </c>
      <c r="AR45">
        <v>2.2372626103835285</v>
      </c>
      <c r="AS45">
        <v>2.5189932415189973</v>
      </c>
      <c r="AT45">
        <v>1.9336269711624183</v>
      </c>
      <c r="AU45">
        <v>1.9707767352743384</v>
      </c>
      <c r="AV45">
        <v>2.339331943883125</v>
      </c>
      <c r="AW45">
        <v>1.6512570421958024</v>
      </c>
      <c r="AX45">
        <v>2.00479944458238</v>
      </c>
      <c r="AY45">
        <v>2.5796022460954822</v>
      </c>
      <c r="AZ45">
        <v>2.2943883904392526</v>
      </c>
      <c r="BA45">
        <v>2.0429585748838988</v>
      </c>
      <c r="BB45">
        <v>2.422676432191281</v>
      </c>
      <c r="BC45">
        <v>2.6018736233479403</v>
      </c>
      <c r="BD45">
        <v>1.9382824635852183</v>
      </c>
      <c r="BE45">
        <v>1.7897371760545771</v>
      </c>
      <c r="BF45">
        <v>2.4714416770846221</v>
      </c>
      <c r="BG45">
        <v>1.7935654074868235</v>
      </c>
      <c r="BH45">
        <v>2.3602633501542867</v>
      </c>
      <c r="BI45">
        <v>3.2289654159470031</v>
      </c>
      <c r="BJ45">
        <v>4.0671181139434225</v>
      </c>
      <c r="BK45">
        <v>1.4192738885737406</v>
      </c>
      <c r="BL45">
        <v>2.1919172593328442</v>
      </c>
      <c r="BM45">
        <v>1.5538082227775141</v>
      </c>
      <c r="BN45">
        <v>2.3453654198528735</v>
      </c>
      <c r="BO45">
        <v>1.4828415007421691</v>
      </c>
      <c r="BP45">
        <v>5.017890789690961</v>
      </c>
      <c r="BQ45">
        <v>1.303082757012473</v>
      </c>
      <c r="BR45">
        <v>1.4368163282185249</v>
      </c>
      <c r="BS45">
        <v>1.682449790182611</v>
      </c>
      <c r="BT45">
        <v>3.0437999275588674</v>
      </c>
      <c r="BU45">
        <v>2.233702159170587</v>
      </c>
      <c r="BV45">
        <v>2.6118079908001217</v>
      </c>
      <c r="BW45">
        <v>1.4618958851928039</v>
      </c>
      <c r="BX45">
        <v>1.8164522419347868</v>
      </c>
      <c r="BY45">
        <v>2.0033865086253675</v>
      </c>
      <c r="BZ45">
        <v>2.5487235706991571</v>
      </c>
      <c r="CA45">
        <v>1.8946574806810801</v>
      </c>
      <c r="CB45">
        <v>1.6372235609923078</v>
      </c>
      <c r="CC45">
        <v>2.0158537304959747</v>
      </c>
      <c r="CD45">
        <v>2.1983602792919208</v>
      </c>
      <c r="CE45">
        <v>2.0223134970328145</v>
      </c>
      <c r="CF45">
        <v>2.1139066352259288</v>
      </c>
      <c r="CG45">
        <v>2.1616342760182823</v>
      </c>
      <c r="CH45">
        <v>1.6171428311618854</v>
      </c>
      <c r="CI45">
        <v>1.9442548080760473</v>
      </c>
      <c r="CJ45">
        <v>2.374531544431004</v>
      </c>
      <c r="CK45">
        <v>2.1500237820407642</v>
      </c>
      <c r="CL45">
        <v>2.3949842624681228</v>
      </c>
      <c r="CM45">
        <v>2.5235351605548253</v>
      </c>
      <c r="CN45">
        <v>2.6002084558000464</v>
      </c>
      <c r="CO45">
        <v>3.0290564730841103</v>
      </c>
      <c r="CP45">
        <v>2.324677619778825</v>
      </c>
      <c r="CQ45">
        <v>3.2379378499885445</v>
      </c>
      <c r="CR45">
        <v>3.6882001999820724</v>
      </c>
      <c r="CS45">
        <v>2.994041177830491</v>
      </c>
      <c r="CT45">
        <v>4.0415872804482262</v>
      </c>
      <c r="CU45">
        <v>3.0139392015487143</v>
      </c>
      <c r="CV45">
        <v>3.0125444478018411</v>
      </c>
      <c r="CW45">
        <v>4.4497250141635041</v>
      </c>
      <c r="CX45">
        <v>4.4576353155867841</v>
      </c>
      <c r="CY45">
        <v>4.8201447945297833</v>
      </c>
      <c r="CZ45">
        <v>4.6312168254131256</v>
      </c>
      <c r="DA45">
        <v>4.3528396239209428</v>
      </c>
      <c r="DB45">
        <v>3.4904965957565564</v>
      </c>
      <c r="DC45">
        <v>2.7266776008090163</v>
      </c>
      <c r="DD45">
        <v>3.9228061517630151</v>
      </c>
      <c r="DE45">
        <v>3.8718728297459264</v>
      </c>
      <c r="DF45">
        <v>4.2977768547325015</v>
      </c>
      <c r="DG45">
        <v>3.7796367220933549</v>
      </c>
      <c r="DH45">
        <v>4.1671655123190021</v>
      </c>
      <c r="DI45">
        <v>3.2742317061071082</v>
      </c>
      <c r="DJ45">
        <v>3.3714964295805245</v>
      </c>
      <c r="DK45">
        <v>3.7098686398562637</v>
      </c>
      <c r="DL45">
        <v>4.4332015265327396</v>
      </c>
      <c r="DM45">
        <v>4.3891881319084405</v>
      </c>
      <c r="DN45">
        <v>4.1465286461038877</v>
      </c>
      <c r="DO45">
        <v>3.8404493371047961</v>
      </c>
      <c r="DP45">
        <v>3.8293328563689144</v>
      </c>
      <c r="DQ45">
        <v>3.4880215313908254</v>
      </c>
      <c r="DR45">
        <v>3.9380590289074098</v>
      </c>
      <c r="DS45">
        <v>4.6740151600293363</v>
      </c>
      <c r="DT45">
        <v>4.6423679752596607</v>
      </c>
      <c r="DU45">
        <v>5.2652748364010851</v>
      </c>
      <c r="DV45">
        <v>4.298686526119706</v>
      </c>
      <c r="DW45">
        <v>3.5511608985045884</v>
      </c>
      <c r="DX45">
        <v>5.1057153165640363</v>
      </c>
      <c r="DY45">
        <v>4.8815197708880351</v>
      </c>
      <c r="DZ45">
        <v>4.2421897684121808</v>
      </c>
      <c r="EA45">
        <v>4.320781775414499</v>
      </c>
      <c r="EB45">
        <v>4.1436413154667937</v>
      </c>
      <c r="EC45">
        <v>2.819001022208635</v>
      </c>
      <c r="ED45">
        <v>2.4052962713980142</v>
      </c>
      <c r="EE45">
        <v>2.6399917166026743</v>
      </c>
      <c r="EF45">
        <v>2.6043142076159955</v>
      </c>
      <c r="EG45">
        <v>2.5067226930748792</v>
      </c>
      <c r="EH45">
        <v>3.5011367827900211</v>
      </c>
      <c r="EI45">
        <v>2.1257359537081104</v>
      </c>
      <c r="EJ45">
        <v>2.3070483993708173</v>
      </c>
      <c r="EK45">
        <v>4.0914453444348826</v>
      </c>
      <c r="EL45">
        <v>2.4112299064460809</v>
      </c>
      <c r="EM45">
        <v>2.738801867100193</v>
      </c>
      <c r="EN45">
        <v>2.1435102382586297</v>
      </c>
      <c r="EO45">
        <v>2.9762650879470289</v>
      </c>
      <c r="EP45">
        <v>2.2660462930466783</v>
      </c>
      <c r="EQ45">
        <v>2.8497875031940412</v>
      </c>
      <c r="ER45">
        <v>2.3807457103949985</v>
      </c>
      <c r="ES45">
        <v>2.6762384694034829</v>
      </c>
      <c r="ET45">
        <v>2.0171939385714328</v>
      </c>
      <c r="EU45">
        <v>2.0331551136801265</v>
      </c>
      <c r="EV45">
        <v>2.118905127946392</v>
      </c>
      <c r="EW45">
        <v>1.9626094955346671</v>
      </c>
      <c r="EX45">
        <v>2.0129219961356037</v>
      </c>
      <c r="EY45">
        <v>2.7292510603139357</v>
      </c>
      <c r="EZ45">
        <v>1.9839918393442892</v>
      </c>
      <c r="FA45">
        <v>2.9377559578209702</v>
      </c>
      <c r="FB45">
        <v>3.6308156822587034</v>
      </c>
      <c r="FC45">
        <v>3.5567450515962133</v>
      </c>
      <c r="FD45">
        <v>3.0826388849355495</v>
      </c>
      <c r="FE45">
        <v>3.7742136899941863</v>
      </c>
      <c r="FF45">
        <v>3.1526895766421821</v>
      </c>
      <c r="FG45">
        <v>1.8630379119952232</v>
      </c>
      <c r="FH45">
        <v>3.0185608228516463</v>
      </c>
      <c r="FI45">
        <v>2.5250622258199806</v>
      </c>
      <c r="FJ45">
        <v>2.8952380564817255</v>
      </c>
      <c r="FK45">
        <v>2.6100935139297707</v>
      </c>
      <c r="FL45">
        <v>3.4751329985313357</v>
      </c>
      <c r="FM45">
        <v>2.0531760960307652</v>
      </c>
      <c r="FN45">
        <v>1.7544087361748424</v>
      </c>
      <c r="FO45">
        <v>2.408429004484725</v>
      </c>
      <c r="FP45">
        <v>2.2907010330110955</v>
      </c>
      <c r="FQ45">
        <v>2.635581564136515</v>
      </c>
      <c r="FR45">
        <v>2.8917810982167946</v>
      </c>
      <c r="FS45">
        <v>3.1881716298760017</v>
      </c>
      <c r="FT45">
        <v>1.9201162583107108</v>
      </c>
      <c r="FU45">
        <v>3.2550561903897308</v>
      </c>
      <c r="FV45">
        <v>2.3829535125034451</v>
      </c>
      <c r="FW45">
        <v>3.215388189422943</v>
      </c>
      <c r="FX45">
        <v>2.700617822799245</v>
      </c>
      <c r="FY45">
        <v>3.970984675816061</v>
      </c>
      <c r="FZ45">
        <v>2.6517921785306817</v>
      </c>
      <c r="GA45">
        <v>2.2684119547354151</v>
      </c>
      <c r="GB45">
        <v>2.7998666882224339</v>
      </c>
      <c r="GC45">
        <v>2.6932153537045487</v>
      </c>
      <c r="GD45">
        <v>3.7185217306876255</v>
      </c>
      <c r="GE45">
        <v>4.7654776679679633</v>
      </c>
      <c r="GF45">
        <v>2.9667982740427603</v>
      </c>
      <c r="GG45">
        <v>2.7549937388454842</v>
      </c>
      <c r="GH45">
        <v>5.165973117007618</v>
      </c>
      <c r="GI45">
        <v>2.4517176010042077</v>
      </c>
      <c r="GJ45">
        <v>2.44841524344137</v>
      </c>
      <c r="GK45">
        <v>2.9753900004256644</v>
      </c>
      <c r="GL45">
        <v>3.0969318574353117</v>
      </c>
      <c r="GM45">
        <v>1.7690150263805222</v>
      </c>
      <c r="GN45">
        <v>2.5331148712832698</v>
      </c>
      <c r="GO45">
        <v>3.6779763623113002</v>
      </c>
      <c r="GP45">
        <v>3.7411054370221146</v>
      </c>
      <c r="GQ45">
        <v>2.1544763233865334</v>
      </c>
      <c r="GR45">
        <v>4.5985179691348277</v>
      </c>
      <c r="GS45">
        <v>3.253863846385725</v>
      </c>
      <c r="GT45">
        <v>2.3400679690589428</v>
      </c>
      <c r="GU45">
        <v>2.8454403871579306</v>
      </c>
      <c r="GV45">
        <v>4.1928757956172955</v>
      </c>
      <c r="GW45">
        <v>3.1375571368246025</v>
      </c>
      <c r="GX45">
        <v>3.6690607582984263</v>
      </c>
      <c r="GY45">
        <v>3.3279343280799427</v>
      </c>
      <c r="GZ45">
        <v>4.1814895332817699</v>
      </c>
      <c r="HA45">
        <v>4.6956996151155925</v>
      </c>
      <c r="HB45">
        <v>1.5524011131674016</v>
      </c>
      <c r="HC45">
        <v>5.2451618357997774</v>
      </c>
      <c r="HD45">
        <v>3.5147953505589755</v>
      </c>
      <c r="HE45">
        <v>4.0130124309219237</v>
      </c>
      <c r="HF45">
        <v>5.5195662396878244</v>
      </c>
      <c r="HG45">
        <v>3.4325256578095424</v>
      </c>
      <c r="HH45">
        <v>3.0679004426915464</v>
      </c>
      <c r="HI45">
        <v>5.7648221985381403</v>
      </c>
      <c r="HJ45">
        <v>3.6822592844625128</v>
      </c>
      <c r="HK45">
        <v>2.5167825402370654</v>
      </c>
      <c r="HL45">
        <v>3.7396548561195666</v>
      </c>
      <c r="HM45">
        <v>4.1174911715563223</v>
      </c>
      <c r="HN45">
        <v>3.0665682281546021</v>
      </c>
      <c r="HO45">
        <v>6.3815937640026403</v>
      </c>
      <c r="HP45">
        <v>3.7933450326062053</v>
      </c>
      <c r="HQ45">
        <v>1.6566509672806535</v>
      </c>
      <c r="HR45">
        <v>1.8666477385720233</v>
      </c>
      <c r="HS45">
        <v>5.0619159019723901</v>
      </c>
      <c r="HT45">
        <v>5.0128325307148414</v>
      </c>
      <c r="HU45">
        <v>4.7079020852819928</v>
      </c>
      <c r="HV45">
        <v>4.8436106395134528</v>
      </c>
      <c r="HW45">
        <v>2.8115916257360705</v>
      </c>
      <c r="HX45">
        <v>2.6011519513107015</v>
      </c>
      <c r="HY45">
        <v>4.519375219067264</v>
      </c>
      <c r="HZ45">
        <v>3.9648757302424342</v>
      </c>
      <c r="IA45">
        <v>4.6763103418158201</v>
      </c>
      <c r="IB45">
        <v>5.8910260277910949</v>
      </c>
      <c r="IC45">
        <v>5.9914456875090414</v>
      </c>
      <c r="ID45">
        <v>3.6776381517919221</v>
      </c>
      <c r="IE45">
        <v>2.0602591429985768</v>
      </c>
      <c r="IF45">
        <v>5.3261981981576882</v>
      </c>
      <c r="IG45">
        <v>2.6521706610765348</v>
      </c>
      <c r="IH45">
        <v>2.6018338481655423</v>
      </c>
      <c r="II45">
        <v>2.3973831440060218</v>
      </c>
      <c r="IJ45">
        <v>2.9028070816619871</v>
      </c>
      <c r="IK45">
        <v>1.6084769165553956</v>
      </c>
      <c r="IL45">
        <v>3.3138504823315795</v>
      </c>
      <c r="IM45">
        <v>2.5238275313835894</v>
      </c>
      <c r="IN45">
        <v>2.9765715863714277</v>
      </c>
      <c r="IO45">
        <v>4.2631187888643751</v>
      </c>
      <c r="IP45">
        <v>1.7177728786755191</v>
      </c>
      <c r="IQ45">
        <v>3.2685202691927318</v>
      </c>
      <c r="IR45">
        <v>1.8232243944063149</v>
      </c>
      <c r="IS45">
        <v>4.322127235531565</v>
      </c>
      <c r="IT45">
        <v>3.5921016203498524</v>
      </c>
      <c r="IU45">
        <v>3.180212046581449</v>
      </c>
      <c r="IV45">
        <v>4.9476973687821308</v>
      </c>
      <c r="IW45">
        <v>5.1500032841689167</v>
      </c>
      <c r="IX45">
        <v>2.2749203527461268</v>
      </c>
      <c r="IY45">
        <v>2.9308867552089515</v>
      </c>
      <c r="IZ45">
        <v>3.2286514285328853</v>
      </c>
      <c r="JA45">
        <v>4.2178705870066633</v>
      </c>
      <c r="JB45">
        <v>4.4919130755218202</v>
      </c>
      <c r="JC45">
        <v>5.0455016761924449</v>
      </c>
      <c r="JD45">
        <v>6.4092902074701454</v>
      </c>
      <c r="JE45">
        <v>2.4107946218143685</v>
      </c>
      <c r="JF45">
        <v>2.9323363149426269</v>
      </c>
      <c r="JG45">
        <v>2.9231389081190038</v>
      </c>
      <c r="JH45">
        <v>2.3898371882657923</v>
      </c>
      <c r="JI45">
        <v>1.4430691945058274</v>
      </c>
      <c r="JJ45">
        <v>1.3096122352544568</v>
      </c>
      <c r="JK45">
        <v>2.4161469860220315</v>
      </c>
      <c r="JL45">
        <v>2.1665195001452542</v>
      </c>
      <c r="JM45">
        <v>2.2386956659653166</v>
      </c>
      <c r="JN45">
        <v>4.3619443695414102</v>
      </c>
      <c r="JO45">
        <v>1.8741222315845611</v>
      </c>
      <c r="JP45">
        <v>2.3852019219234077</v>
      </c>
      <c r="JQ45">
        <v>1.959359047268709</v>
      </c>
      <c r="JR45">
        <v>2.2016635231131074</v>
      </c>
      <c r="JS45">
        <v>2.440918582317229</v>
      </c>
      <c r="JT45">
        <v>2.6547116034617773</v>
      </c>
      <c r="JU45">
        <v>3.1164394589399995</v>
      </c>
      <c r="JV45">
        <v>2.9228759962687634</v>
      </c>
      <c r="JW45">
        <v>2.6214548249373824</v>
      </c>
      <c r="JX45">
        <v>3.5511920364861727</v>
      </c>
      <c r="JY45">
        <v>2.1225031184558709</v>
      </c>
      <c r="JZ45">
        <v>2.3966840768874071</v>
      </c>
      <c r="KA45">
        <v>3.6532872478404053</v>
      </c>
      <c r="KB45">
        <v>2.5245102515419227</v>
      </c>
      <c r="KC45">
        <v>5.8817452484472081</v>
      </c>
      <c r="KD45">
        <v>3.2426256925424273</v>
      </c>
      <c r="KE45">
        <v>2.6435952246048142</v>
      </c>
      <c r="KF45">
        <v>2.546463694744733</v>
      </c>
      <c r="KG45">
        <v>1.5553683324089227</v>
      </c>
      <c r="KH45">
        <v>1.7994039380238638</v>
      </c>
      <c r="KI45">
        <v>2.2212595111751856</v>
      </c>
      <c r="KJ45">
        <v>3.1455442728682139</v>
      </c>
      <c r="KK45">
        <v>5.3076396203209342</v>
      </c>
      <c r="KL45">
        <v>2.3931143503395793</v>
      </c>
      <c r="KM45">
        <v>1.746064426428926</v>
      </c>
      <c r="KN45">
        <v>2.2924882505829345</v>
      </c>
      <c r="KO45">
        <v>4.2253798538945126</v>
      </c>
      <c r="KP45">
        <v>3.0636427945422602</v>
      </c>
      <c r="KQ45">
        <v>2.1893010060355969</v>
      </c>
      <c r="KR45">
        <v>1.9174509479615112</v>
      </c>
      <c r="KS45">
        <v>1.5928889472228347</v>
      </c>
      <c r="KT45">
        <v>1.8434757679374063</v>
      </c>
      <c r="KU45">
        <v>2.3687767544117415</v>
      </c>
      <c r="KV45">
        <v>2.0120699790284275</v>
      </c>
      <c r="KW45">
        <v>1.8657032095994925</v>
      </c>
      <c r="KX45">
        <v>2.1593745183604329</v>
      </c>
      <c r="KY45">
        <v>1.8009741114551188</v>
      </c>
      <c r="KZ45">
        <v>1.7915272769161819</v>
      </c>
      <c r="LA45">
        <v>2.2735085456807909</v>
      </c>
      <c r="LB45">
        <v>1.1934193420201435</v>
      </c>
      <c r="LC45">
        <v>2.0966274479978577</v>
      </c>
      <c r="LD45">
        <v>1.7408694336404726</v>
      </c>
      <c r="LE45">
        <v>1.6665891513620366</v>
      </c>
      <c r="LF45">
        <v>2.5124940484262752</v>
      </c>
      <c r="LG45">
        <v>0.95582856862209553</v>
      </c>
      <c r="LH45">
        <v>3.7674658930139775</v>
      </c>
      <c r="LI45">
        <v>1.4979618932266732</v>
      </c>
      <c r="LJ45">
        <v>1.6304407740629594</v>
      </c>
      <c r="LK45">
        <v>1.3498768448983018</v>
      </c>
      <c r="LL45">
        <v>1.9522703897815514</v>
      </c>
    </row>
    <row r="46" spans="1:324">
      <c r="A46">
        <v>45</v>
      </c>
      <c r="B46">
        <v>2.5216222256943324</v>
      </c>
      <c r="C46">
        <v>1.3331760783867654</v>
      </c>
      <c r="D46">
        <v>1.5883568572162114</v>
      </c>
      <c r="E46">
        <v>2.2017316856997544</v>
      </c>
      <c r="F46">
        <v>2.0625348856108334</v>
      </c>
      <c r="G46">
        <v>2.1987861095144821</v>
      </c>
      <c r="H46">
        <v>2.8134401928174309</v>
      </c>
      <c r="I46">
        <v>1.8137122153217291</v>
      </c>
      <c r="J46">
        <v>2.9338999751838575</v>
      </c>
      <c r="K46">
        <v>2.4321082998153547</v>
      </c>
      <c r="L46">
        <v>1.5954403770024308</v>
      </c>
      <c r="M46">
        <v>1.5681582239689216</v>
      </c>
      <c r="N46">
        <v>2.3154196812657961</v>
      </c>
      <c r="O46">
        <v>2.997515728897278</v>
      </c>
      <c r="P46">
        <v>1.9165253273678244</v>
      </c>
      <c r="Q46">
        <v>1.7176598858196317</v>
      </c>
      <c r="R46">
        <v>1.5988281075260873</v>
      </c>
      <c r="S46">
        <v>2.2128474733671761</v>
      </c>
      <c r="T46">
        <v>1.6412620890015819</v>
      </c>
      <c r="U46">
        <v>2.9253944122539726</v>
      </c>
      <c r="V46">
        <v>2.0699642637113707</v>
      </c>
      <c r="W46">
        <v>1.2807342817925604</v>
      </c>
      <c r="X46">
        <v>1.3647694398944612</v>
      </c>
      <c r="Y46">
        <v>2.3158667858579101</v>
      </c>
      <c r="Z46">
        <v>3.0820578288059282</v>
      </c>
      <c r="AA46">
        <v>2.0835536833231467</v>
      </c>
      <c r="AB46">
        <v>2.0165346223961471</v>
      </c>
      <c r="AC46">
        <v>1.8439249701143638</v>
      </c>
      <c r="AD46">
        <v>1.885808744981565</v>
      </c>
      <c r="AE46">
        <v>1.4147546350116689</v>
      </c>
      <c r="AF46">
        <v>2.2052448028652476</v>
      </c>
      <c r="AG46">
        <v>1.4616916011296888</v>
      </c>
      <c r="AH46">
        <v>1.5174030926315087</v>
      </c>
      <c r="AI46">
        <v>2.0361164626030064</v>
      </c>
      <c r="AJ46">
        <v>1.8097150680850089</v>
      </c>
      <c r="AK46">
        <v>1.3659546708992176</v>
      </c>
      <c r="AL46">
        <v>1.9979160679124157</v>
      </c>
      <c r="AM46">
        <v>1.4999406841576741</v>
      </c>
      <c r="AN46">
        <v>1.8273849316477486</v>
      </c>
      <c r="AO46">
        <v>1.7678299728217854</v>
      </c>
      <c r="AP46">
        <v>1.878701643085708</v>
      </c>
      <c r="AQ46">
        <v>1.4832455089465792</v>
      </c>
      <c r="AR46">
        <v>1.9989777752465714</v>
      </c>
      <c r="AS46">
        <v>1.7343937010254709</v>
      </c>
      <c r="AT46">
        <v>1.5254637392129113</v>
      </c>
      <c r="AU46">
        <v>1.845488861681627</v>
      </c>
      <c r="AV46">
        <v>1.7598905078286355</v>
      </c>
      <c r="AW46">
        <v>1.7725805657118996</v>
      </c>
      <c r="AX46">
        <v>1.7093478595955749</v>
      </c>
      <c r="AY46">
        <v>2.5073665871123301</v>
      </c>
      <c r="AZ46">
        <v>1.9282757533005428</v>
      </c>
      <c r="BA46">
        <v>1.8226533260314479</v>
      </c>
      <c r="BB46">
        <v>1.9298929919952941</v>
      </c>
      <c r="BC46">
        <v>2.1710855045991924</v>
      </c>
      <c r="BD46">
        <v>1.4719694273373511</v>
      </c>
      <c r="BE46">
        <v>1.691283592187877</v>
      </c>
      <c r="BF46">
        <v>2.2663207806373764</v>
      </c>
      <c r="BG46">
        <v>1.7305415624343792</v>
      </c>
      <c r="BH46">
        <v>1.8871616942556759</v>
      </c>
      <c r="BI46">
        <v>3.0416981153156772</v>
      </c>
      <c r="BJ46">
        <v>3.1049873625658071</v>
      </c>
      <c r="BK46">
        <v>1.5573752556073213</v>
      </c>
      <c r="BL46">
        <v>2.0301360892104889</v>
      </c>
      <c r="BM46">
        <v>1.3747151734107197</v>
      </c>
      <c r="BN46">
        <v>2.1427030955795345</v>
      </c>
      <c r="BO46">
        <v>1.31459899072936</v>
      </c>
      <c r="BP46">
        <v>3.5526074157705256</v>
      </c>
      <c r="BQ46">
        <v>1.077139699603435</v>
      </c>
      <c r="BR46">
        <v>1.080999164097812</v>
      </c>
      <c r="BS46">
        <v>1.4067042778435424</v>
      </c>
      <c r="BT46">
        <v>2.4062930333204298</v>
      </c>
      <c r="BU46">
        <v>1.8594850872464912</v>
      </c>
      <c r="BV46">
        <v>2.2757310310330587</v>
      </c>
      <c r="BW46">
        <v>1.2487878120573126</v>
      </c>
      <c r="BX46">
        <v>1.3704332250940277</v>
      </c>
      <c r="BY46">
        <v>1.6442260173337164</v>
      </c>
      <c r="BZ46">
        <v>2.1793250192134601</v>
      </c>
      <c r="CA46">
        <v>1.6237912906451482</v>
      </c>
      <c r="CB46">
        <v>1.5267027215461539</v>
      </c>
      <c r="CC46">
        <v>1.965919465479637</v>
      </c>
      <c r="CD46">
        <v>2.1431922143732072</v>
      </c>
      <c r="CE46">
        <v>1.9444767049795395</v>
      </c>
      <c r="CF46">
        <v>2.0323803816067407</v>
      </c>
      <c r="CG46">
        <v>1.8941512665174995</v>
      </c>
      <c r="CH46">
        <v>1.6303427767146179</v>
      </c>
      <c r="CI46">
        <v>1.570251547874115</v>
      </c>
      <c r="CJ46">
        <v>2.2490385034908096</v>
      </c>
      <c r="CK46">
        <v>2.1226105514266802</v>
      </c>
      <c r="CL46">
        <v>2.2832153703157889</v>
      </c>
      <c r="CM46">
        <v>2.388810582979751</v>
      </c>
      <c r="CN46">
        <v>2.4571153299271824</v>
      </c>
      <c r="CO46">
        <v>2.4523213921275171</v>
      </c>
      <c r="CP46">
        <v>1.6229383099773704</v>
      </c>
      <c r="CQ46">
        <v>2.6925893713072249</v>
      </c>
      <c r="CR46">
        <v>2.9277182834464988</v>
      </c>
      <c r="CS46">
        <v>2.8430430076661741</v>
      </c>
      <c r="CT46">
        <v>3.3853780349979155</v>
      </c>
      <c r="CU46">
        <v>2.7026874845720252</v>
      </c>
      <c r="CV46">
        <v>2.5816986886585953</v>
      </c>
      <c r="CW46">
        <v>3.4654938719902386</v>
      </c>
      <c r="CX46">
        <v>3.5634339799778769</v>
      </c>
      <c r="CY46">
        <v>3.5638913980838773</v>
      </c>
      <c r="CZ46">
        <v>3.39773327140241</v>
      </c>
      <c r="DA46">
        <v>3.6143602912805735</v>
      </c>
      <c r="DB46">
        <v>3.5111404465633229</v>
      </c>
      <c r="DC46">
        <v>2.7852064250446738</v>
      </c>
      <c r="DD46">
        <v>3.9403681815203804</v>
      </c>
      <c r="DE46">
        <v>3.7795018536335174</v>
      </c>
      <c r="DF46">
        <v>4.0945567682256367</v>
      </c>
      <c r="DG46">
        <v>3.9867443141293268</v>
      </c>
      <c r="DH46">
        <v>3.6664836580423117</v>
      </c>
      <c r="DI46">
        <v>3.7684952728935466</v>
      </c>
      <c r="DJ46">
        <v>3.3418907387068448</v>
      </c>
      <c r="DK46">
        <v>3.7501415783555725</v>
      </c>
      <c r="DL46">
        <v>4.2927365523520953</v>
      </c>
      <c r="DM46">
        <v>4.2333876375402317</v>
      </c>
      <c r="DN46">
        <v>4.1226931919523393</v>
      </c>
      <c r="DO46">
        <v>3.9078014736784774</v>
      </c>
      <c r="DP46">
        <v>3.9452201217593985</v>
      </c>
      <c r="DQ46">
        <v>3.0570611773971406</v>
      </c>
      <c r="DR46">
        <v>3.7205700788415195</v>
      </c>
      <c r="DS46">
        <v>3.8118874029725731</v>
      </c>
      <c r="DT46">
        <v>4.0140116705842752</v>
      </c>
      <c r="DU46">
        <v>4.359277815658527</v>
      </c>
      <c r="DV46">
        <v>3.6113580560254546</v>
      </c>
      <c r="DW46">
        <v>3.1268865579249807</v>
      </c>
      <c r="DX46">
        <v>4.1713516865391362</v>
      </c>
      <c r="DY46">
        <v>4.3716065185004371</v>
      </c>
      <c r="DZ46">
        <v>4.0151125193579764</v>
      </c>
      <c r="EA46">
        <v>3.9976109709239087</v>
      </c>
      <c r="EB46">
        <v>3.9975723622934209</v>
      </c>
      <c r="EC46">
        <v>2.8832997449942113</v>
      </c>
      <c r="ED46">
        <v>2.2374168577981672</v>
      </c>
      <c r="EE46">
        <v>2.5782572225415494</v>
      </c>
      <c r="EF46">
        <v>2.8153691229972724</v>
      </c>
      <c r="EG46">
        <v>2.4619737841984017</v>
      </c>
      <c r="EH46">
        <v>2.8810895224451021</v>
      </c>
      <c r="EI46">
        <v>2.3001662361252051</v>
      </c>
      <c r="EJ46">
        <v>2.084473480176722</v>
      </c>
      <c r="EK46">
        <v>3.2062599760280088</v>
      </c>
      <c r="EL46">
        <v>2.6068427002704495</v>
      </c>
      <c r="EM46">
        <v>2.4461234703198151</v>
      </c>
      <c r="EN46">
        <v>1.9592164431384487</v>
      </c>
      <c r="EO46">
        <v>2.7911261850216977</v>
      </c>
      <c r="EP46">
        <v>2.2717075826309352</v>
      </c>
      <c r="EQ46">
        <v>2.5658175604705775</v>
      </c>
      <c r="ER46">
        <v>1.8798956933225965</v>
      </c>
      <c r="ES46">
        <v>2.1783151775302052</v>
      </c>
      <c r="ET46">
        <v>2.0776129742407541</v>
      </c>
      <c r="EU46">
        <v>1.9698573915823245</v>
      </c>
      <c r="EV46">
        <v>1.9855997196065895</v>
      </c>
      <c r="EW46">
        <v>1.8254310284438062</v>
      </c>
      <c r="EX46">
        <v>1.7963543750966573</v>
      </c>
      <c r="EY46">
        <v>2.6376881859924972</v>
      </c>
      <c r="EZ46">
        <v>1.9462561848498985</v>
      </c>
      <c r="FA46">
        <v>2.509659596115954</v>
      </c>
      <c r="FB46">
        <v>3.2096742142904855</v>
      </c>
      <c r="FC46">
        <v>3.3235828861364416</v>
      </c>
      <c r="FD46">
        <v>3.0442091332209218</v>
      </c>
      <c r="FE46">
        <v>3.3144315963254725</v>
      </c>
      <c r="FF46">
        <v>2.8741800908513886</v>
      </c>
      <c r="FG46">
        <v>1.9716847703764424</v>
      </c>
      <c r="FH46">
        <v>2.6603377526138132</v>
      </c>
      <c r="FI46">
        <v>2.6772423943985224</v>
      </c>
      <c r="FJ46">
        <v>2.6993986623041999</v>
      </c>
      <c r="FK46">
        <v>2.8654890675621854</v>
      </c>
      <c r="FL46">
        <v>2.8555054987219775</v>
      </c>
      <c r="FM46">
        <v>2.1898380030503466</v>
      </c>
      <c r="FN46">
        <v>2.1126216843993744</v>
      </c>
      <c r="FO46">
        <v>2.483983247149391</v>
      </c>
      <c r="FP46">
        <v>2.6379935504907781</v>
      </c>
      <c r="FQ46">
        <v>2.5108633850396584</v>
      </c>
      <c r="FR46">
        <v>2.4538577127246146</v>
      </c>
      <c r="FS46">
        <v>2.2993670168911784</v>
      </c>
      <c r="FT46">
        <v>2.1794026926468031</v>
      </c>
      <c r="FU46">
        <v>2.9591274080666956</v>
      </c>
      <c r="FV46">
        <v>2.5066842795519175</v>
      </c>
      <c r="FW46">
        <v>2.7156709316303598</v>
      </c>
      <c r="FX46">
        <v>2.8891607955578786</v>
      </c>
      <c r="FY46">
        <v>3.3298873272779872</v>
      </c>
      <c r="FZ46">
        <v>2.3742054663969432</v>
      </c>
      <c r="GA46">
        <v>2.2842271011100181</v>
      </c>
      <c r="GB46">
        <v>2.815883015670039</v>
      </c>
      <c r="GC46">
        <v>2.9614933480085384</v>
      </c>
      <c r="GD46">
        <v>3.912357646184951</v>
      </c>
      <c r="GE46">
        <v>3.9131224688869306</v>
      </c>
      <c r="GF46">
        <v>2.7744484452062146</v>
      </c>
      <c r="GG46">
        <v>1.6640452301984581</v>
      </c>
      <c r="GH46">
        <v>4.3885373961148506</v>
      </c>
      <c r="GI46">
        <v>2.7967084750036593</v>
      </c>
      <c r="GJ46">
        <v>2.3561514518712636</v>
      </c>
      <c r="GK46">
        <v>2.5490969429167194</v>
      </c>
      <c r="GL46">
        <v>2.3276255387882374</v>
      </c>
      <c r="GM46">
        <v>2.232978375092975</v>
      </c>
      <c r="GN46">
        <v>1.9431595650378863</v>
      </c>
      <c r="GO46">
        <v>3.4131955788303534</v>
      </c>
      <c r="GP46">
        <v>2.9958512007207352</v>
      </c>
      <c r="GQ46">
        <v>2.52721066436313</v>
      </c>
      <c r="GR46">
        <v>3.8241362740875369</v>
      </c>
      <c r="GS46">
        <v>2.7110043066855534</v>
      </c>
      <c r="GT46">
        <v>2.3809209837818219</v>
      </c>
      <c r="GU46">
        <v>2.9569238443866355</v>
      </c>
      <c r="GV46">
        <v>3.6189519305561784</v>
      </c>
      <c r="GW46">
        <v>2.7254066119324651</v>
      </c>
      <c r="GX46">
        <v>3.2735982337246039</v>
      </c>
      <c r="GY46">
        <v>3.3800724074140889</v>
      </c>
      <c r="GZ46">
        <v>3.5269498283281164</v>
      </c>
      <c r="HA46">
        <v>3.9759948034909933</v>
      </c>
      <c r="HB46">
        <v>2.2461981525847232</v>
      </c>
      <c r="HC46">
        <v>4.2888569482594718</v>
      </c>
      <c r="HD46">
        <v>3.3496528205039793</v>
      </c>
      <c r="HE46">
        <v>3.2764575703716439</v>
      </c>
      <c r="HF46">
        <v>4.692687334803372</v>
      </c>
      <c r="HG46">
        <v>3.3783089688857553</v>
      </c>
      <c r="HH46">
        <v>3.4027104251618958</v>
      </c>
      <c r="HI46">
        <v>5.1858221572898202</v>
      </c>
      <c r="HJ46">
        <v>3.6802603332400095</v>
      </c>
      <c r="HK46">
        <v>2.5691766317936482</v>
      </c>
      <c r="HL46">
        <v>3.9807588175567763</v>
      </c>
      <c r="HM46">
        <v>3.6615754451761804</v>
      </c>
      <c r="HN46">
        <v>3.1678216446944703</v>
      </c>
      <c r="HO46">
        <v>5.2447411433448741</v>
      </c>
      <c r="HP46">
        <v>3.555603122133379</v>
      </c>
      <c r="HQ46">
        <v>2.4350199339761973</v>
      </c>
      <c r="HR46">
        <v>2.1931116770859429</v>
      </c>
      <c r="HS46">
        <v>3.6755671024808723</v>
      </c>
      <c r="HT46">
        <v>4.2656161871288036</v>
      </c>
      <c r="HU46">
        <v>3.7983904742950534</v>
      </c>
      <c r="HV46">
        <v>4.5347802544398483</v>
      </c>
      <c r="HW46">
        <v>3.395266713105574</v>
      </c>
      <c r="HX46">
        <v>2.4262030844117159</v>
      </c>
      <c r="HY46">
        <v>3.8959137498486722</v>
      </c>
      <c r="HZ46">
        <v>3.5234518146460436</v>
      </c>
      <c r="IA46">
        <v>3.4737804627508435</v>
      </c>
      <c r="IB46">
        <v>4.2674009787559148</v>
      </c>
      <c r="IC46">
        <v>4.4375445906032374</v>
      </c>
      <c r="ID46">
        <v>3.0616909669772854</v>
      </c>
      <c r="IE46">
        <v>1.8310810453072963</v>
      </c>
      <c r="IF46">
        <v>3.7968663885125284</v>
      </c>
      <c r="IG46">
        <v>2.9537451925202092</v>
      </c>
      <c r="IH46">
        <v>2.783764181591545</v>
      </c>
      <c r="II46">
        <v>2.886607842313476</v>
      </c>
      <c r="IJ46">
        <v>2.8183425625614604</v>
      </c>
      <c r="IK46">
        <v>1.8524371885750626</v>
      </c>
      <c r="IL46">
        <v>3.092852756377209</v>
      </c>
      <c r="IM46">
        <v>2.9255095168092127</v>
      </c>
      <c r="IN46">
        <v>2.9656799776195273</v>
      </c>
      <c r="IO46">
        <v>3.5153865535033297</v>
      </c>
      <c r="IP46">
        <v>2.1875606878224301</v>
      </c>
      <c r="IQ46">
        <v>3.1727835737716044</v>
      </c>
      <c r="IR46">
        <v>1.3446873266023225</v>
      </c>
      <c r="IS46">
        <v>3.5265814764108807</v>
      </c>
      <c r="IT46">
        <v>2.9299734743652217</v>
      </c>
      <c r="IU46">
        <v>2.5490089806371157</v>
      </c>
      <c r="IV46">
        <v>3.9597378823721083</v>
      </c>
      <c r="IW46">
        <v>4.0483934193485149</v>
      </c>
      <c r="IX46">
        <v>2.0641172280497919</v>
      </c>
      <c r="IY46">
        <v>1.6939491987372106</v>
      </c>
      <c r="IZ46">
        <v>2.7974362809974975</v>
      </c>
      <c r="JA46">
        <v>2.7301264850441562</v>
      </c>
      <c r="JB46">
        <v>2.5341236660752724</v>
      </c>
      <c r="JC46">
        <v>3.537349854789225</v>
      </c>
      <c r="JD46">
        <v>4.1780303147631912</v>
      </c>
      <c r="JE46">
        <v>2.7040000144208962</v>
      </c>
      <c r="JF46">
        <v>2.7547303138310855</v>
      </c>
      <c r="JG46">
        <v>3.0483091595131193</v>
      </c>
      <c r="JH46">
        <v>2.1880564119599648</v>
      </c>
      <c r="JI46">
        <v>1.4007416381174</v>
      </c>
      <c r="JJ46">
        <v>1.5736032141694329</v>
      </c>
      <c r="JK46">
        <v>2.4030073014573698</v>
      </c>
      <c r="JL46">
        <v>2.3971983910155474</v>
      </c>
      <c r="JM46">
        <v>2.4186035907486181</v>
      </c>
      <c r="JN46">
        <v>2.9716976669033</v>
      </c>
      <c r="JO46">
        <v>2.2003091685005414</v>
      </c>
      <c r="JP46">
        <v>2.3155412231389838</v>
      </c>
      <c r="JQ46">
        <v>2.545434095764854</v>
      </c>
      <c r="JR46">
        <v>2.5986198358667911</v>
      </c>
      <c r="JS46">
        <v>2.6419636428694009</v>
      </c>
      <c r="JT46">
        <v>2.7234903173292251</v>
      </c>
      <c r="JU46">
        <v>3.0157967872813281</v>
      </c>
      <c r="JV46">
        <v>2.2075708188782084</v>
      </c>
      <c r="JW46">
        <v>2.0803469843520666</v>
      </c>
      <c r="JX46">
        <v>2.9279750094228016</v>
      </c>
      <c r="JY46">
        <v>1.0355685419001426</v>
      </c>
      <c r="JZ46">
        <v>1.3583437958349993</v>
      </c>
      <c r="KA46">
        <v>3.0877006376133576</v>
      </c>
      <c r="KB46">
        <v>2.6505663953781546</v>
      </c>
      <c r="KC46">
        <v>4.1063515993475148</v>
      </c>
      <c r="KD46">
        <v>2.088941956707965</v>
      </c>
      <c r="KE46">
        <v>2.6513208174239455</v>
      </c>
      <c r="KF46">
        <v>1.7688534509983154</v>
      </c>
      <c r="KG46">
        <v>2.3985715478197838</v>
      </c>
      <c r="KH46">
        <v>2.1531049572622702</v>
      </c>
      <c r="KI46">
        <v>2.1816390250174571</v>
      </c>
      <c r="KJ46">
        <v>2.5374705586482249</v>
      </c>
      <c r="KK46">
        <v>4.1039500427663667</v>
      </c>
      <c r="KL46">
        <v>2.9880891090924306</v>
      </c>
      <c r="KM46">
        <v>1.7751732442318164</v>
      </c>
      <c r="KN46">
        <v>2.8355800922282581</v>
      </c>
      <c r="KO46">
        <v>3.7868004328333318</v>
      </c>
      <c r="KP46">
        <v>3.3451275312800854</v>
      </c>
      <c r="KQ46">
        <v>1.782711430742137</v>
      </c>
      <c r="KR46">
        <v>1.8314753667962176</v>
      </c>
      <c r="KS46">
        <v>1.8571877795931528</v>
      </c>
      <c r="KT46">
        <v>1.6214954633258054</v>
      </c>
      <c r="KU46">
        <v>2.2335026620016301</v>
      </c>
      <c r="KV46">
        <v>1.7480066069280964</v>
      </c>
      <c r="KW46">
        <v>1.3252069446073846</v>
      </c>
      <c r="KX46">
        <v>1.8409801852774548</v>
      </c>
      <c r="KY46">
        <v>1.5243941158211955</v>
      </c>
      <c r="KZ46">
        <v>1.9997180883817731</v>
      </c>
      <c r="LA46">
        <v>2.1686432369166302</v>
      </c>
      <c r="LB46">
        <v>1.9065841569220168</v>
      </c>
      <c r="LC46">
        <v>1.9828890589044419</v>
      </c>
      <c r="LD46">
        <v>1.7985394943847177</v>
      </c>
      <c r="LE46">
        <v>1.2995618177881565</v>
      </c>
      <c r="LF46">
        <v>2.3065222340339337</v>
      </c>
      <c r="LG46">
        <v>1.152551291081199</v>
      </c>
      <c r="LH46">
        <v>3.1754641963858048</v>
      </c>
      <c r="LI46">
        <v>1.2740561112664053</v>
      </c>
      <c r="LJ46">
        <v>1.3986876035295821</v>
      </c>
      <c r="LK46">
        <v>1.8280014708853189</v>
      </c>
      <c r="LL46">
        <v>1.668944937648011</v>
      </c>
    </row>
    <row r="47" spans="1:324">
      <c r="A47">
        <v>46</v>
      </c>
      <c r="B47">
        <v>2.418322225694332</v>
      </c>
      <c r="C47">
        <v>1.4517560783867656</v>
      </c>
      <c r="D47">
        <v>1.6659568572162113</v>
      </c>
      <c r="E47">
        <v>2.3455316856997546</v>
      </c>
      <c r="F47">
        <v>2.0627348856108334</v>
      </c>
      <c r="G47">
        <v>2.4660861095144821</v>
      </c>
      <c r="H47">
        <v>2.7850401928174309</v>
      </c>
      <c r="I47">
        <v>1.8165122153217292</v>
      </c>
      <c r="J47">
        <v>2.9783999751838568</v>
      </c>
      <c r="K47">
        <v>2.3367082998153546</v>
      </c>
      <c r="L47">
        <v>1.7194903770024308</v>
      </c>
      <c r="M47">
        <v>1.6707282239689216</v>
      </c>
      <c r="N47">
        <v>2.2902196812657962</v>
      </c>
      <c r="O47">
        <v>3.4803157288972781</v>
      </c>
      <c r="P47">
        <v>1.9115453273678247</v>
      </c>
      <c r="Q47">
        <v>1.8892598858196314</v>
      </c>
      <c r="R47">
        <v>1.6525781075260872</v>
      </c>
      <c r="S47">
        <v>2.3700174733671764</v>
      </c>
      <c r="T47">
        <v>1.7804220890015818</v>
      </c>
      <c r="U47">
        <v>3.3027944122539727</v>
      </c>
      <c r="V47">
        <v>2.2356642637113704</v>
      </c>
      <c r="W47">
        <v>1.3158042817925604</v>
      </c>
      <c r="X47">
        <v>1.5507794398944612</v>
      </c>
      <c r="Y47">
        <v>2.5235667858579101</v>
      </c>
      <c r="Z47">
        <v>3.0511578288059282</v>
      </c>
      <c r="AA47">
        <v>2.1246536833231469</v>
      </c>
      <c r="AB47">
        <v>2.0006046223961471</v>
      </c>
      <c r="AC47">
        <v>1.8694749701143638</v>
      </c>
      <c r="AD47">
        <v>1.916508744981565</v>
      </c>
      <c r="AE47">
        <v>1.583774635011669</v>
      </c>
      <c r="AF47">
        <v>2.1968448028652476</v>
      </c>
      <c r="AG47">
        <v>1.6085616011296888</v>
      </c>
      <c r="AH47">
        <v>1.5431030926315088</v>
      </c>
      <c r="AI47">
        <v>2.2252164626030062</v>
      </c>
      <c r="AJ47">
        <v>1.8625150680850089</v>
      </c>
      <c r="AK47">
        <v>1.5427846708992177</v>
      </c>
      <c r="AL47">
        <v>2.0187160679124156</v>
      </c>
      <c r="AM47">
        <v>1.6621906841576739</v>
      </c>
      <c r="AN47">
        <v>1.8602849316477488</v>
      </c>
      <c r="AO47">
        <v>1.9561299728217854</v>
      </c>
      <c r="AP47">
        <v>1.931641643085708</v>
      </c>
      <c r="AQ47">
        <v>1.6610755089465794</v>
      </c>
      <c r="AR47">
        <v>2.0626777752465717</v>
      </c>
      <c r="AS47">
        <v>2.2058937010254711</v>
      </c>
      <c r="AT47">
        <v>1.5838637392129113</v>
      </c>
      <c r="AU47">
        <v>1.897088861681627</v>
      </c>
      <c r="AV47">
        <v>1.8700905078286354</v>
      </c>
      <c r="AW47">
        <v>1.6889805657118995</v>
      </c>
      <c r="AX47">
        <v>1.6395878595955748</v>
      </c>
      <c r="AY47">
        <v>2.5325665871123304</v>
      </c>
      <c r="AZ47">
        <v>1.8297757533005428</v>
      </c>
      <c r="BA47">
        <v>1.803353326031448</v>
      </c>
      <c r="BB47">
        <v>1.8450929919952941</v>
      </c>
      <c r="BC47">
        <v>1.9927855045991922</v>
      </c>
      <c r="BD47">
        <v>1.4079194273373512</v>
      </c>
      <c r="BE47">
        <v>1.5976835921878769</v>
      </c>
      <c r="BF47">
        <v>2.0643207806373765</v>
      </c>
      <c r="BG47">
        <v>1.6828415624343793</v>
      </c>
      <c r="BH47">
        <v>1.7911616942556763</v>
      </c>
      <c r="BI47">
        <v>3.0717981153156773</v>
      </c>
      <c r="BJ47">
        <v>2.9010873625658071</v>
      </c>
      <c r="BK47">
        <v>1.4771752556073214</v>
      </c>
      <c r="BL47">
        <v>1.8855360892104889</v>
      </c>
      <c r="BM47">
        <v>1.3445151734107195</v>
      </c>
      <c r="BN47">
        <v>1.9894030955795348</v>
      </c>
      <c r="BO47">
        <v>1.2713289907293599</v>
      </c>
      <c r="BP47">
        <v>3.2706074157705256</v>
      </c>
      <c r="BQ47">
        <v>1.062499699603435</v>
      </c>
      <c r="BR47">
        <v>1.085019164097812</v>
      </c>
      <c r="BS47">
        <v>1.3810042778435425</v>
      </c>
      <c r="BT47">
        <v>2.2782930333204297</v>
      </c>
      <c r="BU47">
        <v>1.790785087246491</v>
      </c>
      <c r="BV47">
        <v>2.0804310310330587</v>
      </c>
      <c r="BW47">
        <v>1.2493678120573128</v>
      </c>
      <c r="BX47">
        <v>1.3113432250940276</v>
      </c>
      <c r="BY47">
        <v>1.6547260173337164</v>
      </c>
      <c r="BZ47">
        <v>2.0590250192134603</v>
      </c>
      <c r="CA47">
        <v>1.6263912906451479</v>
      </c>
      <c r="CB47">
        <v>1.4904027215461539</v>
      </c>
      <c r="CC47">
        <v>1.8955194654796368</v>
      </c>
      <c r="CD47">
        <v>2.1020922143732075</v>
      </c>
      <c r="CE47">
        <v>1.8747767049795394</v>
      </c>
      <c r="CF47">
        <v>1.9890803816067411</v>
      </c>
      <c r="CG47">
        <v>1.8202512665174995</v>
      </c>
      <c r="CH47">
        <v>1.5933427767146178</v>
      </c>
      <c r="CI47">
        <v>1.577191547874115</v>
      </c>
      <c r="CJ47">
        <v>2.2252385034908095</v>
      </c>
      <c r="CK47">
        <v>2.0802105514266804</v>
      </c>
      <c r="CL47">
        <v>2.2413153703157889</v>
      </c>
      <c r="CM47">
        <v>2.3219105829797511</v>
      </c>
      <c r="CN47">
        <v>2.4077153299271821</v>
      </c>
      <c r="CO47">
        <v>2.2863213921275167</v>
      </c>
      <c r="CP47">
        <v>1.5390783099773704</v>
      </c>
      <c r="CQ47">
        <v>2.5247893713072247</v>
      </c>
      <c r="CR47">
        <v>2.7301182834464983</v>
      </c>
      <c r="CS47">
        <v>2.6493430076661744</v>
      </c>
      <c r="CT47">
        <v>3.2111780349979151</v>
      </c>
      <c r="CU47">
        <v>2.5868874845720251</v>
      </c>
      <c r="CV47">
        <v>2.4403986886585955</v>
      </c>
      <c r="CW47">
        <v>3.2537938719902386</v>
      </c>
      <c r="CX47">
        <v>3.3527339799778768</v>
      </c>
      <c r="CY47">
        <v>3.3308913980838772</v>
      </c>
      <c r="CZ47">
        <v>3.1829332714024101</v>
      </c>
      <c r="DA47">
        <v>3.3645602912805734</v>
      </c>
      <c r="DB47">
        <v>3.4007404465633231</v>
      </c>
      <c r="DC47">
        <v>2.7117064250446736</v>
      </c>
      <c r="DD47">
        <v>3.8865681815203805</v>
      </c>
      <c r="DE47">
        <v>3.7464018536335173</v>
      </c>
      <c r="DF47">
        <v>4.0266567682256369</v>
      </c>
      <c r="DG47">
        <v>3.9111443141293272</v>
      </c>
      <c r="DH47">
        <v>3.5618836580423117</v>
      </c>
      <c r="DI47">
        <v>3.6447952728935462</v>
      </c>
      <c r="DJ47">
        <v>3.2969907387068447</v>
      </c>
      <c r="DK47">
        <v>3.6869415783555728</v>
      </c>
      <c r="DL47">
        <v>4.295136552352095</v>
      </c>
      <c r="DM47">
        <v>4.1506876375402317</v>
      </c>
      <c r="DN47">
        <v>4.1011931919523388</v>
      </c>
      <c r="DO47">
        <v>3.8087014736784774</v>
      </c>
      <c r="DP47">
        <v>3.8443201217593983</v>
      </c>
      <c r="DQ47">
        <v>2.8915611773971408</v>
      </c>
      <c r="DR47">
        <v>3.6734700788415195</v>
      </c>
      <c r="DS47">
        <v>3.6640874029725734</v>
      </c>
      <c r="DT47">
        <v>3.8581116705842753</v>
      </c>
      <c r="DU47">
        <v>4.1965778156585269</v>
      </c>
      <c r="DV47">
        <v>3.4022580560254547</v>
      </c>
      <c r="DW47">
        <v>3.0031865579249803</v>
      </c>
      <c r="DX47">
        <v>4.0154516865391363</v>
      </c>
      <c r="DY47">
        <v>4.2235065185004368</v>
      </c>
      <c r="DZ47">
        <v>4.022512519357976</v>
      </c>
      <c r="EA47">
        <v>4.004210970923908</v>
      </c>
      <c r="EB47">
        <v>3.940372362293421</v>
      </c>
      <c r="EC47">
        <v>2.8581997449942111</v>
      </c>
      <c r="ED47">
        <v>2.2096168577981672</v>
      </c>
      <c r="EE47">
        <v>2.5399572225415499</v>
      </c>
      <c r="EF47">
        <v>2.7141691229972729</v>
      </c>
      <c r="EG47">
        <v>2.439773784198402</v>
      </c>
      <c r="EH47">
        <v>2.7519895224451023</v>
      </c>
      <c r="EI47">
        <v>2.2145662361252052</v>
      </c>
      <c r="EJ47">
        <v>2.0622734801767217</v>
      </c>
      <c r="EK47">
        <v>3.0822599760280087</v>
      </c>
      <c r="EL47">
        <v>2.5342427002704495</v>
      </c>
      <c r="EM47">
        <v>2.5696234703198151</v>
      </c>
      <c r="EN47">
        <v>1.9903164431384486</v>
      </c>
      <c r="EO47">
        <v>2.5359261850216979</v>
      </c>
      <c r="EP47">
        <v>2.1996075826309349</v>
      </c>
      <c r="EQ47">
        <v>2.3081075604705776</v>
      </c>
      <c r="ER47">
        <v>1.6673556933225964</v>
      </c>
      <c r="ES47">
        <v>1.9604651775302051</v>
      </c>
      <c r="ET47">
        <v>1.9985129742407539</v>
      </c>
      <c r="EU47">
        <v>1.9657573915823245</v>
      </c>
      <c r="EV47">
        <v>1.9238997196065897</v>
      </c>
      <c r="EW47">
        <v>1.8018410284438062</v>
      </c>
      <c r="EX47">
        <v>1.7412943750966574</v>
      </c>
      <c r="EY47">
        <v>2.3774881859924974</v>
      </c>
      <c r="EZ47">
        <v>1.8937361848498986</v>
      </c>
      <c r="FA47">
        <v>2.304119596115954</v>
      </c>
      <c r="FB47">
        <v>2.7249742142904854</v>
      </c>
      <c r="FC47">
        <v>2.9683828861364416</v>
      </c>
      <c r="FD47">
        <v>2.7190091332209216</v>
      </c>
      <c r="FE47">
        <v>2.8079315963254725</v>
      </c>
      <c r="FF47">
        <v>2.4131800908513892</v>
      </c>
      <c r="FG47">
        <v>1.7477147703764424</v>
      </c>
      <c r="FH47">
        <v>2.2727377526138133</v>
      </c>
      <c r="FI47">
        <v>2.4187823943985229</v>
      </c>
      <c r="FJ47">
        <v>2.2623986623042001</v>
      </c>
      <c r="FK47">
        <v>2.5909790675621851</v>
      </c>
      <c r="FL47">
        <v>2.4781054987219773</v>
      </c>
      <c r="FM47">
        <v>2.0740380030503465</v>
      </c>
      <c r="FN47">
        <v>1.9625916843993743</v>
      </c>
      <c r="FO47">
        <v>2.4179832471493912</v>
      </c>
      <c r="FP47">
        <v>2.5144935504907777</v>
      </c>
      <c r="FQ47">
        <v>2.3863633850396582</v>
      </c>
      <c r="FR47">
        <v>2.1207577127246147</v>
      </c>
      <c r="FS47">
        <v>1.9970370168911784</v>
      </c>
      <c r="FT47">
        <v>2.1128126926468029</v>
      </c>
      <c r="FU47">
        <v>2.5908274080666951</v>
      </c>
      <c r="FV47">
        <v>2.3809842795519174</v>
      </c>
      <c r="FW47">
        <v>2.3796709316303595</v>
      </c>
      <c r="FX47">
        <v>2.7696607955578791</v>
      </c>
      <c r="FY47">
        <v>2.8926873272779874</v>
      </c>
      <c r="FZ47">
        <v>2.0121054663969433</v>
      </c>
      <c r="GA47">
        <v>2.2660271011100184</v>
      </c>
      <c r="GB47">
        <v>2.6966830156700388</v>
      </c>
      <c r="GC47">
        <v>2.9266933480085386</v>
      </c>
      <c r="GD47">
        <v>3.7478576461849511</v>
      </c>
      <c r="GE47">
        <v>3.2109224688869307</v>
      </c>
      <c r="GF47">
        <v>2.4407484452062147</v>
      </c>
      <c r="GG47">
        <v>1.4874652301984579</v>
      </c>
      <c r="GH47">
        <v>3.6508373961148513</v>
      </c>
      <c r="GI47">
        <v>2.5563384750036593</v>
      </c>
      <c r="GJ47">
        <v>2.1067814518712638</v>
      </c>
      <c r="GK47">
        <v>2.3034969429167194</v>
      </c>
      <c r="GL47">
        <v>2.0146855387882372</v>
      </c>
      <c r="GM47">
        <v>2.055638375092975</v>
      </c>
      <c r="GN47">
        <v>1.8094895650378864</v>
      </c>
      <c r="GO47">
        <v>3.0725955788303532</v>
      </c>
      <c r="GP47">
        <v>2.6033512007207351</v>
      </c>
      <c r="GQ47">
        <v>2.2859106643631297</v>
      </c>
      <c r="GR47">
        <v>3.2981362740875371</v>
      </c>
      <c r="GS47">
        <v>2.4129043066855531</v>
      </c>
      <c r="GT47">
        <v>2.1946809837818217</v>
      </c>
      <c r="GU47">
        <v>2.5687238443866356</v>
      </c>
      <c r="GV47">
        <v>3.1532519305561784</v>
      </c>
      <c r="GW47">
        <v>2.4629066119324654</v>
      </c>
      <c r="GX47">
        <v>2.9555982337246043</v>
      </c>
      <c r="GY47">
        <v>3.0115724074140888</v>
      </c>
      <c r="GZ47">
        <v>3.1195498283281169</v>
      </c>
      <c r="HA47">
        <v>3.4182948034909932</v>
      </c>
      <c r="HB47">
        <v>2.0516381525847232</v>
      </c>
      <c r="HC47">
        <v>3.6491569482594723</v>
      </c>
      <c r="HD47">
        <v>2.9393528205039794</v>
      </c>
      <c r="HE47">
        <v>2.8851575703716437</v>
      </c>
      <c r="HF47">
        <v>4.0518873348033724</v>
      </c>
      <c r="HG47">
        <v>2.8449089688857554</v>
      </c>
      <c r="HH47">
        <v>3.0131104251618961</v>
      </c>
      <c r="HI47">
        <v>4.5332221572898197</v>
      </c>
      <c r="HJ47">
        <v>3.1877603332400093</v>
      </c>
      <c r="HK47">
        <v>2.2858766317936476</v>
      </c>
      <c r="HL47">
        <v>3.5143588175567761</v>
      </c>
      <c r="HM47">
        <v>3.14497544517618</v>
      </c>
      <c r="HN47">
        <v>2.8684216446944704</v>
      </c>
      <c r="HO47">
        <v>4.3721411433448738</v>
      </c>
      <c r="HP47">
        <v>3.078303122133379</v>
      </c>
      <c r="HQ47">
        <v>2.1649199339761971</v>
      </c>
      <c r="HR47">
        <v>2.0523216770859429</v>
      </c>
      <c r="HS47">
        <v>3.1264671024808721</v>
      </c>
      <c r="HT47">
        <v>3.6680161871288037</v>
      </c>
      <c r="HU47">
        <v>3.1543904742950533</v>
      </c>
      <c r="HV47">
        <v>3.8607802544398488</v>
      </c>
      <c r="HW47">
        <v>2.9444667131055744</v>
      </c>
      <c r="HX47">
        <v>1.9794430844117157</v>
      </c>
      <c r="HY47">
        <v>3.2715137498486722</v>
      </c>
      <c r="HZ47">
        <v>2.9117518146460433</v>
      </c>
      <c r="IA47">
        <v>2.9080804627508439</v>
      </c>
      <c r="IB47">
        <v>3.5446009787559145</v>
      </c>
      <c r="IC47">
        <v>3.654544590603237</v>
      </c>
      <c r="ID47">
        <v>2.5245909669772857</v>
      </c>
      <c r="IE47">
        <v>1.6471110453072964</v>
      </c>
      <c r="IF47">
        <v>3.0353663885125286</v>
      </c>
      <c r="IG47">
        <v>2.7131451925202095</v>
      </c>
      <c r="IH47">
        <v>2.5923641815915452</v>
      </c>
      <c r="II47">
        <v>2.7024078423134759</v>
      </c>
      <c r="IJ47">
        <v>2.7254425625614602</v>
      </c>
      <c r="IK47">
        <v>1.4919471885750626</v>
      </c>
      <c r="IL47">
        <v>2.9171527563772091</v>
      </c>
      <c r="IM47">
        <v>2.680909516809213</v>
      </c>
      <c r="IN47">
        <v>2.8234799776195274</v>
      </c>
      <c r="IO47">
        <v>2.8304865535033299</v>
      </c>
      <c r="IP47">
        <v>1.9677706878224299</v>
      </c>
      <c r="IQ47">
        <v>2.6377835737716042</v>
      </c>
      <c r="IR47">
        <v>1.1401273266023224</v>
      </c>
      <c r="IS47">
        <v>2.7510814764108806</v>
      </c>
      <c r="IT47">
        <v>2.3544734743652214</v>
      </c>
      <c r="IU47">
        <v>2.0896089806371156</v>
      </c>
      <c r="IV47">
        <v>3.2080378823721083</v>
      </c>
      <c r="IW47">
        <v>3.3669934193485149</v>
      </c>
      <c r="IX47">
        <v>1.5677472280497917</v>
      </c>
      <c r="IY47">
        <v>1.4471491987372107</v>
      </c>
      <c r="IZ47">
        <v>2.2978362809974975</v>
      </c>
      <c r="JA47">
        <v>2.0458264850441559</v>
      </c>
      <c r="JB47">
        <v>1.8605236660752722</v>
      </c>
      <c r="JC47">
        <v>2.803749854789225</v>
      </c>
      <c r="JD47">
        <v>3.2631303147631918</v>
      </c>
      <c r="JE47">
        <v>2.5298000144208963</v>
      </c>
      <c r="JF47">
        <v>2.6596303138310855</v>
      </c>
      <c r="JG47">
        <v>2.879609159513119</v>
      </c>
      <c r="JH47">
        <v>2.0145564119599646</v>
      </c>
      <c r="JI47">
        <v>1.2369216381174</v>
      </c>
      <c r="JJ47">
        <v>1.484983214169433</v>
      </c>
      <c r="JK47">
        <v>2.3406073014573696</v>
      </c>
      <c r="JL47">
        <v>2.2749983910155471</v>
      </c>
      <c r="JM47">
        <v>2.2183035907486182</v>
      </c>
      <c r="JN47">
        <v>2.2680976669032997</v>
      </c>
      <c r="JO47">
        <v>2.0262091685005417</v>
      </c>
      <c r="JP47">
        <v>2.2687412231389836</v>
      </c>
      <c r="JQ47">
        <v>2.3465340957648539</v>
      </c>
      <c r="JR47">
        <v>2.3806198358667912</v>
      </c>
      <c r="JS47">
        <v>2.4628636428694008</v>
      </c>
      <c r="JT47">
        <v>2.5639903173292256</v>
      </c>
      <c r="JU47">
        <v>2.8730967872813276</v>
      </c>
      <c r="JV47">
        <v>1.9909708188782087</v>
      </c>
      <c r="JW47">
        <v>1.6701869843520667</v>
      </c>
      <c r="JX47">
        <v>2.3231750094228016</v>
      </c>
      <c r="JY47">
        <v>0.84268854190014242</v>
      </c>
      <c r="JZ47">
        <v>1.1807437958349993</v>
      </c>
      <c r="KA47">
        <v>2.3432006376133581</v>
      </c>
      <c r="KB47">
        <v>2.218476395378155</v>
      </c>
      <c r="KC47">
        <v>3.1726515993475153</v>
      </c>
      <c r="KD47">
        <v>1.568641956707965</v>
      </c>
      <c r="KE47">
        <v>2.2960208174239458</v>
      </c>
      <c r="KF47">
        <v>1.5906134509983154</v>
      </c>
      <c r="KG47">
        <v>2.2897215478197834</v>
      </c>
      <c r="KH47">
        <v>1.9620049572622702</v>
      </c>
      <c r="KI47">
        <v>1.9918390250174569</v>
      </c>
      <c r="KJ47">
        <v>2.2127705586482249</v>
      </c>
      <c r="KK47">
        <v>3.3426500427663663</v>
      </c>
      <c r="KL47">
        <v>2.6383891090924307</v>
      </c>
      <c r="KM47">
        <v>1.6173432442318165</v>
      </c>
      <c r="KN47">
        <v>2.4491800922282581</v>
      </c>
      <c r="KO47">
        <v>3.202500432833332</v>
      </c>
      <c r="KP47">
        <v>3.144427531280086</v>
      </c>
      <c r="KQ47">
        <v>1.5870114307421366</v>
      </c>
      <c r="KR47">
        <v>1.6664753667962175</v>
      </c>
      <c r="KS47">
        <v>1.6994677795931528</v>
      </c>
      <c r="KT47">
        <v>1.5112954633258053</v>
      </c>
      <c r="KU47">
        <v>1.8841126620016304</v>
      </c>
      <c r="KV47">
        <v>1.5362666069280961</v>
      </c>
      <c r="KW47">
        <v>1.1491469446073845</v>
      </c>
      <c r="KX47">
        <v>1.6836901852774546</v>
      </c>
      <c r="KY47">
        <v>1.2468341158211955</v>
      </c>
      <c r="KZ47">
        <v>1.8373580883817731</v>
      </c>
      <c r="LA47">
        <v>1.7880132369166302</v>
      </c>
      <c r="LB47">
        <v>1.6784841569220168</v>
      </c>
      <c r="LC47">
        <v>1.752359058904442</v>
      </c>
      <c r="LD47">
        <v>1.5178394943847178</v>
      </c>
      <c r="LE47">
        <v>1.1649418177881565</v>
      </c>
      <c r="LF47">
        <v>1.9410122340339335</v>
      </c>
      <c r="LG47">
        <v>1.008231291081199</v>
      </c>
      <c r="LH47">
        <v>2.5335641963858047</v>
      </c>
      <c r="LI47">
        <v>1.1191661112664053</v>
      </c>
      <c r="LJ47">
        <v>1.2871876035295822</v>
      </c>
      <c r="LK47">
        <v>1.680881470885319</v>
      </c>
      <c r="LL47">
        <v>1.4048949376480109</v>
      </c>
    </row>
    <row r="48" spans="1:324">
      <c r="A48">
        <v>47</v>
      </c>
      <c r="B48">
        <v>2.337522225694332</v>
      </c>
      <c r="C48">
        <v>1.5004960783867656</v>
      </c>
      <c r="D48">
        <v>1.7048568572162113</v>
      </c>
      <c r="E48">
        <v>2.3946316856997543</v>
      </c>
      <c r="F48">
        <v>2.0518348856108335</v>
      </c>
      <c r="G48">
        <v>2.7267861095144821</v>
      </c>
      <c r="H48">
        <v>2.7461401928174309</v>
      </c>
      <c r="I48">
        <v>1.8154122153217291</v>
      </c>
      <c r="J48">
        <v>3.0034999751838569</v>
      </c>
      <c r="K48">
        <v>2.2535082998153544</v>
      </c>
      <c r="L48">
        <v>1.7745903770024309</v>
      </c>
      <c r="M48">
        <v>1.7122382239689216</v>
      </c>
      <c r="N48">
        <v>2.2681196812657962</v>
      </c>
      <c r="O48">
        <v>3.677015728897278</v>
      </c>
      <c r="P48">
        <v>1.8985253273678246</v>
      </c>
      <c r="Q48">
        <v>1.9601598858196314</v>
      </c>
      <c r="R48">
        <v>1.6761781075260873</v>
      </c>
      <c r="S48">
        <v>2.4465174733671762</v>
      </c>
      <c r="T48">
        <v>1.843422089001582</v>
      </c>
      <c r="U48">
        <v>3.4831944122539724</v>
      </c>
      <c r="V48">
        <v>2.2931642637113705</v>
      </c>
      <c r="W48">
        <v>1.3406042817925603</v>
      </c>
      <c r="X48">
        <v>1.6583794398944613</v>
      </c>
      <c r="Y48">
        <v>2.6376667858579097</v>
      </c>
      <c r="Z48">
        <v>3.0155578288059282</v>
      </c>
      <c r="AA48">
        <v>2.1480536833231469</v>
      </c>
      <c r="AB48">
        <v>1.9370446223961471</v>
      </c>
      <c r="AC48">
        <v>1.9683449701143638</v>
      </c>
      <c r="AD48">
        <v>1.9312087449815651</v>
      </c>
      <c r="AE48">
        <v>1.6720746350116689</v>
      </c>
      <c r="AF48">
        <v>2.181844802865248</v>
      </c>
      <c r="AG48">
        <v>1.6727616011296889</v>
      </c>
      <c r="AH48">
        <v>1.5524030926315089</v>
      </c>
      <c r="AI48">
        <v>2.2818164626030062</v>
      </c>
      <c r="AJ48">
        <v>1.9012150680850088</v>
      </c>
      <c r="AK48">
        <v>1.6384846708992176</v>
      </c>
      <c r="AL48">
        <v>2.0110160679124158</v>
      </c>
      <c r="AM48">
        <v>1.748390684157674</v>
      </c>
      <c r="AN48">
        <v>1.8764849316477488</v>
      </c>
      <c r="AO48">
        <v>2.0431299728217853</v>
      </c>
      <c r="AP48">
        <v>1.9762416430857079</v>
      </c>
      <c r="AQ48">
        <v>1.7651755089465793</v>
      </c>
      <c r="AR48">
        <v>2.1088777752465715</v>
      </c>
      <c r="AS48">
        <v>2.4266937010254712</v>
      </c>
      <c r="AT48">
        <v>1.6517637392129112</v>
      </c>
      <c r="AU48">
        <v>1.7843888616816268</v>
      </c>
      <c r="AV48">
        <v>2.2521905078286357</v>
      </c>
      <c r="AW48">
        <v>1.9270805657118992</v>
      </c>
      <c r="AX48">
        <v>1.7429678595955749</v>
      </c>
      <c r="AY48">
        <v>2.6136665871123301</v>
      </c>
      <c r="AZ48">
        <v>1.9524757533005428</v>
      </c>
      <c r="BA48">
        <v>1.8400533260314478</v>
      </c>
      <c r="BB48">
        <v>2.0187929919952943</v>
      </c>
      <c r="BC48">
        <v>2.1515855045991925</v>
      </c>
      <c r="BD48">
        <v>1.5046494273373512</v>
      </c>
      <c r="BE48">
        <v>1.4921635921878771</v>
      </c>
      <c r="BF48">
        <v>2.1959207806373766</v>
      </c>
      <c r="BG48">
        <v>1.6923415624343794</v>
      </c>
      <c r="BH48">
        <v>1.9119616942556763</v>
      </c>
      <c r="BI48">
        <v>3.201098115315677</v>
      </c>
      <c r="BJ48">
        <v>3.2832873625658072</v>
      </c>
      <c r="BK48">
        <v>1.4561752556073213</v>
      </c>
      <c r="BL48">
        <v>1.9900360892104891</v>
      </c>
      <c r="BM48">
        <v>1.3701151734107198</v>
      </c>
      <c r="BN48">
        <v>2.1145030955795345</v>
      </c>
      <c r="BO48">
        <v>1.28431899072936</v>
      </c>
      <c r="BP48">
        <v>3.5877074157705255</v>
      </c>
      <c r="BQ48">
        <v>1.097599699603435</v>
      </c>
      <c r="BR48">
        <v>1.1338491640978119</v>
      </c>
      <c r="BS48">
        <v>1.4265042778435424</v>
      </c>
      <c r="BT48">
        <v>2.5154930333204293</v>
      </c>
      <c r="BU48">
        <v>1.7893850872464911</v>
      </c>
      <c r="BV48">
        <v>2.2245310310330586</v>
      </c>
      <c r="BW48">
        <v>1.2980378120573128</v>
      </c>
      <c r="BX48">
        <v>1.4124332250940277</v>
      </c>
      <c r="BY48">
        <v>1.7164260173337165</v>
      </c>
      <c r="BZ48">
        <v>2.2069250192134602</v>
      </c>
      <c r="CA48">
        <v>1.6928912906451479</v>
      </c>
      <c r="CB48">
        <v>1.5032027215461539</v>
      </c>
      <c r="CC48">
        <v>1.8928194654796369</v>
      </c>
      <c r="CD48">
        <v>2.1643922143732075</v>
      </c>
      <c r="CE48">
        <v>1.8768767049795394</v>
      </c>
      <c r="CF48">
        <v>2.0149803816067409</v>
      </c>
      <c r="CG48">
        <v>1.8771512665174994</v>
      </c>
      <c r="CH48">
        <v>1.6066427767146179</v>
      </c>
      <c r="CI48">
        <v>1.629431547874115</v>
      </c>
      <c r="CJ48">
        <v>2.2706385034908094</v>
      </c>
      <c r="CK48">
        <v>2.1083105514266802</v>
      </c>
      <c r="CL48">
        <v>2.2711153703157887</v>
      </c>
      <c r="CM48">
        <v>2.348210582979751</v>
      </c>
      <c r="CN48">
        <v>2.4271153299271822</v>
      </c>
      <c r="CO48">
        <v>2.4789213921275168</v>
      </c>
      <c r="CP48">
        <v>1.6359483099773704</v>
      </c>
      <c r="CQ48">
        <v>2.7678893713072248</v>
      </c>
      <c r="CR48">
        <v>2.9500182834464987</v>
      </c>
      <c r="CS48">
        <v>2.8116430076661745</v>
      </c>
      <c r="CT48">
        <v>3.3805780349979151</v>
      </c>
      <c r="CU48">
        <v>2.7209874845720252</v>
      </c>
      <c r="CV48">
        <v>2.5791986886585958</v>
      </c>
      <c r="CW48">
        <v>3.5993938719902387</v>
      </c>
      <c r="CX48">
        <v>3.6570339799778768</v>
      </c>
      <c r="CY48">
        <v>3.6734913980838773</v>
      </c>
      <c r="CZ48">
        <v>3.48423327140241</v>
      </c>
      <c r="DA48">
        <v>3.6266602912805732</v>
      </c>
      <c r="DB48">
        <v>3.3800404465633229</v>
      </c>
      <c r="DC48">
        <v>2.718406425044674</v>
      </c>
      <c r="DD48">
        <v>3.9362681815203806</v>
      </c>
      <c r="DE48">
        <v>3.8143018536335176</v>
      </c>
      <c r="DF48">
        <v>4.0619567682256363</v>
      </c>
      <c r="DG48">
        <v>3.9444443141293268</v>
      </c>
      <c r="DH48">
        <v>3.5680836580423119</v>
      </c>
      <c r="DI48">
        <v>3.6115952728935463</v>
      </c>
      <c r="DJ48">
        <v>3.342790738706845</v>
      </c>
      <c r="DK48">
        <v>3.7296415783555728</v>
      </c>
      <c r="DL48">
        <v>4.2821365523520951</v>
      </c>
      <c r="DM48">
        <v>4.1769876375402317</v>
      </c>
      <c r="DN48">
        <v>4.0677931919523393</v>
      </c>
      <c r="DO48">
        <v>3.8200014736784773</v>
      </c>
      <c r="DP48">
        <v>3.7545201217593984</v>
      </c>
      <c r="DQ48">
        <v>3.0640611773971411</v>
      </c>
      <c r="DR48">
        <v>3.5671700788415195</v>
      </c>
      <c r="DS48">
        <v>3.9151874029725731</v>
      </c>
      <c r="DT48">
        <v>4.0828116705842747</v>
      </c>
      <c r="DU48">
        <v>4.4897778156585266</v>
      </c>
      <c r="DV48">
        <v>3.5526580560254546</v>
      </c>
      <c r="DW48">
        <v>3.1510865579249803</v>
      </c>
      <c r="DX48">
        <v>4.3117516865391368</v>
      </c>
      <c r="DY48">
        <v>4.5048065185004376</v>
      </c>
      <c r="DZ48">
        <v>4.0238125193579766</v>
      </c>
      <c r="EA48">
        <v>4.0069109709239079</v>
      </c>
      <c r="EB48">
        <v>3.9918723622934209</v>
      </c>
      <c r="EC48">
        <v>2.8467997449942111</v>
      </c>
      <c r="ED48">
        <v>2.2352168577981675</v>
      </c>
      <c r="EE48">
        <v>2.5198572225415496</v>
      </c>
      <c r="EF48">
        <v>2.6760691229972728</v>
      </c>
      <c r="EG48">
        <v>2.4338737841984019</v>
      </c>
      <c r="EH48">
        <v>2.9962895224451023</v>
      </c>
      <c r="EI48">
        <v>2.1882262361252049</v>
      </c>
      <c r="EJ48">
        <v>2.0897734801767216</v>
      </c>
      <c r="EK48">
        <v>3.2575599760280087</v>
      </c>
      <c r="EL48">
        <v>2.5286427002704492</v>
      </c>
      <c r="EM48">
        <v>2.6327234703198155</v>
      </c>
      <c r="EN48">
        <v>2.0076164431384487</v>
      </c>
      <c r="EO48">
        <v>2.6739261850216978</v>
      </c>
      <c r="EP48">
        <v>2.212907582630935</v>
      </c>
      <c r="EQ48">
        <v>2.4630175604705777</v>
      </c>
      <c r="ER48">
        <v>1.7559056933225965</v>
      </c>
      <c r="ES48">
        <v>2.0607151775302048</v>
      </c>
      <c r="ET48">
        <v>1.9790129742407541</v>
      </c>
      <c r="EU48">
        <v>1.9640573915823245</v>
      </c>
      <c r="EV48">
        <v>1.9266997196065896</v>
      </c>
      <c r="EW48">
        <v>1.787271028443806</v>
      </c>
      <c r="EX48">
        <v>1.7494543750966574</v>
      </c>
      <c r="EY48">
        <v>2.5144881859924975</v>
      </c>
      <c r="EZ48">
        <v>1.8996161848498985</v>
      </c>
      <c r="FA48">
        <v>2.4462295961159537</v>
      </c>
      <c r="FB48">
        <v>2.9785742142904854</v>
      </c>
      <c r="FC48">
        <v>3.2024828861364418</v>
      </c>
      <c r="FD48">
        <v>2.8857091332209217</v>
      </c>
      <c r="FE48">
        <v>3.0863315963254725</v>
      </c>
      <c r="FF48">
        <v>2.5883800908513885</v>
      </c>
      <c r="FG48">
        <v>1.8400747703764422</v>
      </c>
      <c r="FH48">
        <v>2.3939377526138133</v>
      </c>
      <c r="FI48">
        <v>2.5295523943985225</v>
      </c>
      <c r="FJ48">
        <v>2.4213986623041999</v>
      </c>
      <c r="FK48">
        <v>2.7101390675621855</v>
      </c>
      <c r="FL48">
        <v>2.6954054987219775</v>
      </c>
      <c r="FM48">
        <v>2.0149380030503461</v>
      </c>
      <c r="FN48">
        <v>2.0786816843993741</v>
      </c>
      <c r="FO48">
        <v>2.423383247149391</v>
      </c>
      <c r="FP48">
        <v>2.5075935504907778</v>
      </c>
      <c r="FQ48">
        <v>2.3720633850396586</v>
      </c>
      <c r="FR48">
        <v>2.2653577127246143</v>
      </c>
      <c r="FS48">
        <v>2.1231670168911787</v>
      </c>
      <c r="FT48">
        <v>2.1235526926468031</v>
      </c>
      <c r="FU48">
        <v>2.7958274080666952</v>
      </c>
      <c r="FV48">
        <v>2.3564842795519176</v>
      </c>
      <c r="FW48">
        <v>2.5386709316303593</v>
      </c>
      <c r="FX48">
        <v>2.7635607955578791</v>
      </c>
      <c r="FY48">
        <v>3.1596873272779873</v>
      </c>
      <c r="FZ48">
        <v>2.1305054663969436</v>
      </c>
      <c r="GA48">
        <v>2.2507271011100185</v>
      </c>
      <c r="GB48">
        <v>2.7101830156700393</v>
      </c>
      <c r="GC48">
        <v>2.9046933480085384</v>
      </c>
      <c r="GD48">
        <v>3.696657646184951</v>
      </c>
      <c r="GE48">
        <v>3.5726224688869306</v>
      </c>
      <c r="GF48">
        <v>2.6109484452062146</v>
      </c>
      <c r="GG48">
        <v>1.5921652301984581</v>
      </c>
      <c r="GH48">
        <v>4.0016373961148508</v>
      </c>
      <c r="GI48">
        <v>2.6361184750036593</v>
      </c>
      <c r="GJ48">
        <v>2.2081914518712638</v>
      </c>
      <c r="GK48">
        <v>2.3850969429167193</v>
      </c>
      <c r="GL48">
        <v>2.0860655387882376</v>
      </c>
      <c r="GM48">
        <v>2.1054783750929751</v>
      </c>
      <c r="GN48">
        <v>1.8653595650378862</v>
      </c>
      <c r="GO48">
        <v>3.2167955788303533</v>
      </c>
      <c r="GP48">
        <v>2.7453512007207355</v>
      </c>
      <c r="GQ48">
        <v>2.3454106643631301</v>
      </c>
      <c r="GR48">
        <v>3.5341362740875368</v>
      </c>
      <c r="GS48">
        <v>2.4621043066855535</v>
      </c>
      <c r="GT48">
        <v>2.2146209837818218</v>
      </c>
      <c r="GU48">
        <v>2.6382238443866353</v>
      </c>
      <c r="GV48">
        <v>3.3973519305561783</v>
      </c>
      <c r="GW48">
        <v>2.5577066119324652</v>
      </c>
      <c r="GX48">
        <v>3.100898233724604</v>
      </c>
      <c r="GY48">
        <v>3.1156724074140887</v>
      </c>
      <c r="GZ48">
        <v>3.3075498283281171</v>
      </c>
      <c r="HA48">
        <v>3.674494803490993</v>
      </c>
      <c r="HB48">
        <v>2.0364481525847236</v>
      </c>
      <c r="HC48">
        <v>3.9539569482594725</v>
      </c>
      <c r="HD48">
        <v>3.0046528205039795</v>
      </c>
      <c r="HE48">
        <v>2.9798575703716441</v>
      </c>
      <c r="HF48">
        <v>4.4115873348033725</v>
      </c>
      <c r="HG48">
        <v>2.7269089688857555</v>
      </c>
      <c r="HH48">
        <v>3.0349104251618959</v>
      </c>
      <c r="HI48">
        <v>4.88902215728982</v>
      </c>
      <c r="HJ48">
        <v>3.3632603332400093</v>
      </c>
      <c r="HK48">
        <v>2.2425766317936482</v>
      </c>
      <c r="HL48">
        <v>3.7208588175567763</v>
      </c>
      <c r="HM48">
        <v>3.3115754451761799</v>
      </c>
      <c r="HN48">
        <v>2.9494216446944703</v>
      </c>
      <c r="HO48">
        <v>4.7000411433448743</v>
      </c>
      <c r="HP48">
        <v>3.174703122133379</v>
      </c>
      <c r="HQ48">
        <v>2.1336199339761972</v>
      </c>
      <c r="HR48">
        <v>2.0338416770859431</v>
      </c>
      <c r="HS48">
        <v>3.3120671024808721</v>
      </c>
      <c r="HT48">
        <v>3.9439161871288038</v>
      </c>
      <c r="HU48">
        <v>3.4048904742950534</v>
      </c>
      <c r="HV48">
        <v>4.0392802544398485</v>
      </c>
      <c r="HW48">
        <v>3.0833667131055744</v>
      </c>
      <c r="HX48">
        <v>1.9864730844117156</v>
      </c>
      <c r="HY48">
        <v>3.5946137498486723</v>
      </c>
      <c r="HZ48">
        <v>3.1524518146460432</v>
      </c>
      <c r="IA48">
        <v>3.2152804627508438</v>
      </c>
      <c r="IB48">
        <v>3.9189009787559144</v>
      </c>
      <c r="IC48">
        <v>4.1085445906032376</v>
      </c>
      <c r="ID48">
        <v>2.5618909669772858</v>
      </c>
      <c r="IE48">
        <v>1.5974410453072962</v>
      </c>
      <c r="IF48">
        <v>3.4576663885125285</v>
      </c>
      <c r="IG48">
        <v>2.5308451925202093</v>
      </c>
      <c r="IH48">
        <v>2.4237641815915452</v>
      </c>
      <c r="II48">
        <v>2.6092078423134759</v>
      </c>
      <c r="IJ48">
        <v>2.6112425625614604</v>
      </c>
      <c r="IK48">
        <v>1.3555371885750627</v>
      </c>
      <c r="IL48">
        <v>2.7143527563772092</v>
      </c>
      <c r="IM48">
        <v>2.5560095168092127</v>
      </c>
      <c r="IN48">
        <v>2.6849799776195278</v>
      </c>
      <c r="IO48">
        <v>3.0680865535033295</v>
      </c>
      <c r="IP48">
        <v>1.7905306878224301</v>
      </c>
      <c r="IQ48">
        <v>2.8135835737716044</v>
      </c>
      <c r="IR48">
        <v>1.1896473266023224</v>
      </c>
      <c r="IS48">
        <v>2.8842814764108806</v>
      </c>
      <c r="IT48">
        <v>2.4749734743652216</v>
      </c>
      <c r="IU48">
        <v>2.2054089806371153</v>
      </c>
      <c r="IV48">
        <v>3.4834378823721082</v>
      </c>
      <c r="IW48">
        <v>3.6800934193485153</v>
      </c>
      <c r="IX48">
        <v>1.5722672280497918</v>
      </c>
      <c r="IY48">
        <v>1.5127491987372106</v>
      </c>
      <c r="IZ48">
        <v>2.3365362809974979</v>
      </c>
      <c r="JA48">
        <v>2.2027264850441561</v>
      </c>
      <c r="JB48">
        <v>2.0324236660752724</v>
      </c>
      <c r="JC48">
        <v>3.0531498547892246</v>
      </c>
      <c r="JD48">
        <v>3.6424303147631916</v>
      </c>
      <c r="JE48">
        <v>2.4605000144208962</v>
      </c>
      <c r="JF48">
        <v>2.6659303138310855</v>
      </c>
      <c r="JG48">
        <v>2.780909159513119</v>
      </c>
      <c r="JH48">
        <v>1.9366564119599647</v>
      </c>
      <c r="JI48">
        <v>1.2666816381174</v>
      </c>
      <c r="JJ48">
        <v>1.4703232141694329</v>
      </c>
      <c r="JK48">
        <v>2.3776073014573695</v>
      </c>
      <c r="JL48">
        <v>2.0606983910155474</v>
      </c>
      <c r="JM48">
        <v>2.1082035907486181</v>
      </c>
      <c r="JN48">
        <v>2.3619976669032998</v>
      </c>
      <c r="JO48">
        <v>1.9599091685005416</v>
      </c>
      <c r="JP48">
        <v>2.2865412231389834</v>
      </c>
      <c r="JQ48">
        <v>2.2621340957648539</v>
      </c>
      <c r="JR48">
        <v>2.2693198358667912</v>
      </c>
      <c r="JS48">
        <v>2.3761636428694008</v>
      </c>
      <c r="JT48">
        <v>2.4993903173292256</v>
      </c>
      <c r="JU48">
        <v>2.8190967872813273</v>
      </c>
      <c r="JV48">
        <v>1.8326708188782086</v>
      </c>
      <c r="JW48">
        <v>1.7156969843520666</v>
      </c>
      <c r="JX48">
        <v>2.3467750094228017</v>
      </c>
      <c r="JY48">
        <v>0.89536854190014248</v>
      </c>
      <c r="JZ48">
        <v>1.2651537958349994</v>
      </c>
      <c r="KA48">
        <v>2.4441006376133578</v>
      </c>
      <c r="KB48">
        <v>2.273866395378155</v>
      </c>
      <c r="KC48">
        <v>3.5679515993475155</v>
      </c>
      <c r="KD48">
        <v>1.589241956707965</v>
      </c>
      <c r="KE48">
        <v>2.2851208174239455</v>
      </c>
      <c r="KF48">
        <v>1.6113134509983156</v>
      </c>
      <c r="KG48">
        <v>2.3587915478197834</v>
      </c>
      <c r="KH48">
        <v>1.9479049572622702</v>
      </c>
      <c r="KI48">
        <v>2.0058390250174569</v>
      </c>
      <c r="KJ48">
        <v>2.351470558648225</v>
      </c>
      <c r="KK48">
        <v>3.5920500427663664</v>
      </c>
      <c r="KL48">
        <v>2.6609891090924309</v>
      </c>
      <c r="KM48">
        <v>1.6461032442318166</v>
      </c>
      <c r="KN48">
        <v>2.465980092228258</v>
      </c>
      <c r="KO48">
        <v>3.2548004328333322</v>
      </c>
      <c r="KP48">
        <v>2.963427531280086</v>
      </c>
      <c r="KQ48">
        <v>1.6030114307421366</v>
      </c>
      <c r="KR48">
        <v>1.6692153667962177</v>
      </c>
      <c r="KS48">
        <v>1.7274177795931527</v>
      </c>
      <c r="KT48">
        <v>1.5752954633258054</v>
      </c>
      <c r="KU48">
        <v>1.9523926620016303</v>
      </c>
      <c r="KV48">
        <v>1.6064266069280961</v>
      </c>
      <c r="KW48">
        <v>1.2168569446073847</v>
      </c>
      <c r="KX48">
        <v>1.7023801852774545</v>
      </c>
      <c r="KY48">
        <v>1.3105141158211957</v>
      </c>
      <c r="KZ48">
        <v>1.9471080883817731</v>
      </c>
      <c r="LA48">
        <v>1.8246032369166301</v>
      </c>
      <c r="LB48">
        <v>1.7405741569220168</v>
      </c>
      <c r="LC48">
        <v>1.817909058904442</v>
      </c>
      <c r="LD48">
        <v>1.5446294943847176</v>
      </c>
      <c r="LE48">
        <v>1.1976718177881565</v>
      </c>
      <c r="LF48">
        <v>2.0078922340339336</v>
      </c>
      <c r="LG48">
        <v>1.0572512910811991</v>
      </c>
      <c r="LH48">
        <v>2.6560641963858052</v>
      </c>
      <c r="LI48">
        <v>1.1930261112664051</v>
      </c>
      <c r="LJ48">
        <v>1.3611176035295822</v>
      </c>
      <c r="LK48">
        <v>1.7616714708853189</v>
      </c>
      <c r="LL48">
        <v>1.418974937648011</v>
      </c>
    </row>
    <row r="49" spans="1:324">
      <c r="A49">
        <v>48</v>
      </c>
      <c r="B49">
        <v>2.2305222256943322</v>
      </c>
      <c r="C49">
        <v>1.4591960783867655</v>
      </c>
      <c r="D49">
        <v>1.7027568572162113</v>
      </c>
      <c r="E49">
        <v>2.2760316856997544</v>
      </c>
      <c r="F49">
        <v>2.0231948856108333</v>
      </c>
      <c r="G49">
        <v>2.4909861095144818</v>
      </c>
      <c r="H49">
        <v>2.6080401928174313</v>
      </c>
      <c r="I49">
        <v>1.7859122153217291</v>
      </c>
      <c r="J49">
        <v>2.8887999751838569</v>
      </c>
      <c r="K49">
        <v>2.0673082998153545</v>
      </c>
      <c r="L49">
        <v>1.6977903770024307</v>
      </c>
      <c r="M49">
        <v>1.6467482239689217</v>
      </c>
      <c r="N49">
        <v>2.1664196812657961</v>
      </c>
      <c r="O49">
        <v>3.3176157288972781</v>
      </c>
      <c r="P49">
        <v>1.8679553273678247</v>
      </c>
      <c r="Q49">
        <v>1.8132598858196314</v>
      </c>
      <c r="R49">
        <v>1.6666781075260872</v>
      </c>
      <c r="S49">
        <v>2.3463174733671761</v>
      </c>
      <c r="T49">
        <v>1.7678220890015819</v>
      </c>
      <c r="U49">
        <v>3.3642944122539724</v>
      </c>
      <c r="V49">
        <v>2.1479642637113705</v>
      </c>
      <c r="W49">
        <v>1.2680142817925604</v>
      </c>
      <c r="X49">
        <v>1.6128794398944613</v>
      </c>
      <c r="Y49">
        <v>2.4974667858579096</v>
      </c>
      <c r="Z49">
        <v>2.7102578288059282</v>
      </c>
      <c r="AA49">
        <v>2.1219536833231469</v>
      </c>
      <c r="AB49">
        <v>2.0031146223961471</v>
      </c>
      <c r="AC49">
        <v>1.8870249701143638</v>
      </c>
      <c r="AD49">
        <v>1.918708744981565</v>
      </c>
      <c r="AE49">
        <v>1.6150746350116689</v>
      </c>
      <c r="AF49">
        <v>2.1075448028652479</v>
      </c>
      <c r="AG49">
        <v>1.6260616011296889</v>
      </c>
      <c r="AH49">
        <v>1.5358030926315087</v>
      </c>
      <c r="AI49">
        <v>2.1194164626030059</v>
      </c>
      <c r="AJ49">
        <v>1.8446150680850089</v>
      </c>
      <c r="AK49">
        <v>1.5805846708992175</v>
      </c>
      <c r="AL49">
        <v>1.9804160679124156</v>
      </c>
      <c r="AM49">
        <v>1.6482906841576741</v>
      </c>
      <c r="AN49">
        <v>1.8289849316477487</v>
      </c>
      <c r="AO49">
        <v>1.9750299728217855</v>
      </c>
      <c r="AP49">
        <v>1.8746816430857081</v>
      </c>
      <c r="AQ49">
        <v>1.7195755089465794</v>
      </c>
      <c r="AR49">
        <v>2.0388777752465717</v>
      </c>
      <c r="AS49">
        <v>2.0686937010254711</v>
      </c>
      <c r="AT49">
        <v>1.5694637392129112</v>
      </c>
      <c r="AU49">
        <v>1.754788861681627</v>
      </c>
      <c r="AV49">
        <v>2.0580905078286356</v>
      </c>
      <c r="AW49">
        <v>1.7385805657118993</v>
      </c>
      <c r="AX49">
        <v>1.9443978595955747</v>
      </c>
      <c r="AY49">
        <v>2.4904665871123304</v>
      </c>
      <c r="AZ49">
        <v>2.0099757533005427</v>
      </c>
      <c r="BA49">
        <v>1.8526533260314477</v>
      </c>
      <c r="BB49">
        <v>2.0186929919952941</v>
      </c>
      <c r="BC49">
        <v>2.1406855045991922</v>
      </c>
      <c r="BD49">
        <v>1.5578394273373513</v>
      </c>
      <c r="BE49">
        <v>1.6683835921878769</v>
      </c>
      <c r="BF49">
        <v>2.1725207806373765</v>
      </c>
      <c r="BG49">
        <v>1.6915415624343795</v>
      </c>
      <c r="BH49">
        <v>1.946561694255676</v>
      </c>
      <c r="BI49">
        <v>3.199198115315677</v>
      </c>
      <c r="BJ49">
        <v>3.3375873625658072</v>
      </c>
      <c r="BK49">
        <v>1.4545752556073215</v>
      </c>
      <c r="BL49">
        <v>1.9999360892104892</v>
      </c>
      <c r="BM49">
        <v>1.3641151734107195</v>
      </c>
      <c r="BN49">
        <v>2.1096030955795348</v>
      </c>
      <c r="BO49">
        <v>1.3016989907293599</v>
      </c>
      <c r="BP49">
        <v>3.7848074157705254</v>
      </c>
      <c r="BQ49">
        <v>1.0593596996034349</v>
      </c>
      <c r="BR49">
        <v>1.1654291640978118</v>
      </c>
      <c r="BS49">
        <v>1.4235042778435425</v>
      </c>
      <c r="BT49">
        <v>2.6170930333204296</v>
      </c>
      <c r="BU49">
        <v>1.9642850872464912</v>
      </c>
      <c r="BV49">
        <v>2.2236310310330589</v>
      </c>
      <c r="BW49">
        <v>1.2750978120573127</v>
      </c>
      <c r="BX49">
        <v>1.4897332250940276</v>
      </c>
      <c r="BY49">
        <v>1.7398260173337166</v>
      </c>
      <c r="BZ49">
        <v>2.2593250192134602</v>
      </c>
      <c r="CA49">
        <v>1.6805912906451481</v>
      </c>
      <c r="CB49">
        <v>1.544302721546154</v>
      </c>
      <c r="CC49">
        <v>1.8557194654796372</v>
      </c>
      <c r="CD49">
        <v>2.1220922143732075</v>
      </c>
      <c r="CE49">
        <v>1.8509767049795394</v>
      </c>
      <c r="CF49">
        <v>1.967280381606741</v>
      </c>
      <c r="CG49">
        <v>1.8895512665174996</v>
      </c>
      <c r="CH49">
        <v>1.5649227767146179</v>
      </c>
      <c r="CI49">
        <v>1.6654015478741151</v>
      </c>
      <c r="CJ49">
        <v>2.2522385034908097</v>
      </c>
      <c r="CK49">
        <v>2.07771055142668</v>
      </c>
      <c r="CL49">
        <v>2.2329153703157889</v>
      </c>
      <c r="CM49">
        <v>2.3114105829797507</v>
      </c>
      <c r="CN49">
        <v>2.4350153299271824</v>
      </c>
      <c r="CO49">
        <v>2.538121392127517</v>
      </c>
      <c r="CP49">
        <v>1.6758783099773704</v>
      </c>
      <c r="CQ49">
        <v>2.8813893713072249</v>
      </c>
      <c r="CR49">
        <v>3.0505182834464986</v>
      </c>
      <c r="CS49">
        <v>2.9011430076661742</v>
      </c>
      <c r="CT49">
        <v>3.6220780349979154</v>
      </c>
      <c r="CU49">
        <v>2.7555874845720254</v>
      </c>
      <c r="CV49">
        <v>2.6363986886585957</v>
      </c>
      <c r="CW49">
        <v>3.7155938719902388</v>
      </c>
      <c r="CX49">
        <v>3.7731339799778767</v>
      </c>
      <c r="CY49">
        <v>3.7916913980838776</v>
      </c>
      <c r="CZ49">
        <v>3.6086332714024101</v>
      </c>
      <c r="DA49">
        <v>3.9123602912805735</v>
      </c>
      <c r="DB49">
        <v>3.3145404465633233</v>
      </c>
      <c r="DC49">
        <v>2.714206425044674</v>
      </c>
      <c r="DD49">
        <v>3.8262681815203807</v>
      </c>
      <c r="DE49">
        <v>3.7595018536335174</v>
      </c>
      <c r="DF49">
        <v>4.049856768225637</v>
      </c>
      <c r="DG49">
        <v>3.9048443141293268</v>
      </c>
      <c r="DH49">
        <v>3.5360836580423118</v>
      </c>
      <c r="DI49">
        <v>3.6278952728935465</v>
      </c>
      <c r="DJ49">
        <v>3.3711907387068449</v>
      </c>
      <c r="DK49">
        <v>3.6608415783555728</v>
      </c>
      <c r="DL49">
        <v>4.2111365523520954</v>
      </c>
      <c r="DM49">
        <v>4.1683876375402322</v>
      </c>
      <c r="DN49">
        <v>4.0265931919523386</v>
      </c>
      <c r="DO49">
        <v>3.7944014736784775</v>
      </c>
      <c r="DP49">
        <v>3.7029201217593983</v>
      </c>
      <c r="DQ49">
        <v>3.1796611773971408</v>
      </c>
      <c r="DR49">
        <v>3.7794700788415199</v>
      </c>
      <c r="DS49">
        <v>3.9829874029725731</v>
      </c>
      <c r="DT49">
        <v>4.1605116705842748</v>
      </c>
      <c r="DU49">
        <v>4.5700778156585269</v>
      </c>
      <c r="DV49">
        <v>3.5759580560254545</v>
      </c>
      <c r="DW49">
        <v>3.1625865579249801</v>
      </c>
      <c r="DX49">
        <v>4.3828516865391363</v>
      </c>
      <c r="DY49">
        <v>4.5773065185004373</v>
      </c>
      <c r="DZ49">
        <v>3.9782125193579763</v>
      </c>
      <c r="EA49">
        <v>3.9710109709239085</v>
      </c>
      <c r="EB49">
        <v>3.9143723622934203</v>
      </c>
      <c r="EC49">
        <v>2.8366997449942111</v>
      </c>
      <c r="ED49">
        <v>2.2672168577981675</v>
      </c>
      <c r="EE49">
        <v>2.4820572225415498</v>
      </c>
      <c r="EF49">
        <v>2.6472691229972725</v>
      </c>
      <c r="EG49">
        <v>2.4028737841984018</v>
      </c>
      <c r="EH49">
        <v>3.1061895224451024</v>
      </c>
      <c r="EI49">
        <v>2.1667162361252048</v>
      </c>
      <c r="EJ49">
        <v>2.1226734801767222</v>
      </c>
      <c r="EK49">
        <v>3.3048599760280086</v>
      </c>
      <c r="EL49">
        <v>2.5085427002704495</v>
      </c>
      <c r="EM49">
        <v>2.6134234703198151</v>
      </c>
      <c r="EN49">
        <v>2.0736164431384485</v>
      </c>
      <c r="EO49">
        <v>3.1527261850216979</v>
      </c>
      <c r="EP49">
        <v>2.3273075826309348</v>
      </c>
      <c r="EQ49">
        <v>2.9198175604705776</v>
      </c>
      <c r="ER49">
        <v>2.2070456933225966</v>
      </c>
      <c r="ES49">
        <v>2.4942151775302053</v>
      </c>
      <c r="ET49">
        <v>2.0026129742407539</v>
      </c>
      <c r="EU49">
        <v>1.9727573915823244</v>
      </c>
      <c r="EV49">
        <v>1.9547997196065896</v>
      </c>
      <c r="EW49">
        <v>1.7735210284438061</v>
      </c>
      <c r="EX49">
        <v>1.8058943750966574</v>
      </c>
      <c r="EY49">
        <v>2.8884881859924976</v>
      </c>
      <c r="EZ49">
        <v>1.9523061848498986</v>
      </c>
      <c r="FA49">
        <v>2.826489596115954</v>
      </c>
      <c r="FB49">
        <v>3.6836742142904852</v>
      </c>
      <c r="FC49">
        <v>3.7992828861364418</v>
      </c>
      <c r="FD49">
        <v>3.3629091332209216</v>
      </c>
      <c r="FE49">
        <v>3.8216315963254726</v>
      </c>
      <c r="FF49">
        <v>3.1218800908513886</v>
      </c>
      <c r="FG49">
        <v>2.1092447703764421</v>
      </c>
      <c r="FH49">
        <v>3.0968377526138133</v>
      </c>
      <c r="FI49">
        <v>2.8914423943985228</v>
      </c>
      <c r="FJ49">
        <v>2.9146986623041995</v>
      </c>
      <c r="FK49">
        <v>3.0776890675621855</v>
      </c>
      <c r="FL49">
        <v>3.3440054987219772</v>
      </c>
      <c r="FM49">
        <v>1.9712380030503462</v>
      </c>
      <c r="FN49">
        <v>2.3957516843993742</v>
      </c>
      <c r="FO49">
        <v>2.477883247149391</v>
      </c>
      <c r="FP49">
        <v>2.5633935504907779</v>
      </c>
      <c r="FQ49">
        <v>2.4047633850396584</v>
      </c>
      <c r="FR49">
        <v>2.6867577127246145</v>
      </c>
      <c r="FS49">
        <v>2.5162670168911783</v>
      </c>
      <c r="FT49">
        <v>2.181492692646803</v>
      </c>
      <c r="FU49">
        <v>3.4086274080666952</v>
      </c>
      <c r="FV49">
        <v>2.3948842795519178</v>
      </c>
      <c r="FW49">
        <v>2.9790709316303596</v>
      </c>
      <c r="FX49">
        <v>2.8315607955578788</v>
      </c>
      <c r="FY49">
        <v>3.8603873272779872</v>
      </c>
      <c r="FZ49">
        <v>2.6069054663969435</v>
      </c>
      <c r="GA49">
        <v>2.2378271011100184</v>
      </c>
      <c r="GB49">
        <v>2.8125830156700395</v>
      </c>
      <c r="GC49">
        <v>2.9241933480085383</v>
      </c>
      <c r="GD49">
        <v>3.7136576461849513</v>
      </c>
      <c r="GE49">
        <v>4.5911224688869305</v>
      </c>
      <c r="GF49">
        <v>2.9812484452062149</v>
      </c>
      <c r="GG49">
        <v>1.893185230198458</v>
      </c>
      <c r="GH49">
        <v>5.0878373961148506</v>
      </c>
      <c r="GI49">
        <v>2.9328684750036595</v>
      </c>
      <c r="GJ49">
        <v>2.5035114518712636</v>
      </c>
      <c r="GK49">
        <v>2.6212969429167194</v>
      </c>
      <c r="GL49">
        <v>2.3464255387882371</v>
      </c>
      <c r="GM49">
        <v>2.2649783750929751</v>
      </c>
      <c r="GN49">
        <v>2.0531595650378862</v>
      </c>
      <c r="GO49">
        <v>3.6614955788303534</v>
      </c>
      <c r="GP49">
        <v>3.0893512007207353</v>
      </c>
      <c r="GQ49">
        <v>2.5792106643631296</v>
      </c>
      <c r="GR49">
        <v>4.2578362740875368</v>
      </c>
      <c r="GS49">
        <v>2.6726043066855532</v>
      </c>
      <c r="GT49">
        <v>2.364520983781822</v>
      </c>
      <c r="GU49">
        <v>3.0213238443866355</v>
      </c>
      <c r="GV49">
        <v>4.0861519305561789</v>
      </c>
      <c r="GW49">
        <v>2.8921066119324652</v>
      </c>
      <c r="GX49">
        <v>3.5793982337246044</v>
      </c>
      <c r="GY49">
        <v>3.4633724074140888</v>
      </c>
      <c r="GZ49">
        <v>3.844549828328117</v>
      </c>
      <c r="HA49">
        <v>4.4135948034909926</v>
      </c>
      <c r="HB49">
        <v>2.1748981525847233</v>
      </c>
      <c r="HC49">
        <v>4.7907569482594727</v>
      </c>
      <c r="HD49">
        <v>3.4358528205039791</v>
      </c>
      <c r="HE49">
        <v>3.4579575703716436</v>
      </c>
      <c r="HF49">
        <v>5.4416873348033725</v>
      </c>
      <c r="HG49">
        <v>2.8406089688857552</v>
      </c>
      <c r="HH49">
        <v>3.3904104251618961</v>
      </c>
      <c r="HI49">
        <v>5.88562215728982</v>
      </c>
      <c r="HJ49">
        <v>3.7929603332400093</v>
      </c>
      <c r="HK49">
        <v>2.3593766317936478</v>
      </c>
      <c r="HL49">
        <v>4.1550588175567764</v>
      </c>
      <c r="HM49">
        <v>3.8714754451761806</v>
      </c>
      <c r="HN49">
        <v>3.17592164469447</v>
      </c>
      <c r="HO49">
        <v>5.7607411433448741</v>
      </c>
      <c r="HP49">
        <v>3.5734031221333789</v>
      </c>
      <c r="HQ49">
        <v>2.2091199339761971</v>
      </c>
      <c r="HR49">
        <v>2.1077016770859429</v>
      </c>
      <c r="HS49">
        <v>3.9444671024808722</v>
      </c>
      <c r="HT49">
        <v>4.7112161871288043</v>
      </c>
      <c r="HU49">
        <v>4.2628904742950535</v>
      </c>
      <c r="HV49">
        <v>4.7815802544398487</v>
      </c>
      <c r="HW49">
        <v>3.6258667131055744</v>
      </c>
      <c r="HX49">
        <v>2.3396030844117157</v>
      </c>
      <c r="HY49">
        <v>4.4575137498486725</v>
      </c>
      <c r="HZ49">
        <v>3.8938518146460437</v>
      </c>
      <c r="IA49">
        <v>4.0189804627508439</v>
      </c>
      <c r="IB49">
        <v>4.9714009787559146</v>
      </c>
      <c r="IC49">
        <v>5.397644590603238</v>
      </c>
      <c r="ID49">
        <v>3.0766909669772859</v>
      </c>
      <c r="IE49">
        <v>1.577921045307296</v>
      </c>
      <c r="IF49">
        <v>4.5517663885125286</v>
      </c>
      <c r="IG49">
        <v>2.5711451925202091</v>
      </c>
      <c r="IH49">
        <v>2.3643641815915455</v>
      </c>
      <c r="II49">
        <v>2.6792078423134758</v>
      </c>
      <c r="IJ49">
        <v>2.5278425625614602</v>
      </c>
      <c r="IK49">
        <v>1.3641771885750626</v>
      </c>
      <c r="IL49">
        <v>2.7989527563772092</v>
      </c>
      <c r="IM49">
        <v>2.3973095168092127</v>
      </c>
      <c r="IN49">
        <v>2.4490799776195278</v>
      </c>
      <c r="IO49">
        <v>3.8130865535033296</v>
      </c>
      <c r="IP49">
        <v>1.70690068782243</v>
      </c>
      <c r="IQ49">
        <v>3.5678835737716046</v>
      </c>
      <c r="IR49">
        <v>1.2185073266023223</v>
      </c>
      <c r="IS49">
        <v>3.5404814764108807</v>
      </c>
      <c r="IT49">
        <v>2.9025734743652216</v>
      </c>
      <c r="IU49">
        <v>2.5607089806371155</v>
      </c>
      <c r="IV49">
        <v>4.327237882372108</v>
      </c>
      <c r="IW49">
        <v>4.767493419348515</v>
      </c>
      <c r="IX49">
        <v>1.9003172280497918</v>
      </c>
      <c r="IY49">
        <v>1.7328691987372107</v>
      </c>
      <c r="IZ49">
        <v>2.6717362809974974</v>
      </c>
      <c r="JA49">
        <v>2.871426485044156</v>
      </c>
      <c r="JB49">
        <v>2.6654236660752724</v>
      </c>
      <c r="JC49">
        <v>4.0104498547892247</v>
      </c>
      <c r="JD49">
        <v>5.1825303147631914</v>
      </c>
      <c r="JE49">
        <v>2.5656000144208964</v>
      </c>
      <c r="JF49">
        <v>2.6910303138310856</v>
      </c>
      <c r="JG49">
        <v>2.754609159513119</v>
      </c>
      <c r="JH49">
        <v>1.9759564119599649</v>
      </c>
      <c r="JI49">
        <v>1.2755916381174002</v>
      </c>
      <c r="JJ49">
        <v>1.500543214169433</v>
      </c>
      <c r="JK49">
        <v>2.3685073014573694</v>
      </c>
      <c r="JL49">
        <v>2.1931983910155468</v>
      </c>
      <c r="JM49">
        <v>2.1423035907486181</v>
      </c>
      <c r="JN49">
        <v>2.8243976669033</v>
      </c>
      <c r="JO49">
        <v>1.9252091685005417</v>
      </c>
      <c r="JP49">
        <v>2.3179412231389835</v>
      </c>
      <c r="JQ49">
        <v>2.3275340957648538</v>
      </c>
      <c r="JR49">
        <v>2.205019835866791</v>
      </c>
      <c r="JS49">
        <v>2.2836636428694006</v>
      </c>
      <c r="JT49">
        <v>2.4636903173292257</v>
      </c>
      <c r="JU49">
        <v>2.8589967872813276</v>
      </c>
      <c r="JV49">
        <v>1.7841708188782086</v>
      </c>
      <c r="JW49">
        <v>2.0233469843520666</v>
      </c>
      <c r="JX49">
        <v>2.9649750094228016</v>
      </c>
      <c r="JY49">
        <v>1.1245385419001424</v>
      </c>
      <c r="JZ49">
        <v>1.4763037958349994</v>
      </c>
      <c r="KA49">
        <v>2.904200637613358</v>
      </c>
      <c r="KB49">
        <v>2.6433663953781545</v>
      </c>
      <c r="KC49">
        <v>4.9803515993475145</v>
      </c>
      <c r="KD49">
        <v>2.0520419567079653</v>
      </c>
      <c r="KE49">
        <v>2.5488208174239455</v>
      </c>
      <c r="KF49">
        <v>1.7647534509983154</v>
      </c>
      <c r="KG49">
        <v>2.3994715478197834</v>
      </c>
      <c r="KH49">
        <v>2.0943049572622701</v>
      </c>
      <c r="KI49">
        <v>2.1457390250174573</v>
      </c>
      <c r="KJ49">
        <v>2.8869705586482248</v>
      </c>
      <c r="KK49">
        <v>4.4978500427663661</v>
      </c>
      <c r="KL49">
        <v>2.8792891090924311</v>
      </c>
      <c r="KM49">
        <v>1.8108732442318165</v>
      </c>
      <c r="KN49">
        <v>2.5558800922282581</v>
      </c>
      <c r="KO49">
        <v>3.6864004328333322</v>
      </c>
      <c r="KP49">
        <v>2.7960275312800853</v>
      </c>
      <c r="KQ49">
        <v>1.7424114307421368</v>
      </c>
      <c r="KR49">
        <v>1.7945753667962179</v>
      </c>
      <c r="KS49">
        <v>1.8974877795931526</v>
      </c>
      <c r="KT49">
        <v>1.7540954633258055</v>
      </c>
      <c r="KU49">
        <v>2.3649026620016302</v>
      </c>
      <c r="KV49">
        <v>1.8680966069280962</v>
      </c>
      <c r="KW49">
        <v>1.4445669446073846</v>
      </c>
      <c r="KX49">
        <v>1.8527801852774548</v>
      </c>
      <c r="KY49">
        <v>1.5976141158211956</v>
      </c>
      <c r="KZ49">
        <v>2.2437180883817733</v>
      </c>
      <c r="LA49">
        <v>2.1430432369166299</v>
      </c>
      <c r="LB49">
        <v>1.9888941569220169</v>
      </c>
      <c r="LC49">
        <v>2.0903690589044421</v>
      </c>
      <c r="LD49">
        <v>1.7791094943847177</v>
      </c>
      <c r="LE49">
        <v>1.3395518177881565</v>
      </c>
      <c r="LF49">
        <v>2.4901222340339335</v>
      </c>
      <c r="LG49">
        <v>0.81750129108119896</v>
      </c>
      <c r="LH49">
        <v>3.1727641963858049</v>
      </c>
      <c r="LI49">
        <v>1.3818261112664052</v>
      </c>
      <c r="LJ49">
        <v>1.5003976035295823</v>
      </c>
      <c r="LK49">
        <v>1.947011470885319</v>
      </c>
      <c r="LL49">
        <v>1.642274937648011</v>
      </c>
    </row>
    <row r="50" spans="1:324">
      <c r="A50">
        <v>49</v>
      </c>
      <c r="B50">
        <v>2.4899280419136778</v>
      </c>
      <c r="C50">
        <v>1.947524009799803</v>
      </c>
      <c r="D50">
        <v>2.2323556642521702</v>
      </c>
      <c r="E50">
        <v>2.4883978050328168</v>
      </c>
      <c r="F50">
        <v>2.0770448880388419</v>
      </c>
      <c r="G50">
        <v>2.9820924689435326</v>
      </c>
      <c r="H50">
        <v>2.829930320146127</v>
      </c>
      <c r="I50">
        <v>1.8049856673368956</v>
      </c>
      <c r="J50">
        <v>3.4354785469444931</v>
      </c>
      <c r="K50">
        <v>1.7622630726224695</v>
      </c>
      <c r="L50">
        <v>2.1568820097679811</v>
      </c>
      <c r="M50">
        <v>2.2796109069416959</v>
      </c>
      <c r="N50">
        <v>2.4199360600042006</v>
      </c>
      <c r="O50">
        <v>3.6487328445876708</v>
      </c>
      <c r="P50">
        <v>2.066246505602908</v>
      </c>
      <c r="Q50">
        <v>2.2838644310623097</v>
      </c>
      <c r="R50">
        <v>1.8001069142440627</v>
      </c>
      <c r="S50">
        <v>2.0569236076675974</v>
      </c>
      <c r="T50">
        <v>1.9945438872494528</v>
      </c>
      <c r="U50">
        <v>3.6650534631114731</v>
      </c>
      <c r="V50">
        <v>2.4542759291075393</v>
      </c>
      <c r="W50">
        <v>1.8360940955912695</v>
      </c>
      <c r="X50">
        <v>1.5748762607180609</v>
      </c>
      <c r="Y50">
        <v>2.4984237445345907</v>
      </c>
      <c r="Z50">
        <v>3.387449907370359</v>
      </c>
      <c r="AA50">
        <v>2.3789326499502641</v>
      </c>
      <c r="AB50">
        <v>2.1239705507314475</v>
      </c>
      <c r="AC50">
        <v>2.1530496269732726</v>
      </c>
      <c r="AD50">
        <v>1.8276533258394676</v>
      </c>
      <c r="AE50">
        <v>1.5098890141739829</v>
      </c>
      <c r="AF50">
        <v>2.4328768736977082</v>
      </c>
      <c r="AG50">
        <v>2.1040880752870006</v>
      </c>
      <c r="AH50">
        <v>2.1016189860563861</v>
      </c>
      <c r="AI50">
        <v>2.29969661408742</v>
      </c>
      <c r="AJ50">
        <v>1.9878507348532877</v>
      </c>
      <c r="AK50">
        <v>1.7414094247356213</v>
      </c>
      <c r="AL50">
        <v>2.1814228928613</v>
      </c>
      <c r="AM50">
        <v>1.8078040871438872</v>
      </c>
      <c r="AN50">
        <v>2.0401487617721368</v>
      </c>
      <c r="AO50">
        <v>2.1721701068829664</v>
      </c>
      <c r="AP50">
        <v>1.7802296560211899</v>
      </c>
      <c r="AQ50">
        <v>1.6525757664792033</v>
      </c>
      <c r="AR50">
        <v>2.3207831022851586</v>
      </c>
      <c r="AS50">
        <v>2.4862480891212728</v>
      </c>
      <c r="AT50">
        <v>1.8821979743880359</v>
      </c>
      <c r="AU50">
        <v>2.0446954148436767</v>
      </c>
      <c r="AV50">
        <v>2.1142292807286185</v>
      </c>
      <c r="AW50">
        <v>2.1167565199858416</v>
      </c>
      <c r="AX50">
        <v>1.9500903114780594</v>
      </c>
      <c r="AY50">
        <v>2.7478074798432344</v>
      </c>
      <c r="AZ50">
        <v>1.8461879327770441</v>
      </c>
      <c r="BA50">
        <v>1.9764234395158797</v>
      </c>
      <c r="BB50">
        <v>2.1562815040651198</v>
      </c>
      <c r="BC50">
        <v>2.4822605022682485</v>
      </c>
      <c r="BD50">
        <v>1.6849611196708596</v>
      </c>
      <c r="BE50">
        <v>1.8881276810133607</v>
      </c>
      <c r="BF50">
        <v>2.515195939288712</v>
      </c>
      <c r="BG50">
        <v>1.8777552165690128</v>
      </c>
      <c r="BH50">
        <v>2.1622012349025206</v>
      </c>
      <c r="BI50">
        <v>3.1082313277567768</v>
      </c>
      <c r="BJ50">
        <v>3.3530519557781142</v>
      </c>
      <c r="BK50">
        <v>1.7101048529268112</v>
      </c>
      <c r="BL50">
        <v>2.2237728926388449</v>
      </c>
      <c r="BM50">
        <v>1.5526150436319144</v>
      </c>
      <c r="BN50">
        <v>2.3572309792341111</v>
      </c>
      <c r="BO50">
        <v>1.4775821775171978</v>
      </c>
      <c r="BP50">
        <v>3.2073362193444708</v>
      </c>
      <c r="BQ50">
        <v>1.3381479672490058</v>
      </c>
      <c r="BR50">
        <v>1.2413313230487693</v>
      </c>
      <c r="BS50">
        <v>1.6309749779276086</v>
      </c>
      <c r="BT50">
        <v>2.7552803018784644</v>
      </c>
      <c r="BU50">
        <v>2.2075964575653315</v>
      </c>
      <c r="BV50">
        <v>2.435898393300199</v>
      </c>
      <c r="BW50">
        <v>1.4418795307964793</v>
      </c>
      <c r="BX50">
        <v>1.9265598634872731</v>
      </c>
      <c r="BY50">
        <v>1.9045524804653429</v>
      </c>
      <c r="BZ50">
        <v>2.2782595499460734</v>
      </c>
      <c r="CA50">
        <v>1.96935354821796</v>
      </c>
      <c r="CB50">
        <v>1.692443388501693</v>
      </c>
      <c r="CC50">
        <v>2.2826686350161127</v>
      </c>
      <c r="CD50">
        <v>2.5756535753135932</v>
      </c>
      <c r="CE50">
        <v>2.2938181521487855</v>
      </c>
      <c r="CF50">
        <v>2.3273515709422208</v>
      </c>
      <c r="CG50">
        <v>2.1533913415949071</v>
      </c>
      <c r="CH50">
        <v>1.8061851810880714</v>
      </c>
      <c r="CI50">
        <v>1.779402064331423</v>
      </c>
      <c r="CJ50">
        <v>2.5356840415960291</v>
      </c>
      <c r="CK50">
        <v>2.2475088603774753</v>
      </c>
      <c r="CL50">
        <v>2.5764516210040393</v>
      </c>
      <c r="CM50">
        <v>2.7581655280154158</v>
      </c>
      <c r="CN50">
        <v>2.8022302265640713</v>
      </c>
      <c r="CO50">
        <v>2.8211161015157216</v>
      </c>
      <c r="CP50">
        <v>2.1237503728992571</v>
      </c>
      <c r="CQ50">
        <v>2.9470349293089759</v>
      </c>
      <c r="CR50">
        <v>3.2689174210767669</v>
      </c>
      <c r="CS50">
        <v>3.1570440790652974</v>
      </c>
      <c r="CT50">
        <v>3.9257103100560014</v>
      </c>
      <c r="CU50">
        <v>2.6723223896593078</v>
      </c>
      <c r="CV50">
        <v>2.3384165461927569</v>
      </c>
      <c r="CW50">
        <v>3.8629494318735698</v>
      </c>
      <c r="CX50">
        <v>3.8044140846848267</v>
      </c>
      <c r="CY50">
        <v>4.1645836820374598</v>
      </c>
      <c r="CZ50">
        <v>3.8335347872235301</v>
      </c>
      <c r="DA50">
        <v>4.1127016050639922</v>
      </c>
      <c r="DB50">
        <v>3.6445948000285826</v>
      </c>
      <c r="DC50">
        <v>2.500991677301057</v>
      </c>
      <c r="DD50">
        <v>4.2102837862016029</v>
      </c>
      <c r="DE50">
        <v>4.2268657090719834</v>
      </c>
      <c r="DF50">
        <v>4.4252957087176483</v>
      </c>
      <c r="DG50">
        <v>4.1876957718908008</v>
      </c>
      <c r="DH50">
        <v>4.2202013580506801</v>
      </c>
      <c r="DI50">
        <v>3.5274909872467504</v>
      </c>
      <c r="DJ50">
        <v>3.0343223285217191</v>
      </c>
      <c r="DK50">
        <v>4.1771796211351377</v>
      </c>
      <c r="DL50">
        <v>4.5126927679036033</v>
      </c>
      <c r="DM50">
        <v>4.3576988335967242</v>
      </c>
      <c r="DN50">
        <v>4.6291874940206803</v>
      </c>
      <c r="DO50">
        <v>4.1298399007379851</v>
      </c>
      <c r="DP50">
        <v>3.9044819988102537</v>
      </c>
      <c r="DQ50">
        <v>3.0353148755236949</v>
      </c>
      <c r="DR50">
        <v>4.25823689227893</v>
      </c>
      <c r="DS50">
        <v>4.1931189290778104</v>
      </c>
      <c r="DT50">
        <v>4.3006829870991536</v>
      </c>
      <c r="DU50">
        <v>4.5953410802075361</v>
      </c>
      <c r="DV50">
        <v>3.91111286190388</v>
      </c>
      <c r="DW50">
        <v>3.3045536416112027</v>
      </c>
      <c r="DX50">
        <v>4.5756662774577634</v>
      </c>
      <c r="DY50">
        <v>4.3644775152219779</v>
      </c>
      <c r="DZ50">
        <v>4.5003204192330273</v>
      </c>
      <c r="EA50">
        <v>4.3332460421422034</v>
      </c>
      <c r="EB50">
        <v>4.3749915528287717</v>
      </c>
      <c r="EC50">
        <v>2.9427683429905498</v>
      </c>
      <c r="ED50">
        <v>2.4514406523461032</v>
      </c>
      <c r="EE50">
        <v>2.8478031612288128</v>
      </c>
      <c r="EF50">
        <v>3.1209875420902069</v>
      </c>
      <c r="EG50">
        <v>2.6118202915283133</v>
      </c>
      <c r="EH50">
        <v>3.1515662217962621</v>
      </c>
      <c r="EI50">
        <v>2.4188198013892364</v>
      </c>
      <c r="EJ50">
        <v>2.2731268983782624</v>
      </c>
      <c r="EK50">
        <v>3.3269157901586954</v>
      </c>
      <c r="EL50">
        <v>2.7538455003327043</v>
      </c>
      <c r="EM50">
        <v>2.5360759133525104</v>
      </c>
      <c r="EN50">
        <v>2.2660100921235049</v>
      </c>
      <c r="EO50">
        <v>2.9149580144834784</v>
      </c>
      <c r="EP50">
        <v>2.6004334173350481</v>
      </c>
      <c r="EQ50">
        <v>2.7006672511826055</v>
      </c>
      <c r="ER50">
        <v>1.6852049211838001</v>
      </c>
      <c r="ES50">
        <v>2.2731883288703694</v>
      </c>
      <c r="ET50">
        <v>2.2867071500126017</v>
      </c>
      <c r="EU50">
        <v>2.2501140487774984</v>
      </c>
      <c r="EV50">
        <v>2.2885009639088523</v>
      </c>
      <c r="EW50">
        <v>2.0012674955575744</v>
      </c>
      <c r="EX50">
        <v>2.0235527084039342</v>
      </c>
      <c r="EY50">
        <v>2.596286236863703</v>
      </c>
      <c r="EZ50">
        <v>1.979569454445905</v>
      </c>
      <c r="FA50">
        <v>2.1850519260673265</v>
      </c>
      <c r="FB50">
        <v>3.2554574890021661</v>
      </c>
      <c r="FC50">
        <v>2.8961033259752096</v>
      </c>
      <c r="FD50">
        <v>2.9115745736923655</v>
      </c>
      <c r="FE50">
        <v>3.3872275129929879</v>
      </c>
      <c r="FF50">
        <v>2.8494549691355529</v>
      </c>
      <c r="FG50">
        <v>1.883221733168551</v>
      </c>
      <c r="FH50">
        <v>2.8618540685850142</v>
      </c>
      <c r="FI50">
        <v>2.3413944139884157</v>
      </c>
      <c r="FJ50">
        <v>2.4965430789061775</v>
      </c>
      <c r="FK50">
        <v>2.157886256164689</v>
      </c>
      <c r="FL50">
        <v>3.0365121683727443</v>
      </c>
      <c r="FM50">
        <v>2.474681236166715</v>
      </c>
      <c r="FN50">
        <v>1.5609201698156316</v>
      </c>
      <c r="FO50">
        <v>2.6113318715016227</v>
      </c>
      <c r="FP50">
        <v>2.6733389614899186</v>
      </c>
      <c r="FQ50">
        <v>2.7916544901518368</v>
      </c>
      <c r="FR50">
        <v>2.5602259846851392</v>
      </c>
      <c r="FS50">
        <v>2.3267485564129986</v>
      </c>
      <c r="FT50">
        <v>2.065980390726164</v>
      </c>
      <c r="FU50">
        <v>2.9017249732894586</v>
      </c>
      <c r="FV50">
        <v>2.7366679802315232</v>
      </c>
      <c r="FW50">
        <v>2.8780940023338411</v>
      </c>
      <c r="FX50">
        <v>2.9937475861364589</v>
      </c>
      <c r="FY50">
        <v>3.5324299002615076</v>
      </c>
      <c r="FZ50">
        <v>2.7696334661364439</v>
      </c>
      <c r="GA50">
        <v>2.4914199265590939</v>
      </c>
      <c r="GB50">
        <v>3.0660755856388549</v>
      </c>
      <c r="GC50">
        <v>3.1333558893095739</v>
      </c>
      <c r="GD50">
        <v>4.133251980291071</v>
      </c>
      <c r="GE50">
        <v>3.9137493093343863</v>
      </c>
      <c r="GF50">
        <v>2.5984931427398226</v>
      </c>
      <c r="GG50">
        <v>2.1030000732988841</v>
      </c>
      <c r="GH50">
        <v>4.4488930914730451</v>
      </c>
      <c r="GI50">
        <v>1.5220115018333198</v>
      </c>
      <c r="GJ50">
        <v>2.4197815193007428</v>
      </c>
      <c r="GK50">
        <v>3.0059117825660859</v>
      </c>
      <c r="GL50">
        <v>1.9849156271130683</v>
      </c>
      <c r="GM50">
        <v>2.530834106143907</v>
      </c>
      <c r="GN50">
        <v>2.2686215904584044</v>
      </c>
      <c r="GO50">
        <v>3.930629401255664</v>
      </c>
      <c r="GP50">
        <v>3.8053038533492591</v>
      </c>
      <c r="GQ50">
        <v>2.3928441786399919</v>
      </c>
      <c r="GR50">
        <v>3.7513892057979286</v>
      </c>
      <c r="GS50">
        <v>2.6086099562641643</v>
      </c>
      <c r="GT50">
        <v>1.9184423917619864</v>
      </c>
      <c r="GU50">
        <v>2.5224675429303018</v>
      </c>
      <c r="GV50">
        <v>3.7861973797730792</v>
      </c>
      <c r="GW50">
        <v>3.2282778387531592</v>
      </c>
      <c r="GX50">
        <v>3.8379280901166091</v>
      </c>
      <c r="GY50">
        <v>3.5301487326043426</v>
      </c>
      <c r="GZ50">
        <v>3.9198438633440471</v>
      </c>
      <c r="HA50">
        <v>4.0588535703947031</v>
      </c>
      <c r="HB50">
        <v>2.2776686262510171</v>
      </c>
      <c r="HC50">
        <v>4.4771629370081936</v>
      </c>
      <c r="HD50">
        <v>2.9520828484751602</v>
      </c>
      <c r="HE50">
        <v>3.2249171385085376</v>
      </c>
      <c r="HF50">
        <v>4.8014120151664228</v>
      </c>
      <c r="HG50">
        <v>2.1519879167880505</v>
      </c>
      <c r="HH50">
        <v>2.373830992652894</v>
      </c>
      <c r="HI50">
        <v>4.1524253119189414</v>
      </c>
      <c r="HJ50">
        <v>3.3984131822824111</v>
      </c>
      <c r="HK50">
        <v>2.5588187057270324</v>
      </c>
      <c r="HL50">
        <v>4.0359919631389145</v>
      </c>
      <c r="HM50">
        <v>3.6938469375906724</v>
      </c>
      <c r="HN50">
        <v>3.0959479640117586</v>
      </c>
      <c r="HO50">
        <v>5.5479873913590403</v>
      </c>
      <c r="HP50">
        <v>3.2754306603448518</v>
      </c>
      <c r="HQ50">
        <v>2.8808421226582603</v>
      </c>
      <c r="HR50">
        <v>2.3004845943541108</v>
      </c>
      <c r="HS50">
        <v>4.4131276251998175</v>
      </c>
      <c r="HT50">
        <v>4.6252188690300171</v>
      </c>
      <c r="HU50">
        <v>3.3677923694668022</v>
      </c>
      <c r="HV50">
        <v>4.2209135230440058</v>
      </c>
      <c r="HW50">
        <v>2.7081272258424653</v>
      </c>
      <c r="HX50">
        <v>2.0759710403924276</v>
      </c>
      <c r="HY50">
        <v>3.2583696065888699</v>
      </c>
      <c r="HZ50">
        <v>3.2293095569083237</v>
      </c>
      <c r="IA50">
        <v>3.5662632684896369</v>
      </c>
      <c r="IB50">
        <v>4.2332247779231942</v>
      </c>
      <c r="IC50">
        <v>4.4884975156270048</v>
      </c>
      <c r="ID50">
        <v>2.4092056233374439</v>
      </c>
      <c r="IE50">
        <v>2.3055282060155715</v>
      </c>
      <c r="IF50">
        <v>3.9987338767810265</v>
      </c>
      <c r="IG50">
        <v>2.7698514349941492</v>
      </c>
      <c r="IH50">
        <v>3.0333607427660776</v>
      </c>
      <c r="II50">
        <v>2.6379059011572643</v>
      </c>
      <c r="IJ50">
        <v>2.772165698319017</v>
      </c>
      <c r="IK50">
        <v>2.050846533432348</v>
      </c>
      <c r="IL50">
        <v>3.2890495919928031</v>
      </c>
      <c r="IM50">
        <v>2.9651424604643104</v>
      </c>
      <c r="IN50">
        <v>3.1584397876059671</v>
      </c>
      <c r="IO50">
        <v>3.3876914983987931</v>
      </c>
      <c r="IP50">
        <v>2.2234805295141755</v>
      </c>
      <c r="IQ50">
        <v>2.513780935334601</v>
      </c>
      <c r="IR50">
        <v>1.7540376341652737</v>
      </c>
      <c r="IS50">
        <v>3.0336328062280593</v>
      </c>
      <c r="IT50">
        <v>2.7751163240616359</v>
      </c>
      <c r="IU50">
        <v>1.8650026984202559</v>
      </c>
      <c r="IV50">
        <v>3.6638945597620314</v>
      </c>
      <c r="IW50">
        <v>4.1537675959751015</v>
      </c>
      <c r="IX50">
        <v>2.4360353650022319</v>
      </c>
      <c r="IY50">
        <v>0.67448833644209405</v>
      </c>
      <c r="IZ50">
        <v>2.0631068428969535</v>
      </c>
      <c r="JA50">
        <v>2.8078313620652993</v>
      </c>
      <c r="JB50">
        <v>3.1431023823180118</v>
      </c>
      <c r="JC50">
        <v>3.674981274033958</v>
      </c>
      <c r="JD50">
        <v>4.151367665415636</v>
      </c>
      <c r="JE50">
        <v>2.7283652497292388</v>
      </c>
      <c r="JF50">
        <v>2.9838059702221078</v>
      </c>
      <c r="JG50">
        <v>3.2764525342145623</v>
      </c>
      <c r="JH50">
        <v>2.4673467162587026</v>
      </c>
      <c r="JI50">
        <v>1.8579823498705399</v>
      </c>
      <c r="JJ50">
        <v>1.5534003668691427</v>
      </c>
      <c r="JK50">
        <v>2.6252943277622922</v>
      </c>
      <c r="JL50">
        <v>2.7401923502248717</v>
      </c>
      <c r="JM50">
        <v>2.3525130850618017</v>
      </c>
      <c r="JN50">
        <v>2.8561448370831295</v>
      </c>
      <c r="JO50">
        <v>2.3157050467272433</v>
      </c>
      <c r="JP50">
        <v>2.6099726932811391</v>
      </c>
      <c r="JQ50">
        <v>2.0780701094851777</v>
      </c>
      <c r="JR50">
        <v>2.3502574662201687</v>
      </c>
      <c r="JS50">
        <v>2.9082588999772074</v>
      </c>
      <c r="JT50">
        <v>2.9916346223773518</v>
      </c>
      <c r="JU50">
        <v>3.354446613328232</v>
      </c>
      <c r="JV50">
        <v>2.8292109053524204</v>
      </c>
      <c r="JW50">
        <v>2.1976571692743399</v>
      </c>
      <c r="JX50">
        <v>1.239835914104892</v>
      </c>
      <c r="JY50">
        <v>1.5029765152612002</v>
      </c>
      <c r="JZ50">
        <v>1.6584300151542961</v>
      </c>
      <c r="KA50">
        <v>3.0884220446159372</v>
      </c>
      <c r="KB50">
        <v>1.7130648304277072</v>
      </c>
      <c r="KC50">
        <v>4.0562720780336559</v>
      </c>
      <c r="KD50">
        <v>2.4320431006580687</v>
      </c>
      <c r="KE50">
        <v>2.6443701578504637</v>
      </c>
      <c r="KF50">
        <v>1.5271545317140955</v>
      </c>
      <c r="KG50">
        <v>2.0117958419778526</v>
      </c>
      <c r="KH50">
        <v>2.4797208814286984</v>
      </c>
      <c r="KI50">
        <v>1.7708014660598872</v>
      </c>
      <c r="KJ50">
        <v>1.7750617543266765</v>
      </c>
      <c r="KK50">
        <v>3.8468469597408905</v>
      </c>
      <c r="KL50">
        <v>2.6159269913221577</v>
      </c>
      <c r="KM50">
        <v>1.8145464007125502</v>
      </c>
      <c r="KN50">
        <v>2.2489242689027535</v>
      </c>
      <c r="KO50">
        <v>3.357131221063677</v>
      </c>
      <c r="KP50">
        <v>3.2860501762576422</v>
      </c>
      <c r="KQ50">
        <v>1.9613773776789587</v>
      </c>
      <c r="KR50">
        <v>2.5228681126614152</v>
      </c>
      <c r="KS50">
        <v>1.9436053203806409</v>
      </c>
      <c r="KT50">
        <v>1.8907729624200542</v>
      </c>
      <c r="KU50">
        <v>2.0043639920334879</v>
      </c>
      <c r="KV50">
        <v>1.5798165065637999</v>
      </c>
      <c r="KW50">
        <v>1.4407350347058632</v>
      </c>
      <c r="KX50">
        <v>1.9294804884230139</v>
      </c>
      <c r="KY50">
        <v>1.6011570850272892</v>
      </c>
      <c r="KZ50">
        <v>1.578267881513161</v>
      </c>
      <c r="LA50">
        <v>2.0834867502241199</v>
      </c>
      <c r="LB50">
        <v>1.4616409289510095</v>
      </c>
      <c r="LC50">
        <v>1.4578190154358805</v>
      </c>
      <c r="LD50">
        <v>1.6738284623759392</v>
      </c>
      <c r="LE50">
        <v>1.2386656851254285</v>
      </c>
      <c r="LF50">
        <v>1.9964826065010008</v>
      </c>
      <c r="LG50">
        <v>1.3231081120098291</v>
      </c>
      <c r="LH50">
        <v>3.0976212004928323</v>
      </c>
      <c r="LI50">
        <v>1.7117271510237853</v>
      </c>
      <c r="LJ50">
        <v>1.7817940627079698</v>
      </c>
      <c r="LK50">
        <v>1.3984137851978407</v>
      </c>
      <c r="LL50">
        <v>1.9528438156011265</v>
      </c>
    </row>
    <row r="51" spans="1:324">
      <c r="A51">
        <v>50</v>
      </c>
      <c r="B51">
        <v>2.4638280419136778</v>
      </c>
      <c r="C51">
        <v>1.9046640097998031</v>
      </c>
      <c r="D51">
        <v>2.2118556642521705</v>
      </c>
      <c r="E51">
        <v>2.4242878050328169</v>
      </c>
      <c r="F51">
        <v>2.0509048880388416</v>
      </c>
      <c r="G51">
        <v>2.7878924689435332</v>
      </c>
      <c r="H51">
        <v>2.7728303201461273</v>
      </c>
      <c r="I51">
        <v>1.7775156673368957</v>
      </c>
      <c r="J51">
        <v>3.4074785469444935</v>
      </c>
      <c r="K51">
        <v>1.7223630726224695</v>
      </c>
      <c r="L51">
        <v>2.1110120097679812</v>
      </c>
      <c r="M51">
        <v>2.2324609069416961</v>
      </c>
      <c r="N51">
        <v>2.3883360600042005</v>
      </c>
      <c r="O51">
        <v>3.461132844587671</v>
      </c>
      <c r="P51">
        <v>2.0368565056029082</v>
      </c>
      <c r="Q51">
        <v>2.1994644310623102</v>
      </c>
      <c r="R51">
        <v>1.7860069142440627</v>
      </c>
      <c r="S51">
        <v>2.0032536076675971</v>
      </c>
      <c r="T51">
        <v>1.9482138872494525</v>
      </c>
      <c r="U51">
        <v>3.5548534631114732</v>
      </c>
      <c r="V51">
        <v>2.3726759291075394</v>
      </c>
      <c r="W51">
        <v>1.8197440955912694</v>
      </c>
      <c r="X51">
        <v>1.5240562607180608</v>
      </c>
      <c r="Y51">
        <v>2.4529237445345906</v>
      </c>
      <c r="Z51">
        <v>3.2981499073703593</v>
      </c>
      <c r="AA51">
        <v>2.365632649950264</v>
      </c>
      <c r="AB51">
        <v>1.9929505507314476</v>
      </c>
      <c r="AC51">
        <v>2.0607396269732723</v>
      </c>
      <c r="AD51">
        <v>1.7939533258394675</v>
      </c>
      <c r="AE51">
        <v>1.454419014173983</v>
      </c>
      <c r="AF51">
        <v>2.4015768736977083</v>
      </c>
      <c r="AG51">
        <v>2.0212880752870008</v>
      </c>
      <c r="AH51">
        <v>2.0649189860563864</v>
      </c>
      <c r="AI51">
        <v>2.1592966140874204</v>
      </c>
      <c r="AJ51">
        <v>1.9763507348532876</v>
      </c>
      <c r="AK51">
        <v>1.6873094247356213</v>
      </c>
      <c r="AL51">
        <v>2.1237228928612994</v>
      </c>
      <c r="AM51">
        <v>1.758364087143887</v>
      </c>
      <c r="AN51">
        <v>2.0105487617721369</v>
      </c>
      <c r="AO51">
        <v>2.0998701068829666</v>
      </c>
      <c r="AP51">
        <v>1.77742965602119</v>
      </c>
      <c r="AQ51">
        <v>1.6064457664792031</v>
      </c>
      <c r="AR51">
        <v>2.3141831022851584</v>
      </c>
      <c r="AS51">
        <v>2.2968480891212728</v>
      </c>
      <c r="AT51">
        <v>1.8205979743880358</v>
      </c>
      <c r="AU51">
        <v>2.0065954148436767</v>
      </c>
      <c r="AV51">
        <v>2.0506292807286184</v>
      </c>
      <c r="AW51">
        <v>2.0649565199858415</v>
      </c>
      <c r="AX51">
        <v>1.8409903114780595</v>
      </c>
      <c r="AY51">
        <v>2.7572074798432347</v>
      </c>
      <c r="AZ51">
        <v>1.9318379327770439</v>
      </c>
      <c r="BA51">
        <v>1.9803234395158797</v>
      </c>
      <c r="BB51">
        <v>2.1633815040651196</v>
      </c>
      <c r="BC51">
        <v>2.4252605022682485</v>
      </c>
      <c r="BD51">
        <v>1.6677211196708597</v>
      </c>
      <c r="BE51">
        <v>1.8067276810133606</v>
      </c>
      <c r="BF51">
        <v>2.456495939288712</v>
      </c>
      <c r="BG51">
        <v>1.8819552165690128</v>
      </c>
      <c r="BH51">
        <v>2.1431912349025208</v>
      </c>
      <c r="BI51">
        <v>3.1242313277567768</v>
      </c>
      <c r="BJ51">
        <v>3.3175519557781143</v>
      </c>
      <c r="BK51">
        <v>1.6948148529268114</v>
      </c>
      <c r="BL51">
        <v>2.1956228926388448</v>
      </c>
      <c r="BM51">
        <v>1.5530050436319145</v>
      </c>
      <c r="BN51">
        <v>2.3280309792341107</v>
      </c>
      <c r="BO51">
        <v>1.4698821775171975</v>
      </c>
      <c r="BP51">
        <v>3.1358362193444709</v>
      </c>
      <c r="BQ51">
        <v>1.3484179672490058</v>
      </c>
      <c r="BR51">
        <v>1.2535113230487693</v>
      </c>
      <c r="BS51">
        <v>1.6323749779276087</v>
      </c>
      <c r="BT51">
        <v>2.7391803018784646</v>
      </c>
      <c r="BU51">
        <v>2.1665964575653316</v>
      </c>
      <c r="BV51">
        <v>2.3732983933001988</v>
      </c>
      <c r="BW51">
        <v>1.4473495307964792</v>
      </c>
      <c r="BX51">
        <v>1.9164898634872731</v>
      </c>
      <c r="BY51">
        <v>1.9245524804653429</v>
      </c>
      <c r="BZ51">
        <v>2.2484595499460736</v>
      </c>
      <c r="CA51">
        <v>1.9776535482179602</v>
      </c>
      <c r="CB51">
        <v>1.6938433885016928</v>
      </c>
      <c r="CC51">
        <v>2.2562686350161125</v>
      </c>
      <c r="CD51">
        <v>2.5484535753135935</v>
      </c>
      <c r="CE51">
        <v>2.2672181521487853</v>
      </c>
      <c r="CF51">
        <v>2.3207515709422211</v>
      </c>
      <c r="CG51">
        <v>2.1098913415949072</v>
      </c>
      <c r="CH51">
        <v>1.8030251810880715</v>
      </c>
      <c r="CI51">
        <v>1.797092064331423</v>
      </c>
      <c r="CJ51">
        <v>2.5485840415960288</v>
      </c>
      <c r="CK51">
        <v>2.2463088603774755</v>
      </c>
      <c r="CL51">
        <v>2.5781516210040394</v>
      </c>
      <c r="CM51">
        <v>2.7347655280154157</v>
      </c>
      <c r="CN51">
        <v>2.7934302265640714</v>
      </c>
      <c r="CO51">
        <v>2.7482161015157214</v>
      </c>
      <c r="CP51">
        <v>2.1080603728992569</v>
      </c>
      <c r="CQ51">
        <v>2.8989349293089761</v>
      </c>
      <c r="CR51">
        <v>3.2059174210767667</v>
      </c>
      <c r="CS51">
        <v>3.0896440790652973</v>
      </c>
      <c r="CT51">
        <v>3.8402103100560012</v>
      </c>
      <c r="CU51">
        <v>2.666722389659308</v>
      </c>
      <c r="CV51">
        <v>2.3090165461927565</v>
      </c>
      <c r="CW51">
        <v>3.8039494318735696</v>
      </c>
      <c r="CX51">
        <v>3.7458140846848269</v>
      </c>
      <c r="CY51">
        <v>4.10158368203746</v>
      </c>
      <c r="CZ51">
        <v>3.78063478722353</v>
      </c>
      <c r="DA51">
        <v>4.0326016050639923</v>
      </c>
      <c r="DB51">
        <v>3.6344948000285826</v>
      </c>
      <c r="DC51">
        <v>2.5011916773010565</v>
      </c>
      <c r="DD51">
        <v>4.1817837862016036</v>
      </c>
      <c r="DE51">
        <v>4.2079657090719831</v>
      </c>
      <c r="DF51">
        <v>4.386895708717649</v>
      </c>
      <c r="DG51">
        <v>4.1563957718908009</v>
      </c>
      <c r="DH51">
        <v>4.1694013580506795</v>
      </c>
      <c r="DI51">
        <v>3.5061909872467503</v>
      </c>
      <c r="DJ51">
        <v>3.0680223285217192</v>
      </c>
      <c r="DK51">
        <v>4.1494796211351375</v>
      </c>
      <c r="DL51">
        <v>4.475092767903603</v>
      </c>
      <c r="DM51">
        <v>4.320798833596724</v>
      </c>
      <c r="DN51">
        <v>4.5823874940206801</v>
      </c>
      <c r="DO51">
        <v>4.0844399007379852</v>
      </c>
      <c r="DP51">
        <v>3.8969819988102543</v>
      </c>
      <c r="DQ51">
        <v>3.0060148755236948</v>
      </c>
      <c r="DR51">
        <v>4.1639368922789304</v>
      </c>
      <c r="DS51">
        <v>4.1291189290778103</v>
      </c>
      <c r="DT51">
        <v>4.2331829870991537</v>
      </c>
      <c r="DU51">
        <v>4.5309410802075369</v>
      </c>
      <c r="DV51">
        <v>3.8830128619038797</v>
      </c>
      <c r="DW51">
        <v>3.3087536416112027</v>
      </c>
      <c r="DX51">
        <v>4.5074662774577643</v>
      </c>
      <c r="DY51">
        <v>4.3010775152219773</v>
      </c>
      <c r="DZ51">
        <v>4.4859204192330271</v>
      </c>
      <c r="EA51">
        <v>4.3214460421422034</v>
      </c>
      <c r="EB51">
        <v>4.3501915528287718</v>
      </c>
      <c r="EC51">
        <v>2.9568683429905498</v>
      </c>
      <c r="ED51">
        <v>2.4464406523461029</v>
      </c>
      <c r="EE51">
        <v>2.8552031612288129</v>
      </c>
      <c r="EF51">
        <v>3.0953875420902071</v>
      </c>
      <c r="EG51">
        <v>2.6250202915283132</v>
      </c>
      <c r="EH51">
        <v>3.1202662217962622</v>
      </c>
      <c r="EI51">
        <v>2.4085598013892362</v>
      </c>
      <c r="EJ51">
        <v>2.2701268983782628</v>
      </c>
      <c r="EK51">
        <v>3.3044157901586955</v>
      </c>
      <c r="EL51">
        <v>2.7389455003327043</v>
      </c>
      <c r="EM51">
        <v>2.4980759133525106</v>
      </c>
      <c r="EN51">
        <v>2.255310092123505</v>
      </c>
      <c r="EO51">
        <v>2.8957580144834782</v>
      </c>
      <c r="EP51">
        <v>2.5863334173350481</v>
      </c>
      <c r="EQ51">
        <v>2.6665672511826055</v>
      </c>
      <c r="ER51">
        <v>1.8397649211838001</v>
      </c>
      <c r="ES51">
        <v>2.4530883288703693</v>
      </c>
      <c r="ET51">
        <v>2.3441071500126016</v>
      </c>
      <c r="EU51">
        <v>2.2460140487774982</v>
      </c>
      <c r="EV51">
        <v>2.3780009639088524</v>
      </c>
      <c r="EW51">
        <v>2.0034774955575743</v>
      </c>
      <c r="EX51">
        <v>2.1129427084039345</v>
      </c>
      <c r="EY51">
        <v>2.8811862368637029</v>
      </c>
      <c r="EZ51">
        <v>2.0602394544459051</v>
      </c>
      <c r="FA51">
        <v>2.4543219260673266</v>
      </c>
      <c r="FB51">
        <v>3.6714574890021661</v>
      </c>
      <c r="FC51">
        <v>3.3253033259752094</v>
      </c>
      <c r="FD51">
        <v>3.2292745736923658</v>
      </c>
      <c r="FE51">
        <v>3.8295275129929882</v>
      </c>
      <c r="FF51">
        <v>3.1697549691355533</v>
      </c>
      <c r="FG51">
        <v>2.0860917331685509</v>
      </c>
      <c r="FH51">
        <v>3.2158540685850143</v>
      </c>
      <c r="FI51">
        <v>2.5896544139884154</v>
      </c>
      <c r="FJ51">
        <v>2.7976430789061775</v>
      </c>
      <c r="FK51">
        <v>2.4128662561646892</v>
      </c>
      <c r="FL51">
        <v>3.4273121683727439</v>
      </c>
      <c r="FM51">
        <v>2.5054812361667151</v>
      </c>
      <c r="FN51">
        <v>1.7831701698156317</v>
      </c>
      <c r="FO51">
        <v>2.7091118715016229</v>
      </c>
      <c r="FP51">
        <v>2.8118389614899186</v>
      </c>
      <c r="FQ51">
        <v>2.9202544901518364</v>
      </c>
      <c r="FR51">
        <v>2.8775259846851391</v>
      </c>
      <c r="FS51">
        <v>2.6046485564129984</v>
      </c>
      <c r="FT51">
        <v>2.1705903907261641</v>
      </c>
      <c r="FU51">
        <v>3.2821249732894584</v>
      </c>
      <c r="FV51">
        <v>2.8378679802315228</v>
      </c>
      <c r="FW51">
        <v>3.179394002333841</v>
      </c>
      <c r="FX51">
        <v>3.1350475861364586</v>
      </c>
      <c r="FY51">
        <v>3.9226299002615077</v>
      </c>
      <c r="FZ51">
        <v>3.0544334661364436</v>
      </c>
      <c r="GA51">
        <v>2.5058199265590941</v>
      </c>
      <c r="GB51">
        <v>3.2435755856388546</v>
      </c>
      <c r="GC51">
        <v>3.1439558893095736</v>
      </c>
      <c r="GD51">
        <v>4.2467519802910711</v>
      </c>
      <c r="GE51">
        <v>4.5483493093343865</v>
      </c>
      <c r="GF51">
        <v>2.9442931427398227</v>
      </c>
      <c r="GG51">
        <v>2.3362700732988841</v>
      </c>
      <c r="GH51">
        <v>5.0278930914730449</v>
      </c>
      <c r="GI51">
        <v>1.7303715018333197</v>
      </c>
      <c r="GJ51">
        <v>2.6484915193007428</v>
      </c>
      <c r="GK51">
        <v>3.1275117825660863</v>
      </c>
      <c r="GL51">
        <v>2.1947556271130684</v>
      </c>
      <c r="GM51">
        <v>2.581334106143907</v>
      </c>
      <c r="GN51">
        <v>2.3706215904584047</v>
      </c>
      <c r="GO51">
        <v>4.1209294012556636</v>
      </c>
      <c r="GP51">
        <v>3.9930038533492596</v>
      </c>
      <c r="GQ51">
        <v>2.5001441786399918</v>
      </c>
      <c r="GR51">
        <v>4.0872892057979282</v>
      </c>
      <c r="GS51">
        <v>2.707409956264164</v>
      </c>
      <c r="GT51">
        <v>2.0038423917619865</v>
      </c>
      <c r="GU51">
        <v>2.6574675429303021</v>
      </c>
      <c r="GV51">
        <v>4.1442973797730795</v>
      </c>
      <c r="GW51">
        <v>3.3807778387531591</v>
      </c>
      <c r="GX51">
        <v>4.076528090116609</v>
      </c>
      <c r="GY51">
        <v>3.7166487326043427</v>
      </c>
      <c r="GZ51">
        <v>4.2440438633440474</v>
      </c>
      <c r="HA51">
        <v>4.4691535703947025</v>
      </c>
      <c r="HB51">
        <v>2.3277686262510171</v>
      </c>
      <c r="HC51">
        <v>4.8962629370081938</v>
      </c>
      <c r="HD51">
        <v>3.0854828484751606</v>
      </c>
      <c r="HE51">
        <v>3.3892171385085375</v>
      </c>
      <c r="HF51">
        <v>5.3411120151664226</v>
      </c>
      <c r="HG51">
        <v>2.1510879167880508</v>
      </c>
      <c r="HH51">
        <v>2.4477309926528941</v>
      </c>
      <c r="HI51">
        <v>4.6691253119189415</v>
      </c>
      <c r="HJ51">
        <v>3.631113182282411</v>
      </c>
      <c r="HK51">
        <v>2.6078187057270323</v>
      </c>
      <c r="HL51">
        <v>4.4050919631389149</v>
      </c>
      <c r="HM51">
        <v>3.9414469375906727</v>
      </c>
      <c r="HN51">
        <v>3.2317479640117583</v>
      </c>
      <c r="HO51">
        <v>6.0003873913590402</v>
      </c>
      <c r="HP51">
        <v>3.4458306603448516</v>
      </c>
      <c r="HQ51">
        <v>2.9273421226582603</v>
      </c>
      <c r="HR51">
        <v>2.3459845943541104</v>
      </c>
      <c r="HS51">
        <v>4.7162276251998172</v>
      </c>
      <c r="HT51">
        <v>5.0229188690300166</v>
      </c>
      <c r="HU51">
        <v>3.8538923694668021</v>
      </c>
      <c r="HV51">
        <v>4.5186135230440057</v>
      </c>
      <c r="HW51">
        <v>3.0179272258424654</v>
      </c>
      <c r="HX51">
        <v>2.2130710403924279</v>
      </c>
      <c r="HY51">
        <v>3.8003696065888697</v>
      </c>
      <c r="HZ51">
        <v>3.6722095569083235</v>
      </c>
      <c r="IA51">
        <v>4.0899632684896368</v>
      </c>
      <c r="IB51">
        <v>4.7833247779231938</v>
      </c>
      <c r="IC51">
        <v>5.2840975156270051</v>
      </c>
      <c r="ID51">
        <v>2.501405623337444</v>
      </c>
      <c r="IE51">
        <v>2.3949582060155716</v>
      </c>
      <c r="IF51">
        <v>4.5191338767810265</v>
      </c>
      <c r="IG51">
        <v>2.8186514349941492</v>
      </c>
      <c r="IH51">
        <v>2.9493607427660775</v>
      </c>
      <c r="II51">
        <v>2.6888059011572638</v>
      </c>
      <c r="IJ51">
        <v>2.6785656983190176</v>
      </c>
      <c r="IK51">
        <v>1.9814465334323481</v>
      </c>
      <c r="IL51">
        <v>3.1133495919928031</v>
      </c>
      <c r="IM51">
        <v>3.0473424604643102</v>
      </c>
      <c r="IN51">
        <v>3.1018397876059671</v>
      </c>
      <c r="IO51">
        <v>3.9532914983987935</v>
      </c>
      <c r="IP51">
        <v>2.1622805295141756</v>
      </c>
      <c r="IQ51">
        <v>2.9953809353346008</v>
      </c>
      <c r="IR51">
        <v>1.9196476341652735</v>
      </c>
      <c r="IS51">
        <v>3.4345328062280593</v>
      </c>
      <c r="IT51">
        <v>3.159616324061636</v>
      </c>
      <c r="IU51">
        <v>2.2187026984202562</v>
      </c>
      <c r="IV51">
        <v>4.3064945597620312</v>
      </c>
      <c r="IW51">
        <v>4.9166675959751007</v>
      </c>
      <c r="IX51">
        <v>2.6096753650022322</v>
      </c>
      <c r="IY51">
        <v>0.90416833644209404</v>
      </c>
      <c r="IZ51">
        <v>2.3179068428969538</v>
      </c>
      <c r="JA51">
        <v>3.2852313620652995</v>
      </c>
      <c r="JB51">
        <v>3.6130023823180117</v>
      </c>
      <c r="JC51">
        <v>4.3245812740339584</v>
      </c>
      <c r="JD51">
        <v>5.0729676654156357</v>
      </c>
      <c r="JE51">
        <v>2.851165249729239</v>
      </c>
      <c r="JF51">
        <v>3.1394059702221075</v>
      </c>
      <c r="JG51">
        <v>3.3342525342145626</v>
      </c>
      <c r="JH51">
        <v>2.5566467162587028</v>
      </c>
      <c r="JI51">
        <v>1.8924623498705397</v>
      </c>
      <c r="JJ51">
        <v>1.6615303668691426</v>
      </c>
      <c r="JK51">
        <v>2.8037943277622923</v>
      </c>
      <c r="JL51">
        <v>2.7338923502248722</v>
      </c>
      <c r="JM51">
        <v>2.4216130850618018</v>
      </c>
      <c r="JN51">
        <v>3.2068448370831293</v>
      </c>
      <c r="JO51">
        <v>2.4174150467272435</v>
      </c>
      <c r="JP51">
        <v>2.7194726932811388</v>
      </c>
      <c r="JQ51">
        <v>2.1555601094851777</v>
      </c>
      <c r="JR51">
        <v>2.4348574662201687</v>
      </c>
      <c r="JS51">
        <v>2.9925588999772073</v>
      </c>
      <c r="JT51">
        <v>3.0968346223773517</v>
      </c>
      <c r="JU51">
        <v>3.467446613328232</v>
      </c>
      <c r="JV51">
        <v>2.8350109053524206</v>
      </c>
      <c r="JW51">
        <v>2.4274471692743393</v>
      </c>
      <c r="JX51">
        <v>1.505835914104892</v>
      </c>
      <c r="JY51">
        <v>1.7055165152612002</v>
      </c>
      <c r="JZ51">
        <v>1.884830015154296</v>
      </c>
      <c r="KA51">
        <v>3.5204220446159376</v>
      </c>
      <c r="KB51">
        <v>1.9647648304277072</v>
      </c>
      <c r="KC51">
        <v>4.8902720780336555</v>
      </c>
      <c r="KD51">
        <v>2.6545431006580689</v>
      </c>
      <c r="KE51">
        <v>2.6938701578504638</v>
      </c>
      <c r="KF51">
        <v>1.6311545317140956</v>
      </c>
      <c r="KG51">
        <v>2.1794958419778525</v>
      </c>
      <c r="KH51">
        <v>2.5267208814286981</v>
      </c>
      <c r="KI51">
        <v>1.8371014660598872</v>
      </c>
      <c r="KJ51">
        <v>1.7579617543266766</v>
      </c>
      <c r="KK51">
        <v>4.3151469597408907</v>
      </c>
      <c r="KL51">
        <v>2.7171269913221572</v>
      </c>
      <c r="KM51">
        <v>1.9342464007125502</v>
      </c>
      <c r="KN51">
        <v>2.3500242689027537</v>
      </c>
      <c r="KO51">
        <v>3.5492312210636769</v>
      </c>
      <c r="KP51">
        <v>3.2057501762576424</v>
      </c>
      <c r="KQ51">
        <v>2.0343773776789584</v>
      </c>
      <c r="KR51">
        <v>2.5622681126614149</v>
      </c>
      <c r="KS51">
        <v>2.061705320380641</v>
      </c>
      <c r="KT51">
        <v>2.0556729624200543</v>
      </c>
      <c r="KU51">
        <v>2.2624639920334881</v>
      </c>
      <c r="KV51">
        <v>1.8008365065637997</v>
      </c>
      <c r="KW51">
        <v>1.647805034705863</v>
      </c>
      <c r="KX51">
        <v>1.9920804884230139</v>
      </c>
      <c r="KY51">
        <v>1.8188270850272892</v>
      </c>
      <c r="KZ51">
        <v>1.848677881513161</v>
      </c>
      <c r="LA51">
        <v>2.2692667502241202</v>
      </c>
      <c r="LB51">
        <v>1.6759709289510094</v>
      </c>
      <c r="LC51">
        <v>1.6739590154358805</v>
      </c>
      <c r="LD51">
        <v>1.861568462375939</v>
      </c>
      <c r="LE51">
        <v>1.3934156851254285</v>
      </c>
      <c r="LF51">
        <v>2.2445026065010012</v>
      </c>
      <c r="LG51">
        <v>1.4889281120098292</v>
      </c>
      <c r="LH51">
        <v>3.5228212004928325</v>
      </c>
      <c r="LI51">
        <v>1.9278471510237853</v>
      </c>
      <c r="LJ51">
        <v>1.9861740627079698</v>
      </c>
      <c r="LK51">
        <v>1.6650937851978407</v>
      </c>
      <c r="LL51">
        <v>2.0911538156011265</v>
      </c>
    </row>
    <row r="52" spans="1:324">
      <c r="A52">
        <v>51</v>
      </c>
      <c r="B52">
        <v>2.4397280419136775</v>
      </c>
      <c r="C52">
        <v>2.0071540097998031</v>
      </c>
      <c r="D52">
        <v>2.2798556642521701</v>
      </c>
      <c r="E52">
        <v>2.5390978050328168</v>
      </c>
      <c r="F52">
        <v>2.1021448880388416</v>
      </c>
      <c r="G52">
        <v>3.0050924689435332</v>
      </c>
      <c r="H52">
        <v>2.840430320146127</v>
      </c>
      <c r="I52">
        <v>1.8282956673368957</v>
      </c>
      <c r="J52">
        <v>3.4933785469444931</v>
      </c>
      <c r="K52">
        <v>1.7922630726224695</v>
      </c>
      <c r="L52">
        <v>2.2231420097679813</v>
      </c>
      <c r="M52">
        <v>2.3335509069416958</v>
      </c>
      <c r="N52">
        <v>2.4402360600042008</v>
      </c>
      <c r="O52">
        <v>3.7430328445876713</v>
      </c>
      <c r="P52">
        <v>2.085706505602908</v>
      </c>
      <c r="Q52">
        <v>2.31976443106231</v>
      </c>
      <c r="R52">
        <v>1.8450069142440628</v>
      </c>
      <c r="S52">
        <v>2.1232736076675973</v>
      </c>
      <c r="T52">
        <v>2.0593738872494525</v>
      </c>
      <c r="U52">
        <v>3.8298534631114727</v>
      </c>
      <c r="V52">
        <v>2.5246759291075396</v>
      </c>
      <c r="W52">
        <v>1.8782340955912695</v>
      </c>
      <c r="X52">
        <v>1.6407762607180609</v>
      </c>
      <c r="Y52">
        <v>2.6211237445345907</v>
      </c>
      <c r="Z52">
        <v>3.355249907370359</v>
      </c>
      <c r="AA52">
        <v>2.4274326499502639</v>
      </c>
      <c r="AB52">
        <v>2.0003905507314474</v>
      </c>
      <c r="AC52">
        <v>2.1853596269732725</v>
      </c>
      <c r="AD52">
        <v>1.8299533258394676</v>
      </c>
      <c r="AE52">
        <v>1.560909014173983</v>
      </c>
      <c r="AF52">
        <v>2.4556768736977084</v>
      </c>
      <c r="AG52">
        <v>2.1434880752870011</v>
      </c>
      <c r="AH52">
        <v>2.1077189860563861</v>
      </c>
      <c r="AI52">
        <v>2.3192966140874205</v>
      </c>
      <c r="AJ52">
        <v>2.0377507348532875</v>
      </c>
      <c r="AK52">
        <v>1.7974094247356214</v>
      </c>
      <c r="AL52">
        <v>2.1853228928612998</v>
      </c>
      <c r="AM52">
        <v>1.8738540871438871</v>
      </c>
      <c r="AN52">
        <v>2.0605487617721367</v>
      </c>
      <c r="AO52">
        <v>2.2185701068829662</v>
      </c>
      <c r="AP52">
        <v>1.8531296560211898</v>
      </c>
      <c r="AQ52">
        <v>1.7248757664792032</v>
      </c>
      <c r="AR52">
        <v>2.3869831022851584</v>
      </c>
      <c r="AS52">
        <v>2.5134480891212729</v>
      </c>
      <c r="AT52">
        <v>1.9223179743880359</v>
      </c>
      <c r="AU52">
        <v>2.0479954148436765</v>
      </c>
      <c r="AV52">
        <v>2.1904292807286185</v>
      </c>
      <c r="AW52">
        <v>2.1465565199858418</v>
      </c>
      <c r="AX52">
        <v>1.9613903114780593</v>
      </c>
      <c r="AY52">
        <v>2.8595074798432343</v>
      </c>
      <c r="AZ52">
        <v>2.2101379327770441</v>
      </c>
      <c r="BA52">
        <v>2.1611234395158796</v>
      </c>
      <c r="BB52">
        <v>2.2765815040651196</v>
      </c>
      <c r="BC52">
        <v>2.4910605022682484</v>
      </c>
      <c r="BD52">
        <v>1.7162111196708596</v>
      </c>
      <c r="BE52">
        <v>1.7300576810133608</v>
      </c>
      <c r="BF52">
        <v>2.5331959392887118</v>
      </c>
      <c r="BG52">
        <v>1.928655216569013</v>
      </c>
      <c r="BH52">
        <v>2.2126812349025204</v>
      </c>
      <c r="BI52">
        <v>3.1755313277567767</v>
      </c>
      <c r="BJ52">
        <v>3.5119519557781143</v>
      </c>
      <c r="BK52">
        <v>1.7044148529268113</v>
      </c>
      <c r="BL52">
        <v>2.2653728926388448</v>
      </c>
      <c r="BM52">
        <v>1.5809650436319145</v>
      </c>
      <c r="BN52">
        <v>2.4058309792341106</v>
      </c>
      <c r="BO52">
        <v>1.4884921775171978</v>
      </c>
      <c r="BP52">
        <v>3.2816362193444708</v>
      </c>
      <c r="BQ52">
        <v>1.3845279672490056</v>
      </c>
      <c r="BR52">
        <v>1.2845613230487694</v>
      </c>
      <c r="BS52">
        <v>1.6825749779276087</v>
      </c>
      <c r="BT52">
        <v>2.9063803018784644</v>
      </c>
      <c r="BU52">
        <v>2.1719964575653314</v>
      </c>
      <c r="BV52">
        <v>2.449398393300199</v>
      </c>
      <c r="BW52">
        <v>1.4996595307964793</v>
      </c>
      <c r="BX52">
        <v>1.9749598634872731</v>
      </c>
      <c r="BY52">
        <v>1.9686524804653429</v>
      </c>
      <c r="BZ52">
        <v>2.3568595499460736</v>
      </c>
      <c r="CA52">
        <v>2.04035354821796</v>
      </c>
      <c r="CB52">
        <v>1.7200433885016928</v>
      </c>
      <c r="CC52">
        <v>2.2808686350161129</v>
      </c>
      <c r="CD52">
        <v>2.6118535753135932</v>
      </c>
      <c r="CE52">
        <v>2.2916181521487853</v>
      </c>
      <c r="CF52">
        <v>2.375651570942221</v>
      </c>
      <c r="CG52">
        <v>2.1244913415949069</v>
      </c>
      <c r="CH52">
        <v>1.8257151810880714</v>
      </c>
      <c r="CI52">
        <v>1.8338820643314231</v>
      </c>
      <c r="CJ52">
        <v>2.6249840415960288</v>
      </c>
      <c r="CK52">
        <v>2.3111088603774754</v>
      </c>
      <c r="CL52">
        <v>2.6451516210040391</v>
      </c>
      <c r="CM52">
        <v>2.793165528015416</v>
      </c>
      <c r="CN52">
        <v>2.849030226564071</v>
      </c>
      <c r="CO52">
        <v>2.8337161015157215</v>
      </c>
      <c r="CP52">
        <v>2.1731103728992567</v>
      </c>
      <c r="CQ52">
        <v>3.0559349293089761</v>
      </c>
      <c r="CR52">
        <v>3.3521174210767666</v>
      </c>
      <c r="CS52">
        <v>3.2049440790652977</v>
      </c>
      <c r="CT52">
        <v>3.9180103100560015</v>
      </c>
      <c r="CU52">
        <v>2.765422389659308</v>
      </c>
      <c r="CV52">
        <v>2.4219165461927568</v>
      </c>
      <c r="CW52">
        <v>4.0086494318735699</v>
      </c>
      <c r="CX52">
        <v>3.9359140846848266</v>
      </c>
      <c r="CY52">
        <v>4.3087836820374594</v>
      </c>
      <c r="CZ52">
        <v>3.9793347872235305</v>
      </c>
      <c r="DA52">
        <v>4.2037016050639924</v>
      </c>
      <c r="DB52">
        <v>3.6929948000285826</v>
      </c>
      <c r="DC52">
        <v>2.5520916773010569</v>
      </c>
      <c r="DD52">
        <v>4.237683786201603</v>
      </c>
      <c r="DE52">
        <v>4.2777657090719838</v>
      </c>
      <c r="DF52">
        <v>4.4403957087176487</v>
      </c>
      <c r="DG52">
        <v>4.2154957718908008</v>
      </c>
      <c r="DH52">
        <v>4.2141013580506801</v>
      </c>
      <c r="DI52">
        <v>3.5530909872467502</v>
      </c>
      <c r="DJ52">
        <v>3.1639223285217191</v>
      </c>
      <c r="DK52">
        <v>4.2099796211351377</v>
      </c>
      <c r="DL52">
        <v>4.4751927679036037</v>
      </c>
      <c r="DM52">
        <v>4.3750988335967245</v>
      </c>
      <c r="DN52">
        <v>4.5794874940206807</v>
      </c>
      <c r="DO52">
        <v>4.1350399007379846</v>
      </c>
      <c r="DP52">
        <v>3.9192819988102539</v>
      </c>
      <c r="DQ52">
        <v>3.1360148755236947</v>
      </c>
      <c r="DR52">
        <v>4.0389368922789304</v>
      </c>
      <c r="DS52">
        <v>4.2689189290778105</v>
      </c>
      <c r="DT52">
        <v>4.3634829870991538</v>
      </c>
      <c r="DU52">
        <v>4.6920410802075363</v>
      </c>
      <c r="DV52">
        <v>4.0078128619038802</v>
      </c>
      <c r="DW52">
        <v>3.437853641611202</v>
      </c>
      <c r="DX52">
        <v>4.6637662774577642</v>
      </c>
      <c r="DY52">
        <v>4.4558775152219781</v>
      </c>
      <c r="DZ52">
        <v>4.5232204192330272</v>
      </c>
      <c r="EA52">
        <v>4.3626460421422033</v>
      </c>
      <c r="EB52">
        <v>4.422491552828772</v>
      </c>
      <c r="EC52">
        <v>2.9572683429905497</v>
      </c>
      <c r="ED52">
        <v>2.4730406523461026</v>
      </c>
      <c r="EE52">
        <v>2.8629031612288127</v>
      </c>
      <c r="EF52">
        <v>3.1053875420902073</v>
      </c>
      <c r="EG52">
        <v>2.6368202915283132</v>
      </c>
      <c r="EH52">
        <v>3.2717662217962618</v>
      </c>
      <c r="EI52">
        <v>2.4294498013892363</v>
      </c>
      <c r="EJ52">
        <v>2.3197268983782626</v>
      </c>
      <c r="EK52">
        <v>3.4191157901586955</v>
      </c>
      <c r="EL52">
        <v>2.7935455003327041</v>
      </c>
      <c r="EM52">
        <v>2.5320759133525108</v>
      </c>
      <c r="EN52">
        <v>2.2773100921235048</v>
      </c>
      <c r="EO52">
        <v>2.9841580144834783</v>
      </c>
      <c r="EP52">
        <v>2.6301334173350481</v>
      </c>
      <c r="EQ52">
        <v>2.7595672511826055</v>
      </c>
      <c r="ER52">
        <v>1.7646649211838001</v>
      </c>
      <c r="ES52">
        <v>2.3788883288703695</v>
      </c>
      <c r="ET52">
        <v>2.2809071500126015</v>
      </c>
      <c r="EU52">
        <v>2.2413140487774985</v>
      </c>
      <c r="EV52">
        <v>2.357200963908852</v>
      </c>
      <c r="EW52">
        <v>2.007577495557574</v>
      </c>
      <c r="EX52">
        <v>2.0899527084039344</v>
      </c>
      <c r="EY52">
        <v>2.8431862368637031</v>
      </c>
      <c r="EZ52">
        <v>2.047289454445905</v>
      </c>
      <c r="FA52">
        <v>2.4034219260673266</v>
      </c>
      <c r="FB52">
        <v>3.5627574890021663</v>
      </c>
      <c r="FC52">
        <v>3.2716033259752093</v>
      </c>
      <c r="FD52">
        <v>3.1718745736923655</v>
      </c>
      <c r="FE52">
        <v>3.7130275129929879</v>
      </c>
      <c r="FF52">
        <v>3.0609549691355529</v>
      </c>
      <c r="FG52">
        <v>2.0327717331685511</v>
      </c>
      <c r="FH52">
        <v>2.956254068585014</v>
      </c>
      <c r="FI52">
        <v>2.5367544139884157</v>
      </c>
      <c r="FJ52">
        <v>2.6769430789061772</v>
      </c>
      <c r="FK52">
        <v>2.3571662561646893</v>
      </c>
      <c r="FL52">
        <v>3.354112168372744</v>
      </c>
      <c r="FM52">
        <v>2.4160812361667152</v>
      </c>
      <c r="FN52">
        <v>1.7273301698156316</v>
      </c>
      <c r="FO52">
        <v>2.6970118715016227</v>
      </c>
      <c r="FP52">
        <v>2.7537389614899186</v>
      </c>
      <c r="FQ52">
        <v>2.8613544901518368</v>
      </c>
      <c r="FR52">
        <v>2.799425984685139</v>
      </c>
      <c r="FS52">
        <v>2.5444485564129984</v>
      </c>
      <c r="FT52">
        <v>2.1560203907261641</v>
      </c>
      <c r="FU52">
        <v>3.2206249732894587</v>
      </c>
      <c r="FV52">
        <v>2.7922679802315233</v>
      </c>
      <c r="FW52">
        <v>3.1292940023338409</v>
      </c>
      <c r="FX52">
        <v>3.0909475861364593</v>
      </c>
      <c r="FY52">
        <v>3.8681299002615077</v>
      </c>
      <c r="FZ52">
        <v>2.9899334661364438</v>
      </c>
      <c r="GA52">
        <v>2.5388199265590936</v>
      </c>
      <c r="GB52">
        <v>3.1951755856388546</v>
      </c>
      <c r="GC52">
        <v>3.182855889309574</v>
      </c>
      <c r="GD52">
        <v>4.2108519802910704</v>
      </c>
      <c r="GE52">
        <v>4.3818493093343864</v>
      </c>
      <c r="GF52">
        <v>2.9018931427398225</v>
      </c>
      <c r="GG52">
        <v>2.2906700732988838</v>
      </c>
      <c r="GH52">
        <v>4.8377930914730456</v>
      </c>
      <c r="GI52">
        <v>1.6499415018333199</v>
      </c>
      <c r="GJ52">
        <v>2.5738915193007426</v>
      </c>
      <c r="GK52">
        <v>3.0685117825660861</v>
      </c>
      <c r="GL52">
        <v>2.1172356271130686</v>
      </c>
      <c r="GM52">
        <v>2.5337341061439069</v>
      </c>
      <c r="GN52">
        <v>2.3526215904584049</v>
      </c>
      <c r="GO52">
        <v>4.0633294012556638</v>
      </c>
      <c r="GP52">
        <v>3.8926038533492591</v>
      </c>
      <c r="GQ52">
        <v>2.436244178639992</v>
      </c>
      <c r="GR52">
        <v>3.9582892057979286</v>
      </c>
      <c r="GS52">
        <v>2.643009956264164</v>
      </c>
      <c r="GT52">
        <v>1.9830423917619866</v>
      </c>
      <c r="GU52">
        <v>2.5654675429303015</v>
      </c>
      <c r="GV52">
        <v>4.0697973797730791</v>
      </c>
      <c r="GW52">
        <v>3.3182778387531591</v>
      </c>
      <c r="GX52">
        <v>4.0094280901166091</v>
      </c>
      <c r="GY52">
        <v>3.6534487326043426</v>
      </c>
      <c r="GZ52">
        <v>4.2115438633440467</v>
      </c>
      <c r="HA52">
        <v>4.4052535703947031</v>
      </c>
      <c r="HB52">
        <v>2.3005686262510174</v>
      </c>
      <c r="HC52">
        <v>4.7479629370081939</v>
      </c>
      <c r="HD52">
        <v>2.9642828484751607</v>
      </c>
      <c r="HE52">
        <v>3.2720171385085379</v>
      </c>
      <c r="HF52">
        <v>5.2396120151664229</v>
      </c>
      <c r="HG52">
        <v>2.1163879167880508</v>
      </c>
      <c r="HH52">
        <v>2.317230992652894</v>
      </c>
      <c r="HI52">
        <v>4.5423253119189413</v>
      </c>
      <c r="HJ52">
        <v>3.508213182282411</v>
      </c>
      <c r="HK52">
        <v>2.6370187057270322</v>
      </c>
      <c r="HL52">
        <v>4.4118919631389151</v>
      </c>
      <c r="HM52">
        <v>3.8119469375906725</v>
      </c>
      <c r="HN52">
        <v>3.1611479640117586</v>
      </c>
      <c r="HO52">
        <v>5.7418873913590405</v>
      </c>
      <c r="HP52">
        <v>3.3333306603448518</v>
      </c>
      <c r="HQ52">
        <v>2.9071421226582603</v>
      </c>
      <c r="HR52">
        <v>2.3415845943541105</v>
      </c>
      <c r="HS52">
        <v>4.6108276251998177</v>
      </c>
      <c r="HT52">
        <v>4.8911188690300174</v>
      </c>
      <c r="HU52">
        <v>3.6922923694668022</v>
      </c>
      <c r="HV52">
        <v>4.3535135230440059</v>
      </c>
      <c r="HW52">
        <v>2.8721272258424655</v>
      </c>
      <c r="HX52">
        <v>2.0887110403924276</v>
      </c>
      <c r="HY52">
        <v>3.6640696065888694</v>
      </c>
      <c r="HZ52">
        <v>3.5296095569083237</v>
      </c>
      <c r="IA52">
        <v>3.9733632684896367</v>
      </c>
      <c r="IB52">
        <v>4.6669247779231942</v>
      </c>
      <c r="IC52">
        <v>5.1035975156270057</v>
      </c>
      <c r="ID52">
        <v>2.3342056233374437</v>
      </c>
      <c r="IE52">
        <v>2.3557982060155718</v>
      </c>
      <c r="IF52">
        <v>4.3643338767810267</v>
      </c>
      <c r="IG52">
        <v>2.6850514349941488</v>
      </c>
      <c r="IH52">
        <v>2.8664607427660775</v>
      </c>
      <c r="II52">
        <v>2.7061059011572643</v>
      </c>
      <c r="IJ52">
        <v>2.6064656983190173</v>
      </c>
      <c r="IK52">
        <v>1.8878665334323479</v>
      </c>
      <c r="IL52">
        <v>2.9566495919928033</v>
      </c>
      <c r="IM52">
        <v>2.9672424604643099</v>
      </c>
      <c r="IN52">
        <v>3.0704397876059675</v>
      </c>
      <c r="IO52">
        <v>3.7223914983987934</v>
      </c>
      <c r="IP52">
        <v>2.1147705295141757</v>
      </c>
      <c r="IQ52">
        <v>2.7914809353346008</v>
      </c>
      <c r="IR52">
        <v>1.8720676341652736</v>
      </c>
      <c r="IS52">
        <v>3.1431328062280595</v>
      </c>
      <c r="IT52">
        <v>2.9971163240616359</v>
      </c>
      <c r="IU52">
        <v>2.0819026984202562</v>
      </c>
      <c r="IV52">
        <v>4.0572945597620311</v>
      </c>
      <c r="IW52">
        <v>4.6911675959751014</v>
      </c>
      <c r="IX52">
        <v>2.456455365002232</v>
      </c>
      <c r="IY52">
        <v>0.83324833644209406</v>
      </c>
      <c r="IZ52">
        <v>2.1659068428969537</v>
      </c>
      <c r="JA52">
        <v>3.0789313620652994</v>
      </c>
      <c r="JB52">
        <v>3.3856023823180115</v>
      </c>
      <c r="JC52">
        <v>4.0738812740339583</v>
      </c>
      <c r="JD52">
        <v>4.6714676654156353</v>
      </c>
      <c r="JE52">
        <v>2.7702652497292384</v>
      </c>
      <c r="JF52">
        <v>3.0816059702221077</v>
      </c>
      <c r="JG52">
        <v>3.2157525342145625</v>
      </c>
      <c r="JH52">
        <v>2.460146716258703</v>
      </c>
      <c r="JI52">
        <v>1.8941023498705398</v>
      </c>
      <c r="JJ52">
        <v>1.6327403668691427</v>
      </c>
      <c r="JK52">
        <v>2.7683943277622922</v>
      </c>
      <c r="JL52">
        <v>2.5490923502248721</v>
      </c>
      <c r="JM52">
        <v>2.3060130850618017</v>
      </c>
      <c r="JN52">
        <v>3.0013448370831295</v>
      </c>
      <c r="JO52">
        <v>2.3414750467272434</v>
      </c>
      <c r="JP52">
        <v>2.6929726932811389</v>
      </c>
      <c r="JQ52">
        <v>2.0631201094851774</v>
      </c>
      <c r="JR52">
        <v>2.3493574662201686</v>
      </c>
      <c r="JS52">
        <v>2.900058899977207</v>
      </c>
      <c r="JT52">
        <v>3.0230346223773519</v>
      </c>
      <c r="JU52">
        <v>3.3968466133282318</v>
      </c>
      <c r="JV52">
        <v>2.7117109053524207</v>
      </c>
      <c r="JW52">
        <v>2.2668471692743397</v>
      </c>
      <c r="JX52">
        <v>1.282035914104892</v>
      </c>
      <c r="JY52">
        <v>1.6384265152612003</v>
      </c>
      <c r="JZ52">
        <v>1.8475300151542962</v>
      </c>
      <c r="KA52">
        <v>3.3001220446159376</v>
      </c>
      <c r="KB52">
        <v>1.793564830427707</v>
      </c>
      <c r="KC52">
        <v>4.4818720780336552</v>
      </c>
      <c r="KD52">
        <v>2.445443100658069</v>
      </c>
      <c r="KE52">
        <v>2.5383701578504638</v>
      </c>
      <c r="KF52">
        <v>1.5911545317140956</v>
      </c>
      <c r="KG52">
        <v>2.1880958419778525</v>
      </c>
      <c r="KH52">
        <v>2.4483208814286983</v>
      </c>
      <c r="KI52">
        <v>1.7674014660598871</v>
      </c>
      <c r="KJ52">
        <v>1.6531617543266766</v>
      </c>
      <c r="KK52">
        <v>3.9767469597408907</v>
      </c>
      <c r="KL52">
        <v>2.5885269913221576</v>
      </c>
      <c r="KM52">
        <v>1.9026464007125503</v>
      </c>
      <c r="KN52">
        <v>2.2607242689027536</v>
      </c>
      <c r="KO52">
        <v>3.3483312210636766</v>
      </c>
      <c r="KP52">
        <v>3.1298501762576425</v>
      </c>
      <c r="KQ52">
        <v>1.9541773776789586</v>
      </c>
      <c r="KR52">
        <v>2.480268112661415</v>
      </c>
      <c r="KS52">
        <v>2.0285053203806411</v>
      </c>
      <c r="KT52">
        <v>2.0388729624200543</v>
      </c>
      <c r="KU52">
        <v>2.1203639920334885</v>
      </c>
      <c r="KV52">
        <v>1.7118065065637997</v>
      </c>
      <c r="KW52">
        <v>1.564085034705863</v>
      </c>
      <c r="KX52">
        <v>1.9133804884230139</v>
      </c>
      <c r="KY52">
        <v>1.7186870850272893</v>
      </c>
      <c r="KZ52">
        <v>1.780077881513161</v>
      </c>
      <c r="LA52">
        <v>2.1187967502241198</v>
      </c>
      <c r="LB52">
        <v>1.5855609289510095</v>
      </c>
      <c r="LC52">
        <v>1.5755790154358804</v>
      </c>
      <c r="LD52">
        <v>1.7492384623759389</v>
      </c>
      <c r="LE52">
        <v>1.3216356851254285</v>
      </c>
      <c r="LF52">
        <v>2.1017026065010009</v>
      </c>
      <c r="LG52">
        <v>1.5108181120098292</v>
      </c>
      <c r="LH52">
        <v>3.3276212004928327</v>
      </c>
      <c r="LI52">
        <v>1.8524371510237851</v>
      </c>
      <c r="LJ52">
        <v>1.9304440627079698</v>
      </c>
      <c r="LK52">
        <v>1.5642937851978407</v>
      </c>
      <c r="LL52">
        <v>1.9964138156011266</v>
      </c>
    </row>
    <row r="53" spans="1:324">
      <c r="A53">
        <v>52</v>
      </c>
      <c r="B53">
        <v>2.403328041913678</v>
      </c>
      <c r="C53">
        <v>2.2625940097998027</v>
      </c>
      <c r="D53">
        <v>2.4467556642521702</v>
      </c>
      <c r="E53">
        <v>2.7734978050328167</v>
      </c>
      <c r="F53">
        <v>2.1978448880388419</v>
      </c>
      <c r="G53">
        <v>3.3370924689435331</v>
      </c>
      <c r="H53">
        <v>2.9473303201461269</v>
      </c>
      <c r="I53">
        <v>1.9245656673368958</v>
      </c>
      <c r="J53">
        <v>3.6315785469444934</v>
      </c>
      <c r="K53">
        <v>1.8691630726224695</v>
      </c>
      <c r="L53">
        <v>2.4408520097679811</v>
      </c>
      <c r="M53">
        <v>2.5401909069416959</v>
      </c>
      <c r="N53">
        <v>2.5187360600042004</v>
      </c>
      <c r="O53">
        <v>4.2959328445876714</v>
      </c>
      <c r="P53">
        <v>2.1775165056029082</v>
      </c>
      <c r="Q53">
        <v>2.6043644310623097</v>
      </c>
      <c r="R53">
        <v>1.9648069142440627</v>
      </c>
      <c r="S53">
        <v>2.3350736076675971</v>
      </c>
      <c r="T53">
        <v>2.2536238872494527</v>
      </c>
      <c r="U53">
        <v>4.4226534631114731</v>
      </c>
      <c r="V53">
        <v>2.8346759291075392</v>
      </c>
      <c r="W53">
        <v>1.9577140955912695</v>
      </c>
      <c r="X53">
        <v>1.8928762607180609</v>
      </c>
      <c r="Y53">
        <v>2.8821237445345904</v>
      </c>
      <c r="Z53">
        <v>3.351049907370359</v>
      </c>
      <c r="AA53">
        <v>2.5010326499502638</v>
      </c>
      <c r="AB53">
        <v>2.1959705507314475</v>
      </c>
      <c r="AC53">
        <v>2.2805596269732726</v>
      </c>
      <c r="AD53">
        <v>1.9332533258394675</v>
      </c>
      <c r="AE53">
        <v>1.7965090141739828</v>
      </c>
      <c r="AF53">
        <v>2.5383768736977084</v>
      </c>
      <c r="AG53">
        <v>2.427088075287001</v>
      </c>
      <c r="AH53">
        <v>2.2059189860563864</v>
      </c>
      <c r="AI53">
        <v>2.6911966140874202</v>
      </c>
      <c r="AJ53">
        <v>2.1117507348532873</v>
      </c>
      <c r="AK53">
        <v>2.0378094247356211</v>
      </c>
      <c r="AL53">
        <v>2.3260228928612996</v>
      </c>
      <c r="AM53">
        <v>2.0595540871438871</v>
      </c>
      <c r="AN53">
        <v>2.1291487617721367</v>
      </c>
      <c r="AO53">
        <v>2.4950701068829666</v>
      </c>
      <c r="AP53">
        <v>1.88782965602119</v>
      </c>
      <c r="AQ53">
        <v>1.9772757664792033</v>
      </c>
      <c r="AR53">
        <v>2.4407831022851587</v>
      </c>
      <c r="AS53">
        <v>2.8510480891212731</v>
      </c>
      <c r="AT53">
        <v>2.125727974388036</v>
      </c>
      <c r="AU53">
        <v>2.1486954148436768</v>
      </c>
      <c r="AV53">
        <v>2.4952292807286183</v>
      </c>
      <c r="AW53">
        <v>2.3018565199858418</v>
      </c>
      <c r="AX53">
        <v>2.2765903114780595</v>
      </c>
      <c r="AY53">
        <v>2.8716074798432345</v>
      </c>
      <c r="AZ53">
        <v>2.4814379327770442</v>
      </c>
      <c r="BA53">
        <v>2.3178234395158799</v>
      </c>
      <c r="BB53">
        <v>2.6554815040651194</v>
      </c>
      <c r="BC53">
        <v>2.5941605022682488</v>
      </c>
      <c r="BD53">
        <v>1.8157811196708598</v>
      </c>
      <c r="BE53">
        <v>1.8680276810133607</v>
      </c>
      <c r="BF53">
        <v>2.6285959392887119</v>
      </c>
      <c r="BG53">
        <v>1.9835552165690129</v>
      </c>
      <c r="BH53">
        <v>2.3135812349025207</v>
      </c>
      <c r="BI53">
        <v>3.2087313277567771</v>
      </c>
      <c r="BJ53">
        <v>3.8015519557781143</v>
      </c>
      <c r="BK53">
        <v>1.7374148529268112</v>
      </c>
      <c r="BL53">
        <v>2.3634728926388449</v>
      </c>
      <c r="BM53">
        <v>1.5960750436319144</v>
      </c>
      <c r="BN53">
        <v>2.5216309792341107</v>
      </c>
      <c r="BO53">
        <v>1.5233521775171976</v>
      </c>
      <c r="BP53">
        <v>3.6397362193444707</v>
      </c>
      <c r="BQ53">
        <v>1.3764879672490058</v>
      </c>
      <c r="BR53">
        <v>1.3233413230487694</v>
      </c>
      <c r="BS53">
        <v>1.7136749779276086</v>
      </c>
      <c r="BT53">
        <v>3.1682803018784647</v>
      </c>
      <c r="BU53">
        <v>2.3300964575653316</v>
      </c>
      <c r="BV53">
        <v>2.5685983933001988</v>
      </c>
      <c r="BW53">
        <v>1.5544095307964794</v>
      </c>
      <c r="BX53">
        <v>2.0966398634872734</v>
      </c>
      <c r="BY53">
        <v>1.9938524804653428</v>
      </c>
      <c r="BZ53">
        <v>2.5364595499460734</v>
      </c>
      <c r="CA53">
        <v>2.0777535482179599</v>
      </c>
      <c r="CB53">
        <v>1.783043388501693</v>
      </c>
      <c r="CC53">
        <v>2.3271686350161129</v>
      </c>
      <c r="CD53">
        <v>2.6649535753135938</v>
      </c>
      <c r="CE53">
        <v>2.3258181521487855</v>
      </c>
      <c r="CF53">
        <v>2.4039515709422208</v>
      </c>
      <c r="CG53">
        <v>2.1957913415949069</v>
      </c>
      <c r="CH53">
        <v>1.8280351810880715</v>
      </c>
      <c r="CI53">
        <v>1.8783820643314231</v>
      </c>
      <c r="CJ53">
        <v>2.6925840415960289</v>
      </c>
      <c r="CK53">
        <v>2.3591088603774755</v>
      </c>
      <c r="CL53">
        <v>2.6830516210040392</v>
      </c>
      <c r="CM53">
        <v>2.8265655280154158</v>
      </c>
      <c r="CN53">
        <v>2.9328302265640711</v>
      </c>
      <c r="CO53">
        <v>3.0928161015157216</v>
      </c>
      <c r="CP53">
        <v>2.3064403728992566</v>
      </c>
      <c r="CQ53">
        <v>3.3297349293089766</v>
      </c>
      <c r="CR53">
        <v>3.6356174210767667</v>
      </c>
      <c r="CS53">
        <v>3.4538440790652976</v>
      </c>
      <c r="CT53">
        <v>4.280110310056001</v>
      </c>
      <c r="CU53">
        <v>2.9073223896593081</v>
      </c>
      <c r="CV53">
        <v>2.6446165461927569</v>
      </c>
      <c r="CW53">
        <v>4.3549494318735693</v>
      </c>
      <c r="CX53">
        <v>4.2689140846848268</v>
      </c>
      <c r="CY53">
        <v>4.6632836820374601</v>
      </c>
      <c r="CZ53">
        <v>4.3243347872235303</v>
      </c>
      <c r="DA53">
        <v>4.6542016050639923</v>
      </c>
      <c r="DB53">
        <v>3.7441948000285827</v>
      </c>
      <c r="DC53">
        <v>2.6174916773010568</v>
      </c>
      <c r="DD53">
        <v>4.2461837862016036</v>
      </c>
      <c r="DE53">
        <v>4.3326657090719838</v>
      </c>
      <c r="DF53">
        <v>4.5269957087176493</v>
      </c>
      <c r="DG53">
        <v>4.2864957718908006</v>
      </c>
      <c r="DH53">
        <v>4.2907013580506801</v>
      </c>
      <c r="DI53">
        <v>3.64939098724675</v>
      </c>
      <c r="DJ53">
        <v>3.2665223285217193</v>
      </c>
      <c r="DK53">
        <v>4.2596796211351373</v>
      </c>
      <c r="DL53">
        <v>4.4900927679036027</v>
      </c>
      <c r="DM53">
        <v>4.4644988335967248</v>
      </c>
      <c r="DN53">
        <v>4.6188874940206803</v>
      </c>
      <c r="DO53">
        <v>4.2184399007379856</v>
      </c>
      <c r="DP53">
        <v>3.9590819988102544</v>
      </c>
      <c r="DQ53">
        <v>3.4127148755236947</v>
      </c>
      <c r="DR53">
        <v>4.1924368922789306</v>
      </c>
      <c r="DS53">
        <v>4.5462189290778099</v>
      </c>
      <c r="DT53">
        <v>4.6410829870991535</v>
      </c>
      <c r="DU53">
        <v>4.9995410802075364</v>
      </c>
      <c r="DV53">
        <v>4.2282128619038799</v>
      </c>
      <c r="DW53">
        <v>3.6208536416112027</v>
      </c>
      <c r="DX53">
        <v>4.9631662774577645</v>
      </c>
      <c r="DY53">
        <v>4.7510775152219775</v>
      </c>
      <c r="DZ53">
        <v>4.5698204192330278</v>
      </c>
      <c r="EA53">
        <v>4.4092460421422039</v>
      </c>
      <c r="EB53">
        <v>4.4582915528287721</v>
      </c>
      <c r="EC53">
        <v>2.9648683429905498</v>
      </c>
      <c r="ED53">
        <v>2.5492406523461026</v>
      </c>
      <c r="EE53">
        <v>2.8489031612288125</v>
      </c>
      <c r="EF53">
        <v>3.1373875420902069</v>
      </c>
      <c r="EG53">
        <v>2.6279202915283131</v>
      </c>
      <c r="EH53">
        <v>3.5280662217962622</v>
      </c>
      <c r="EI53">
        <v>2.4594998013892364</v>
      </c>
      <c r="EJ53">
        <v>2.4161268983782627</v>
      </c>
      <c r="EK53">
        <v>3.6236157901586958</v>
      </c>
      <c r="EL53">
        <v>2.8580455003327043</v>
      </c>
      <c r="EM53">
        <v>2.6226759133525106</v>
      </c>
      <c r="EN53">
        <v>2.3480100921235048</v>
      </c>
      <c r="EO53">
        <v>3.1438580144834782</v>
      </c>
      <c r="EP53">
        <v>2.6828334173350479</v>
      </c>
      <c r="EQ53">
        <v>2.9071672511826057</v>
      </c>
      <c r="ER53">
        <v>1.9735949211838002</v>
      </c>
      <c r="ES53">
        <v>2.4442883288703694</v>
      </c>
      <c r="ET53">
        <v>2.3696071500126017</v>
      </c>
      <c r="EU53">
        <v>2.2601140487774982</v>
      </c>
      <c r="EV53">
        <v>2.3224009639088523</v>
      </c>
      <c r="EW53">
        <v>2.0078474955575745</v>
      </c>
      <c r="EX53">
        <v>2.0725327084039344</v>
      </c>
      <c r="EY53">
        <v>2.821486236863703</v>
      </c>
      <c r="EZ53">
        <v>2.0673394544459054</v>
      </c>
      <c r="FA53">
        <v>2.4018219260673268</v>
      </c>
      <c r="FB53">
        <v>3.4940574890021661</v>
      </c>
      <c r="FC53">
        <v>3.2304033259752094</v>
      </c>
      <c r="FD53">
        <v>3.1473745736923657</v>
      </c>
      <c r="FE53">
        <v>3.6258275129929878</v>
      </c>
      <c r="FF53">
        <v>2.9917549691355529</v>
      </c>
      <c r="FG53">
        <v>2.0206017331685509</v>
      </c>
      <c r="FH53">
        <v>3.021454068585014</v>
      </c>
      <c r="FI53">
        <v>2.5309544139884155</v>
      </c>
      <c r="FJ53">
        <v>2.5767430789061776</v>
      </c>
      <c r="FK53">
        <v>2.3318662561646892</v>
      </c>
      <c r="FL53">
        <v>3.3519121683727437</v>
      </c>
      <c r="FM53">
        <v>2.3651812361667153</v>
      </c>
      <c r="FN53">
        <v>1.7221401698156318</v>
      </c>
      <c r="FO53">
        <v>2.6928118715016227</v>
      </c>
      <c r="FP53">
        <v>2.7089389614899186</v>
      </c>
      <c r="FQ53">
        <v>2.8101544901518363</v>
      </c>
      <c r="FR53">
        <v>2.7605259846851391</v>
      </c>
      <c r="FS53">
        <v>2.5236485564129985</v>
      </c>
      <c r="FT53">
        <v>2.1703503907261639</v>
      </c>
      <c r="FU53">
        <v>3.2372249732894582</v>
      </c>
      <c r="FV53">
        <v>2.738867980231523</v>
      </c>
      <c r="FW53">
        <v>3.0832940023338411</v>
      </c>
      <c r="FX53">
        <v>3.0686475861364588</v>
      </c>
      <c r="FY53">
        <v>3.8522299002615079</v>
      </c>
      <c r="FZ53">
        <v>3.040533466136444</v>
      </c>
      <c r="GA53">
        <v>2.5823199265590935</v>
      </c>
      <c r="GB53">
        <v>3.167375585638855</v>
      </c>
      <c r="GC53">
        <v>3.263055889309574</v>
      </c>
      <c r="GD53">
        <v>4.183551980291071</v>
      </c>
      <c r="GE53">
        <v>4.2919493093343863</v>
      </c>
      <c r="GF53">
        <v>2.8187931427398225</v>
      </c>
      <c r="GG53">
        <v>2.2716900732988838</v>
      </c>
      <c r="GH53">
        <v>4.7906930914730452</v>
      </c>
      <c r="GI53">
        <v>1.6535615018333198</v>
      </c>
      <c r="GJ53">
        <v>2.5285915193007429</v>
      </c>
      <c r="GK53">
        <v>3.031411782566086</v>
      </c>
      <c r="GL53">
        <v>2.0554056271130685</v>
      </c>
      <c r="GM53">
        <v>2.581334106143907</v>
      </c>
      <c r="GN53">
        <v>2.3886215904584045</v>
      </c>
      <c r="GO53">
        <v>4.118129401255664</v>
      </c>
      <c r="GP53">
        <v>3.7878038533492591</v>
      </c>
      <c r="GQ53">
        <v>2.4333441786399921</v>
      </c>
      <c r="GR53">
        <v>3.9239892057979286</v>
      </c>
      <c r="GS53">
        <v>2.6227099562641643</v>
      </c>
      <c r="GT53">
        <v>2.0023423917619865</v>
      </c>
      <c r="GU53">
        <v>2.6059675429303018</v>
      </c>
      <c r="GV53">
        <v>4.0697973797730791</v>
      </c>
      <c r="GW53">
        <v>3.3402778387531589</v>
      </c>
      <c r="GX53">
        <v>3.9802280901166092</v>
      </c>
      <c r="GY53">
        <v>3.6122487326043426</v>
      </c>
      <c r="GZ53">
        <v>4.206843863344047</v>
      </c>
      <c r="HA53">
        <v>4.4331535703947029</v>
      </c>
      <c r="HB53">
        <v>2.3497686262510173</v>
      </c>
      <c r="HC53">
        <v>4.6662629370081934</v>
      </c>
      <c r="HD53">
        <v>2.9386828484751604</v>
      </c>
      <c r="HE53">
        <v>3.2497171385085375</v>
      </c>
      <c r="HF53">
        <v>5.275012015166423</v>
      </c>
      <c r="HG53">
        <v>2.2506879167880505</v>
      </c>
      <c r="HH53">
        <v>2.303530992652894</v>
      </c>
      <c r="HI53">
        <v>4.5215253119189409</v>
      </c>
      <c r="HJ53">
        <v>3.3816131822824111</v>
      </c>
      <c r="HK53">
        <v>2.7526187057270324</v>
      </c>
      <c r="HL53">
        <v>4.3418919631389148</v>
      </c>
      <c r="HM53">
        <v>3.8031469375906726</v>
      </c>
      <c r="HN53">
        <v>3.0490479640117583</v>
      </c>
      <c r="HO53">
        <v>5.6676873913590402</v>
      </c>
      <c r="HP53">
        <v>3.3094306603448516</v>
      </c>
      <c r="HQ53">
        <v>2.9073421226582603</v>
      </c>
      <c r="HR53">
        <v>2.3771845943541106</v>
      </c>
      <c r="HS53">
        <v>4.5348276251998172</v>
      </c>
      <c r="HT53">
        <v>4.7672188690300175</v>
      </c>
      <c r="HU53">
        <v>3.6656923694668024</v>
      </c>
      <c r="HV53">
        <v>4.2875135230440051</v>
      </c>
      <c r="HW53">
        <v>2.8204272258424652</v>
      </c>
      <c r="HX53">
        <v>2.0870410403924278</v>
      </c>
      <c r="HY53">
        <v>3.5683696065888695</v>
      </c>
      <c r="HZ53">
        <v>3.4661095569083242</v>
      </c>
      <c r="IA53">
        <v>3.8879632684896368</v>
      </c>
      <c r="IB53">
        <v>4.6218247779231936</v>
      </c>
      <c r="IC53">
        <v>5.0452975156270057</v>
      </c>
      <c r="ID53">
        <v>2.388205623337444</v>
      </c>
      <c r="IE53">
        <v>2.3370582060155716</v>
      </c>
      <c r="IF53">
        <v>4.3628338767810266</v>
      </c>
      <c r="IG53">
        <v>2.6610514349941488</v>
      </c>
      <c r="IH53">
        <v>2.8596607427660778</v>
      </c>
      <c r="II53">
        <v>2.6636059011572639</v>
      </c>
      <c r="IJ53">
        <v>2.6200656983190171</v>
      </c>
      <c r="IK53">
        <v>1.8325165334323481</v>
      </c>
      <c r="IL53">
        <v>3.0043495919928032</v>
      </c>
      <c r="IM53">
        <v>2.7909424604643105</v>
      </c>
      <c r="IN53">
        <v>2.9371397876059673</v>
      </c>
      <c r="IO53">
        <v>3.4203914983987933</v>
      </c>
      <c r="IP53">
        <v>2.1285905295141756</v>
      </c>
      <c r="IQ53">
        <v>2.6895809353346012</v>
      </c>
      <c r="IR53">
        <v>1.7524476341652737</v>
      </c>
      <c r="IS53">
        <v>2.8920328062280598</v>
      </c>
      <c r="IT53">
        <v>2.7601163240616362</v>
      </c>
      <c r="IU53">
        <v>1.846002698420256</v>
      </c>
      <c r="IV53">
        <v>3.7003945597620316</v>
      </c>
      <c r="IW53">
        <v>4.5078675959751013</v>
      </c>
      <c r="IX53">
        <v>2.364865365002232</v>
      </c>
      <c r="IY53">
        <v>0.74378833644209408</v>
      </c>
      <c r="IZ53">
        <v>2.0205068428969533</v>
      </c>
      <c r="JA53">
        <v>2.8352313620652994</v>
      </c>
      <c r="JB53">
        <v>3.1112023823180115</v>
      </c>
      <c r="JC53">
        <v>3.850281274033958</v>
      </c>
      <c r="JD53">
        <v>4.5354676654156352</v>
      </c>
      <c r="JE53">
        <v>2.7568652497292385</v>
      </c>
      <c r="JF53">
        <v>2.9792059702221074</v>
      </c>
      <c r="JG53">
        <v>3.0903525342145626</v>
      </c>
      <c r="JH53">
        <v>2.3842267162587025</v>
      </c>
      <c r="JI53">
        <v>1.8294023498705398</v>
      </c>
      <c r="JJ53">
        <v>1.5927403668691427</v>
      </c>
      <c r="JK53">
        <v>2.6556943277622924</v>
      </c>
      <c r="JL53">
        <v>2.600392350224872</v>
      </c>
      <c r="JM53">
        <v>2.2316730850618018</v>
      </c>
      <c r="JN53">
        <v>2.7096448370831294</v>
      </c>
      <c r="JO53">
        <v>2.2112250467272432</v>
      </c>
      <c r="JP53">
        <v>2.6480726932811391</v>
      </c>
      <c r="JQ53">
        <v>1.9907401094851775</v>
      </c>
      <c r="JR53">
        <v>2.2294174662201689</v>
      </c>
      <c r="JS53">
        <v>2.7366588999772068</v>
      </c>
      <c r="JT53">
        <v>2.9034346223773522</v>
      </c>
      <c r="JU53">
        <v>3.3396466133282319</v>
      </c>
      <c r="JV53">
        <v>2.6442109053524208</v>
      </c>
      <c r="JW53">
        <v>2.1335671692743396</v>
      </c>
      <c r="JX53">
        <v>1.2663359141048922</v>
      </c>
      <c r="JY53">
        <v>1.5812965152612002</v>
      </c>
      <c r="JZ53">
        <v>1.7980300151542963</v>
      </c>
      <c r="KA53">
        <v>3.0265220446159375</v>
      </c>
      <c r="KB53">
        <v>1.662664830427707</v>
      </c>
      <c r="KC53">
        <v>4.1693720780336552</v>
      </c>
      <c r="KD53">
        <v>2.355143100658069</v>
      </c>
      <c r="KE53">
        <v>2.4396701578504638</v>
      </c>
      <c r="KF53">
        <v>1.5708545317140956</v>
      </c>
      <c r="KG53">
        <v>2.1034958419778524</v>
      </c>
      <c r="KH53">
        <v>2.3797208814286983</v>
      </c>
      <c r="KI53">
        <v>1.7357014660598873</v>
      </c>
      <c r="KJ53">
        <v>1.7965617543266765</v>
      </c>
      <c r="KK53">
        <v>3.5756469597408902</v>
      </c>
      <c r="KL53">
        <v>2.5083269913221571</v>
      </c>
      <c r="KM53">
        <v>1.8934464007125502</v>
      </c>
      <c r="KN53">
        <v>2.1442242689027537</v>
      </c>
      <c r="KO53">
        <v>3.1345312210636767</v>
      </c>
      <c r="KP53">
        <v>3.0703501762576426</v>
      </c>
      <c r="KQ53">
        <v>1.9139773776789588</v>
      </c>
      <c r="KR53">
        <v>2.4732681126614149</v>
      </c>
      <c r="KS53">
        <v>2.0208053203806409</v>
      </c>
      <c r="KT53">
        <v>2.0032729624200543</v>
      </c>
      <c r="KU53">
        <v>2.0324639920334882</v>
      </c>
      <c r="KV53">
        <v>1.6335765065637997</v>
      </c>
      <c r="KW53">
        <v>1.4904250347058632</v>
      </c>
      <c r="KX53">
        <v>1.8976804884230138</v>
      </c>
      <c r="KY53">
        <v>1.6331370850272893</v>
      </c>
      <c r="KZ53">
        <v>1.6933278815131612</v>
      </c>
      <c r="LA53">
        <v>2.0368367502241203</v>
      </c>
      <c r="LB53">
        <v>1.5054409289510096</v>
      </c>
      <c r="LC53">
        <v>1.5075790154358806</v>
      </c>
      <c r="LD53">
        <v>1.6784584623759391</v>
      </c>
      <c r="LE53">
        <v>1.2879856851254283</v>
      </c>
      <c r="LF53">
        <v>2.0972026065010008</v>
      </c>
      <c r="LG53">
        <v>1.3466081120098292</v>
      </c>
      <c r="LH53">
        <v>3.1135212004928325</v>
      </c>
      <c r="LI53">
        <v>1.7598171510237852</v>
      </c>
      <c r="LJ53">
        <v>1.8283540627079697</v>
      </c>
      <c r="LK53">
        <v>1.4570837851978409</v>
      </c>
      <c r="LL53">
        <v>1.9672738156011267</v>
      </c>
    </row>
    <row r="54" spans="1:324">
      <c r="A54">
        <v>53</v>
      </c>
      <c r="B54">
        <v>2.5491351327272418</v>
      </c>
      <c r="C54">
        <v>1.8052025910965817</v>
      </c>
      <c r="D54">
        <v>2.147554500938333</v>
      </c>
      <c r="E54">
        <v>2.4783705501617139</v>
      </c>
      <c r="F54">
        <v>2.2864221452215534</v>
      </c>
      <c r="G54">
        <v>3.1154065701843758</v>
      </c>
      <c r="H54">
        <v>2.9410744959942097</v>
      </c>
      <c r="I54">
        <v>1.4526987960974933</v>
      </c>
      <c r="J54">
        <v>3.4250245198432161</v>
      </c>
      <c r="K54">
        <v>2.6329445461764225</v>
      </c>
      <c r="L54">
        <v>2.0067426210987702</v>
      </c>
      <c r="M54">
        <v>2.3883148661800595</v>
      </c>
      <c r="N54">
        <v>2.5622033471038446</v>
      </c>
      <c r="O54">
        <v>4.036472273271146</v>
      </c>
      <c r="P54">
        <v>2.2515642619459619</v>
      </c>
      <c r="Q54">
        <v>2.5622029395987393</v>
      </c>
      <c r="R54">
        <v>1.9122895474645287</v>
      </c>
      <c r="S54">
        <v>2.3378849623707127</v>
      </c>
      <c r="T54">
        <v>2.043526814088175</v>
      </c>
      <c r="U54">
        <v>4.0080127296610222</v>
      </c>
      <c r="V54">
        <v>2.8534963199933965</v>
      </c>
      <c r="W54">
        <v>1.4457992879165769</v>
      </c>
      <c r="X54">
        <v>1.8392342920704476</v>
      </c>
      <c r="Y54">
        <v>2.606338139987181</v>
      </c>
      <c r="Z54">
        <v>3.4911474377534581</v>
      </c>
      <c r="AA54">
        <v>2.1602950973679329</v>
      </c>
      <c r="AB54">
        <v>1.8206131461777155</v>
      </c>
      <c r="AC54">
        <v>1.8572232963216864</v>
      </c>
      <c r="AD54">
        <v>2.0624513095172996</v>
      </c>
      <c r="AE54">
        <v>1.905308928956599</v>
      </c>
      <c r="AF54">
        <v>2.444531867095737</v>
      </c>
      <c r="AG54">
        <v>1.6946137386886717</v>
      </c>
      <c r="AH54">
        <v>1.878408221027813</v>
      </c>
      <c r="AI54">
        <v>2.2545985112169831</v>
      </c>
      <c r="AJ54">
        <v>2.0213656935522843</v>
      </c>
      <c r="AK54">
        <v>1.7499732672696302</v>
      </c>
      <c r="AL54">
        <v>2.4774212033142993</v>
      </c>
      <c r="AM54">
        <v>2.013597647219636</v>
      </c>
      <c r="AN54">
        <v>1.8966419357960715</v>
      </c>
      <c r="AO54">
        <v>2.2176493934333039</v>
      </c>
      <c r="AP54">
        <v>1.8905433869292001</v>
      </c>
      <c r="AQ54">
        <v>1.6756050389081563</v>
      </c>
      <c r="AR54">
        <v>2.3455280188465664</v>
      </c>
      <c r="AS54">
        <v>2.9068490613761693</v>
      </c>
      <c r="AT54">
        <v>1.8539551268290808</v>
      </c>
      <c r="AU54">
        <v>2.0992379649367363</v>
      </c>
      <c r="AV54">
        <v>2.1653070110143164</v>
      </c>
      <c r="AW54">
        <v>2.1215615944501058</v>
      </c>
      <c r="AX54">
        <v>2.0900111285066547</v>
      </c>
      <c r="AY54">
        <v>2.9995326322012534</v>
      </c>
      <c r="AZ54">
        <v>2.2289212127471223</v>
      </c>
      <c r="BA54">
        <v>2.0936141638690815</v>
      </c>
      <c r="BB54">
        <v>2.5229537715589876</v>
      </c>
      <c r="BC54">
        <v>2.3420879269719297</v>
      </c>
      <c r="BD54">
        <v>1.5125058956869943</v>
      </c>
      <c r="BE54">
        <v>1.7029915026909079</v>
      </c>
      <c r="BF54">
        <v>2.4674973832181273</v>
      </c>
      <c r="BG54">
        <v>1.8934780241595492</v>
      </c>
      <c r="BH54">
        <v>2.1062745083193852</v>
      </c>
      <c r="BI54">
        <v>3.2051592999916241</v>
      </c>
      <c r="BJ54">
        <v>3.9231165760801736</v>
      </c>
      <c r="BK54">
        <v>1.7918705243585022</v>
      </c>
      <c r="BL54">
        <v>2.3549192248522806</v>
      </c>
      <c r="BM54">
        <v>1.592734640943954</v>
      </c>
      <c r="BN54">
        <v>2.3861758571195297</v>
      </c>
      <c r="BO54">
        <v>1.5330372323296819</v>
      </c>
      <c r="BP54">
        <v>4.1613295911521915</v>
      </c>
      <c r="BQ54">
        <v>1.4046907477748045</v>
      </c>
      <c r="BR54">
        <v>1.3296536429900194</v>
      </c>
      <c r="BS54">
        <v>1.6785131768505972</v>
      </c>
      <c r="BT54">
        <v>2.8361230189638702</v>
      </c>
      <c r="BU54">
        <v>2.1969976037605075</v>
      </c>
      <c r="BV54">
        <v>2.5670114010873024</v>
      </c>
      <c r="BW54">
        <v>1.4917892064035678</v>
      </c>
      <c r="BX54">
        <v>1.8682246694383533</v>
      </c>
      <c r="BY54">
        <v>2.0832836146004943</v>
      </c>
      <c r="BZ54">
        <v>2.2335054885991634</v>
      </c>
      <c r="CA54">
        <v>2.059471667766088</v>
      </c>
      <c r="CB54">
        <v>1.7398945610850169</v>
      </c>
      <c r="CC54">
        <v>2.2991494690842278</v>
      </c>
      <c r="CD54">
        <v>2.483965921608474</v>
      </c>
      <c r="CE54">
        <v>2.3446598072983931</v>
      </c>
      <c r="CF54">
        <v>2.3713320400479532</v>
      </c>
      <c r="CG54">
        <v>2.1460555569685367</v>
      </c>
      <c r="CH54">
        <v>1.9487609844567668</v>
      </c>
      <c r="CI54">
        <v>1.8048642419829757</v>
      </c>
      <c r="CJ54">
        <v>2.3773181685906906</v>
      </c>
      <c r="CK54">
        <v>2.4146387552504569</v>
      </c>
      <c r="CL54">
        <v>2.6289528080349029</v>
      </c>
      <c r="CM54">
        <v>2.8494987897139223</v>
      </c>
      <c r="CN54">
        <v>2.9628639699231574</v>
      </c>
      <c r="CO54">
        <v>2.9748149034822617</v>
      </c>
      <c r="CP54">
        <v>2.2255715856125744</v>
      </c>
      <c r="CQ54">
        <v>3.0982963944633455</v>
      </c>
      <c r="CR54">
        <v>3.2552673508747318</v>
      </c>
      <c r="CS54">
        <v>3.432762329625203</v>
      </c>
      <c r="CT54">
        <v>3.6938696278784886</v>
      </c>
      <c r="CU54">
        <v>2.8961869197521208</v>
      </c>
      <c r="CV54">
        <v>2.8355475091057976</v>
      </c>
      <c r="CW54">
        <v>3.8967645563049027</v>
      </c>
      <c r="CX54">
        <v>3.9221192506475462</v>
      </c>
      <c r="CY54">
        <v>4.2203274742349102</v>
      </c>
      <c r="CZ54">
        <v>4.1739541132680031</v>
      </c>
      <c r="DA54">
        <v>4.2654526606684016</v>
      </c>
      <c r="DB54">
        <v>3.7209806394191824</v>
      </c>
      <c r="DC54">
        <v>3.187517454469468</v>
      </c>
      <c r="DD54">
        <v>4.2230180482544304</v>
      </c>
      <c r="DE54">
        <v>4.2241233589321521</v>
      </c>
      <c r="DF54">
        <v>4.5914471516241235</v>
      </c>
      <c r="DG54">
        <v>4.0470576348172491</v>
      </c>
      <c r="DH54">
        <v>4.0072391036538484</v>
      </c>
      <c r="DI54">
        <v>3.6531037854855928</v>
      </c>
      <c r="DJ54">
        <v>3.4497600258225987</v>
      </c>
      <c r="DK54">
        <v>4.3570964976163022</v>
      </c>
      <c r="DL54">
        <v>4.5477020729268824</v>
      </c>
      <c r="DM54">
        <v>4.7468418321303893</v>
      </c>
      <c r="DN54">
        <v>4.3591816699786401</v>
      </c>
      <c r="DO54">
        <v>4.3417781776381528</v>
      </c>
      <c r="DP54">
        <v>4.1523911692184541</v>
      </c>
      <c r="DQ54">
        <v>3.8006717671610417</v>
      </c>
      <c r="DR54">
        <v>4.0959900506176572</v>
      </c>
      <c r="DS54">
        <v>4.4021347723934907</v>
      </c>
      <c r="DT54">
        <v>4.2768188766017241</v>
      </c>
      <c r="DU54">
        <v>4.6206309490941004</v>
      </c>
      <c r="DV54">
        <v>4.0402101027976318</v>
      </c>
      <c r="DW54">
        <v>3.5508058880856161</v>
      </c>
      <c r="DX54">
        <v>4.6332508150745104</v>
      </c>
      <c r="DY54">
        <v>4.4328727311243155</v>
      </c>
      <c r="DZ54">
        <v>4.2817928181353597</v>
      </c>
      <c r="EA54">
        <v>4.4192902549648805</v>
      </c>
      <c r="EB54">
        <v>4.4837037389823413</v>
      </c>
      <c r="EC54">
        <v>3.2742178190856723</v>
      </c>
      <c r="ED54">
        <v>2.4710480668242498</v>
      </c>
      <c r="EE54">
        <v>2.8688116037790321</v>
      </c>
      <c r="EF54">
        <v>3.0652197670556385</v>
      </c>
      <c r="EG54">
        <v>2.4211905455958762</v>
      </c>
      <c r="EH54">
        <v>3.23200174933829</v>
      </c>
      <c r="EI54">
        <v>2.0854376040367173</v>
      </c>
      <c r="EJ54">
        <v>2.0754575362727383</v>
      </c>
      <c r="EK54">
        <v>3.4473024482943178</v>
      </c>
      <c r="EL54">
        <v>2.7089487656834916</v>
      </c>
      <c r="EM54">
        <v>2.7513141907032193</v>
      </c>
      <c r="EN54">
        <v>2.2912264461553544</v>
      </c>
      <c r="EO54">
        <v>2.866692287129216</v>
      </c>
      <c r="EP54">
        <v>2.4803110970509223</v>
      </c>
      <c r="EQ54">
        <v>2.3880656807860845</v>
      </c>
      <c r="ER54">
        <v>2.0335553255641137</v>
      </c>
      <c r="ES54">
        <v>2.4164231883505902</v>
      </c>
      <c r="ET54">
        <v>2.3232152505871011</v>
      </c>
      <c r="EU54">
        <v>2.259363807041975</v>
      </c>
      <c r="EV54">
        <v>2.2643989569764873</v>
      </c>
      <c r="EW54">
        <v>2.0457661504153926</v>
      </c>
      <c r="EX54">
        <v>2.1548004102768776</v>
      </c>
      <c r="EY54">
        <v>2.7565619966242436</v>
      </c>
      <c r="EZ54">
        <v>1.8423017137629984</v>
      </c>
      <c r="FA54">
        <v>2.8278965727541765</v>
      </c>
      <c r="FB54">
        <v>3.584765438180511</v>
      </c>
      <c r="FC54">
        <v>3.4017555169429485</v>
      </c>
      <c r="FD54">
        <v>3.004208197184485</v>
      </c>
      <c r="FE54">
        <v>3.7182007030906901</v>
      </c>
      <c r="FF54">
        <v>3.2685360198347242</v>
      </c>
      <c r="FG54">
        <v>2.2540896218765134</v>
      </c>
      <c r="FH54">
        <v>3.0526774837606219</v>
      </c>
      <c r="FI54">
        <v>1.9577595628228068</v>
      </c>
      <c r="FJ54">
        <v>2.9577409750477104</v>
      </c>
      <c r="FK54">
        <v>2.1507052182308795</v>
      </c>
      <c r="FL54">
        <v>3.1685524383370596</v>
      </c>
      <c r="FM54">
        <v>2.5687036945496269</v>
      </c>
      <c r="FN54">
        <v>2.1435053956943246</v>
      </c>
      <c r="FO54">
        <v>2.4866200264226901</v>
      </c>
      <c r="FP54">
        <v>2.7300658206384929</v>
      </c>
      <c r="FQ54">
        <v>2.7323828386048143</v>
      </c>
      <c r="FR54">
        <v>2.5057452824784439</v>
      </c>
      <c r="FS54">
        <v>2.4170390382800178</v>
      </c>
      <c r="FT54">
        <v>1.9438016707822277</v>
      </c>
      <c r="FU54">
        <v>3.1040394992200446</v>
      </c>
      <c r="FV54">
        <v>2.7825380750557707</v>
      </c>
      <c r="FW54">
        <v>3.2739880592386581</v>
      </c>
      <c r="FX54">
        <v>2.955742150963701</v>
      </c>
      <c r="FY54">
        <v>3.8758002292995375</v>
      </c>
      <c r="FZ54">
        <v>3.0001892637285268</v>
      </c>
      <c r="GA54">
        <v>2.4637009890180321</v>
      </c>
      <c r="GB54">
        <v>3.1496247864056439</v>
      </c>
      <c r="GC54">
        <v>2.9998002798105592</v>
      </c>
      <c r="GD54">
        <v>4.2334281503473674</v>
      </c>
      <c r="GE54">
        <v>4.4592809932480479</v>
      </c>
      <c r="GF54">
        <v>2.6930103710004634</v>
      </c>
      <c r="GG54">
        <v>1.268939451586051</v>
      </c>
      <c r="GH54">
        <v>4.6071054567152769</v>
      </c>
      <c r="GI54">
        <v>1.7342642564325215</v>
      </c>
      <c r="GJ54">
        <v>1.9563611487276935</v>
      </c>
      <c r="GK54">
        <v>2.6738952734872341</v>
      </c>
      <c r="GL54">
        <v>2.0403460812643019</v>
      </c>
      <c r="GM54">
        <v>1.8186266346488269</v>
      </c>
      <c r="GN54">
        <v>2.2745877934080188</v>
      </c>
      <c r="GO54">
        <v>3.9024256941736386</v>
      </c>
      <c r="GP54">
        <v>3.5177933090465867</v>
      </c>
      <c r="GQ54">
        <v>2.7681510425496385</v>
      </c>
      <c r="GR54">
        <v>4.1676783282683632</v>
      </c>
      <c r="GS54">
        <v>3.0257676847682626</v>
      </c>
      <c r="GT54">
        <v>1.9104265300623675</v>
      </c>
      <c r="GU54">
        <v>3.271379879120107</v>
      </c>
      <c r="GV54">
        <v>4.2486142386969412</v>
      </c>
      <c r="GW54">
        <v>3.0002937723496936</v>
      </c>
      <c r="GX54">
        <v>4.0268185508312779</v>
      </c>
      <c r="GY54">
        <v>3.0806284675152589</v>
      </c>
      <c r="GZ54">
        <v>3.6091553646133132</v>
      </c>
      <c r="HA54">
        <v>4.4505359504326236</v>
      </c>
      <c r="HB54">
        <v>2.1258538421423632</v>
      </c>
      <c r="HC54">
        <v>4.9088930296165456</v>
      </c>
      <c r="HD54">
        <v>3.7678638573289147</v>
      </c>
      <c r="HE54">
        <v>3.7889178369399548</v>
      </c>
      <c r="HF54">
        <v>5.0351899383052574</v>
      </c>
      <c r="HG54">
        <v>2.9464583817905936</v>
      </c>
      <c r="HH54">
        <v>3.1157883507972031</v>
      </c>
      <c r="HI54">
        <v>5.5230020443301511</v>
      </c>
      <c r="HJ54">
        <v>3.4567581377578005</v>
      </c>
      <c r="HK54">
        <v>2.6757157574605142</v>
      </c>
      <c r="HL54">
        <v>3.4632027057786949</v>
      </c>
      <c r="HM54">
        <v>3.6211513911147608</v>
      </c>
      <c r="HN54">
        <v>3.1766389021803851</v>
      </c>
      <c r="HO54">
        <v>5.6297314408154042</v>
      </c>
      <c r="HP54">
        <v>3.6901993086959628</v>
      </c>
      <c r="HQ54">
        <v>2.5863095002659122</v>
      </c>
      <c r="HR54">
        <v>2.3982720468912841</v>
      </c>
      <c r="HS54">
        <v>4.0851327145201592</v>
      </c>
      <c r="HT54">
        <v>4.7389435993518632</v>
      </c>
      <c r="HU54">
        <v>4.5753088851798882</v>
      </c>
      <c r="HV54">
        <v>4.6113750035379528</v>
      </c>
      <c r="HW54">
        <v>2.92818153108206</v>
      </c>
      <c r="HX54">
        <v>2.5363666228241715</v>
      </c>
      <c r="HY54">
        <v>4.2343716597486143</v>
      </c>
      <c r="HZ54">
        <v>3.5730037083561825</v>
      </c>
      <c r="IA54">
        <v>3.6901669184480563</v>
      </c>
      <c r="IB54">
        <v>4.6424357871940023</v>
      </c>
      <c r="IC54">
        <v>5.0646923001519575</v>
      </c>
      <c r="ID54">
        <v>2.96984733894661</v>
      </c>
      <c r="IE54">
        <v>2.1860228267257562</v>
      </c>
      <c r="IF54">
        <v>4.6986207391875885</v>
      </c>
      <c r="IG54">
        <v>3.0667938388522247</v>
      </c>
      <c r="IH54">
        <v>2.9818474911792823</v>
      </c>
      <c r="II54">
        <v>2.6952680657404251</v>
      </c>
      <c r="IJ54">
        <v>2.9045128752824265</v>
      </c>
      <c r="IK54">
        <v>1.9520405529008629</v>
      </c>
      <c r="IL54">
        <v>3.2752670693479815</v>
      </c>
      <c r="IM54">
        <v>2.6392070460850983</v>
      </c>
      <c r="IN54">
        <v>3.0724885000320512</v>
      </c>
      <c r="IO54">
        <v>3.6445597657022155</v>
      </c>
      <c r="IP54">
        <v>2.0342073656980166</v>
      </c>
      <c r="IQ54">
        <v>2.8506158536602406</v>
      </c>
      <c r="IR54">
        <v>2.1361049713785798</v>
      </c>
      <c r="IS54">
        <v>2.8064031204295281</v>
      </c>
      <c r="IT54">
        <v>2.8424716187410257</v>
      </c>
      <c r="IU54">
        <v>3.1017923245192991</v>
      </c>
      <c r="IV54">
        <v>3.4091214214444894</v>
      </c>
      <c r="IW54">
        <v>4.1200594854716499</v>
      </c>
      <c r="IX54">
        <v>1.6821669665076631</v>
      </c>
      <c r="IY54">
        <v>1.3707502524032482</v>
      </c>
      <c r="IZ54">
        <v>2.2482347135047798</v>
      </c>
      <c r="JA54">
        <v>3.181365756695774</v>
      </c>
      <c r="JB54">
        <v>3.3605816302348188</v>
      </c>
      <c r="JC54">
        <v>3.4801727355644854</v>
      </c>
      <c r="JD54">
        <v>4.6177018914795234</v>
      </c>
      <c r="JE54">
        <v>2.6687747275160616</v>
      </c>
      <c r="JF54">
        <v>3.0251586103639418</v>
      </c>
      <c r="JG54">
        <v>3.271131236459536</v>
      </c>
      <c r="JH54">
        <v>2.1280635292399834</v>
      </c>
      <c r="JI54">
        <v>1.9678684951056273</v>
      </c>
      <c r="JJ54">
        <v>1.7649522491345693</v>
      </c>
      <c r="JK54">
        <v>2.8291639013987773</v>
      </c>
      <c r="JL54">
        <v>2.6542600262226848</v>
      </c>
      <c r="JM54">
        <v>2.4462398244823076</v>
      </c>
      <c r="JN54">
        <v>3.2084328700184979</v>
      </c>
      <c r="JO54">
        <v>2.1939766880925764</v>
      </c>
      <c r="JP54">
        <v>2.6870716072205316</v>
      </c>
      <c r="JQ54">
        <v>2.3730385844312627</v>
      </c>
      <c r="JR54">
        <v>2.5757121861456675</v>
      </c>
      <c r="JS54">
        <v>2.7668608086849966</v>
      </c>
      <c r="JT54">
        <v>3.1349031963552623</v>
      </c>
      <c r="JU54">
        <v>3.3905098489198608</v>
      </c>
      <c r="JV54">
        <v>2.8465459899761969</v>
      </c>
      <c r="JW54">
        <v>1.6425706548627992</v>
      </c>
      <c r="JX54">
        <v>3.25830863836409</v>
      </c>
      <c r="JY54">
        <v>2.2880970550481701</v>
      </c>
      <c r="JZ54">
        <v>1.571024337175555</v>
      </c>
      <c r="KA54">
        <v>2.5742677715847861</v>
      </c>
      <c r="KB54">
        <v>2.0852572491575687</v>
      </c>
      <c r="KC54">
        <v>4.8063317048883132</v>
      </c>
      <c r="KD54">
        <v>2.5186647816059438</v>
      </c>
      <c r="KE54">
        <v>2.1328037576079213</v>
      </c>
      <c r="KF54">
        <v>2.103937096844803</v>
      </c>
      <c r="KG54">
        <v>2.3948462832271913</v>
      </c>
      <c r="KH54">
        <v>2.2152767405712117</v>
      </c>
      <c r="KI54">
        <v>1.944470108123038</v>
      </c>
      <c r="KJ54">
        <v>2.3937253929029487</v>
      </c>
      <c r="KK54">
        <v>3.9456463203098942</v>
      </c>
      <c r="KL54">
        <v>1.6345160830310488</v>
      </c>
      <c r="KM54">
        <v>1.6496488933526288</v>
      </c>
      <c r="KN54">
        <v>2.0283604042456433</v>
      </c>
      <c r="KO54">
        <v>2.4406750944762119</v>
      </c>
      <c r="KP54">
        <v>3.1369675783618804</v>
      </c>
      <c r="KQ54">
        <v>1.9585684836409274</v>
      </c>
      <c r="KR54">
        <v>1.9323981221114988</v>
      </c>
      <c r="KS54">
        <v>2.0149696767952561</v>
      </c>
      <c r="KT54">
        <v>1.8447282656362236</v>
      </c>
      <c r="KU54">
        <v>2.6961233448020168</v>
      </c>
      <c r="KV54">
        <v>1.3604206794919302</v>
      </c>
      <c r="KW54">
        <v>1.5336268736188199</v>
      </c>
      <c r="KX54">
        <v>1.9573606529293857</v>
      </c>
      <c r="KY54">
        <v>1.5094260264318728</v>
      </c>
      <c r="KZ54">
        <v>2.2469731396868302</v>
      </c>
      <c r="LA54">
        <v>1.310617822112168</v>
      </c>
      <c r="LB54">
        <v>1.7794854678461882</v>
      </c>
      <c r="LC54">
        <v>1.7239090959335042</v>
      </c>
      <c r="LD54">
        <v>1.8300386958028889</v>
      </c>
      <c r="LE54">
        <v>1.6031463153859287</v>
      </c>
      <c r="LF54">
        <v>1.8389748802843202</v>
      </c>
      <c r="LG54">
        <v>0.97067945848268145</v>
      </c>
      <c r="LH54">
        <v>2.6536233337828734</v>
      </c>
      <c r="LI54">
        <v>1.1972904862395657</v>
      </c>
      <c r="LJ54">
        <v>1.4297121425511365</v>
      </c>
      <c r="LK54">
        <v>1.9433857510637482</v>
      </c>
      <c r="LL54">
        <v>1.3311517691751398</v>
      </c>
    </row>
    <row r="55" spans="1:324">
      <c r="A55">
        <v>54</v>
      </c>
      <c r="B55">
        <v>2.561035132727242</v>
      </c>
      <c r="C55">
        <v>1.8054025910965816</v>
      </c>
      <c r="D55">
        <v>2.1661545009383332</v>
      </c>
      <c r="E55">
        <v>2.4669705501617143</v>
      </c>
      <c r="F55">
        <v>2.3011221452215533</v>
      </c>
      <c r="G55">
        <v>3.0882065701843757</v>
      </c>
      <c r="H55">
        <v>2.9634744959942099</v>
      </c>
      <c r="I55">
        <v>1.4499987960974934</v>
      </c>
      <c r="J55">
        <v>3.4939245198432158</v>
      </c>
      <c r="K55">
        <v>2.6816445461764227</v>
      </c>
      <c r="L55">
        <v>2.0079426210987701</v>
      </c>
      <c r="M55">
        <v>2.3836148661800594</v>
      </c>
      <c r="N55">
        <v>2.6064033471038446</v>
      </c>
      <c r="O55">
        <v>4.0009722732711452</v>
      </c>
      <c r="P55">
        <v>2.2609642619459622</v>
      </c>
      <c r="Q55">
        <v>2.5630029395987397</v>
      </c>
      <c r="R55">
        <v>1.915989547464529</v>
      </c>
      <c r="S55">
        <v>2.3733849623707126</v>
      </c>
      <c r="T55">
        <v>2.0530268140881751</v>
      </c>
      <c r="U55">
        <v>4.0080127296610222</v>
      </c>
      <c r="V55">
        <v>2.8602963199933962</v>
      </c>
      <c r="W55">
        <v>1.4648892879165769</v>
      </c>
      <c r="X55">
        <v>1.8262342920704477</v>
      </c>
      <c r="Y55">
        <v>2.693038139987181</v>
      </c>
      <c r="Z55">
        <v>3.5015474377534579</v>
      </c>
      <c r="AA55">
        <v>2.1802950973679329</v>
      </c>
      <c r="AB55">
        <v>1.8070131461777157</v>
      </c>
      <c r="AC55">
        <v>1.8903232963216865</v>
      </c>
      <c r="AD55">
        <v>2.0439513095172996</v>
      </c>
      <c r="AE55">
        <v>1.8921089289565991</v>
      </c>
      <c r="AF55">
        <v>2.486431867095737</v>
      </c>
      <c r="AG55">
        <v>1.7107137386886717</v>
      </c>
      <c r="AH55">
        <v>1.8912082210278129</v>
      </c>
      <c r="AI55">
        <v>2.2798985112169832</v>
      </c>
      <c r="AJ55">
        <v>2.0421656935522847</v>
      </c>
      <c r="AK55">
        <v>1.7324732672696301</v>
      </c>
      <c r="AL55">
        <v>2.4845212033142992</v>
      </c>
      <c r="AM55">
        <v>2.0400976472196364</v>
      </c>
      <c r="AN55">
        <v>1.9216419357960715</v>
      </c>
      <c r="AO55">
        <v>2.2082493934333041</v>
      </c>
      <c r="AP55">
        <v>1.9352433869292003</v>
      </c>
      <c r="AQ55">
        <v>1.6684050389081562</v>
      </c>
      <c r="AR55">
        <v>2.3986280188465665</v>
      </c>
      <c r="AS55">
        <v>2.7889490613761692</v>
      </c>
      <c r="AT55">
        <v>1.8580551268290808</v>
      </c>
      <c r="AU55">
        <v>2.1116379649367363</v>
      </c>
      <c r="AV55">
        <v>2.1818070110143166</v>
      </c>
      <c r="AW55">
        <v>2.1403615944501055</v>
      </c>
      <c r="AX55">
        <v>2.0808111285066548</v>
      </c>
      <c r="AY55">
        <v>3.1047326322012534</v>
      </c>
      <c r="AZ55">
        <v>2.2555212127471225</v>
      </c>
      <c r="BA55">
        <v>2.1307141638690812</v>
      </c>
      <c r="BB55">
        <v>2.4463537715589876</v>
      </c>
      <c r="BC55">
        <v>2.7923879269719296</v>
      </c>
      <c r="BD55">
        <v>1.8257758956869945</v>
      </c>
      <c r="BE55">
        <v>1.700091502690908</v>
      </c>
      <c r="BF55">
        <v>2.4607973832181274</v>
      </c>
      <c r="BG55">
        <v>1.9397780241595493</v>
      </c>
      <c r="BH55">
        <v>2.1155745083193853</v>
      </c>
      <c r="BI55">
        <v>3.288259299991624</v>
      </c>
      <c r="BJ55">
        <v>3.9314165760801734</v>
      </c>
      <c r="BK55">
        <v>1.7905605243585021</v>
      </c>
      <c r="BL55">
        <v>2.3739192248522807</v>
      </c>
      <c r="BM55">
        <v>1.6174346409439539</v>
      </c>
      <c r="BN55">
        <v>2.4011758571195294</v>
      </c>
      <c r="BO55">
        <v>1.5458972323296822</v>
      </c>
      <c r="BP55">
        <v>4.1941295911521914</v>
      </c>
      <c r="BQ55">
        <v>1.4295907477748044</v>
      </c>
      <c r="BR55">
        <v>1.3399736429900195</v>
      </c>
      <c r="BS55">
        <v>1.7224131768505972</v>
      </c>
      <c r="BT55">
        <v>2.8870230189638701</v>
      </c>
      <c r="BU55">
        <v>2.1833976037605072</v>
      </c>
      <c r="BV55">
        <v>2.5445114010873024</v>
      </c>
      <c r="BW55">
        <v>1.5271892064035679</v>
      </c>
      <c r="BX55">
        <v>1.8637246694383534</v>
      </c>
      <c r="BY55">
        <v>2.1217836146004942</v>
      </c>
      <c r="BZ55">
        <v>2.2570054885991637</v>
      </c>
      <c r="CA55">
        <v>2.0858716677660882</v>
      </c>
      <c r="CB55">
        <v>1.7604945610850169</v>
      </c>
      <c r="CC55">
        <v>2.3224494690842277</v>
      </c>
      <c r="CD55">
        <v>2.528365921608474</v>
      </c>
      <c r="CE55">
        <v>2.3629598072983931</v>
      </c>
      <c r="CF55">
        <v>2.4130320400479532</v>
      </c>
      <c r="CG55">
        <v>2.1748555569685366</v>
      </c>
      <c r="CH55">
        <v>1.9632809844567667</v>
      </c>
      <c r="CI55">
        <v>1.8205642419829757</v>
      </c>
      <c r="CJ55">
        <v>2.4517181685906908</v>
      </c>
      <c r="CK55">
        <v>2.4773387552504564</v>
      </c>
      <c r="CL55">
        <v>2.6949528080349028</v>
      </c>
      <c r="CM55">
        <v>2.8845987897139231</v>
      </c>
      <c r="CN55">
        <v>3.0143639699231572</v>
      </c>
      <c r="CO55">
        <v>2.9165149034822617</v>
      </c>
      <c r="CP55">
        <v>2.2382715856125746</v>
      </c>
      <c r="CQ55">
        <v>3.1182963944633455</v>
      </c>
      <c r="CR55">
        <v>3.2960673508747318</v>
      </c>
      <c r="CS55">
        <v>3.460562329625203</v>
      </c>
      <c r="CT55">
        <v>3.6898696278784886</v>
      </c>
      <c r="CU55">
        <v>2.9459869197521207</v>
      </c>
      <c r="CV55">
        <v>2.846847509105797</v>
      </c>
      <c r="CW55">
        <v>3.9261645563049026</v>
      </c>
      <c r="CX55">
        <v>3.9656192506475461</v>
      </c>
      <c r="CY55">
        <v>4.2515274742349103</v>
      </c>
      <c r="CZ55">
        <v>4.2280541132680032</v>
      </c>
      <c r="DA55">
        <v>4.275552660668402</v>
      </c>
      <c r="DB55">
        <v>3.7690806394191827</v>
      </c>
      <c r="DC55">
        <v>3.2063174544694686</v>
      </c>
      <c r="DD55">
        <v>4.2727180482544309</v>
      </c>
      <c r="DE55">
        <v>4.2772233589321518</v>
      </c>
      <c r="DF55">
        <v>4.6309471516241238</v>
      </c>
      <c r="DG55">
        <v>4.1085576348172488</v>
      </c>
      <c r="DH55">
        <v>4.0623391036538488</v>
      </c>
      <c r="DI55">
        <v>3.6813037854855928</v>
      </c>
      <c r="DJ55">
        <v>3.5183600258225987</v>
      </c>
      <c r="DK55">
        <v>4.4165964976163021</v>
      </c>
      <c r="DL55">
        <v>4.6402020729268818</v>
      </c>
      <c r="DM55">
        <v>4.8009418321303894</v>
      </c>
      <c r="DN55">
        <v>4.4619816699786394</v>
      </c>
      <c r="DO55">
        <v>4.4036781776381524</v>
      </c>
      <c r="DP55">
        <v>4.2032911692184545</v>
      </c>
      <c r="DQ55">
        <v>3.8134717671610416</v>
      </c>
      <c r="DR55">
        <v>4.1832900506176571</v>
      </c>
      <c r="DS55">
        <v>4.502634772393491</v>
      </c>
      <c r="DT55">
        <v>4.3839188766017241</v>
      </c>
      <c r="DU55">
        <v>4.7138309490940999</v>
      </c>
      <c r="DV55">
        <v>4.0648101027976331</v>
      </c>
      <c r="DW55">
        <v>3.5933058880856166</v>
      </c>
      <c r="DX55">
        <v>4.7252508150745101</v>
      </c>
      <c r="DY55">
        <v>4.5359727311243159</v>
      </c>
      <c r="DZ55">
        <v>4.4412928181353593</v>
      </c>
      <c r="EA55">
        <v>4.5782902549648803</v>
      </c>
      <c r="EB55">
        <v>4.5260037389823413</v>
      </c>
      <c r="EC55">
        <v>3.3235178190856725</v>
      </c>
      <c r="ED55">
        <v>2.4870480668242498</v>
      </c>
      <c r="EE55">
        <v>2.9445116037790324</v>
      </c>
      <c r="EF55">
        <v>3.0996197670556387</v>
      </c>
      <c r="EG55">
        <v>2.4973905455958763</v>
      </c>
      <c r="EH55">
        <v>3.2492017493382903</v>
      </c>
      <c r="EI55">
        <v>2.1188676040367174</v>
      </c>
      <c r="EJ55">
        <v>2.1315575362727386</v>
      </c>
      <c r="EK55">
        <v>3.4902024482943181</v>
      </c>
      <c r="EL55">
        <v>2.7677487656834918</v>
      </c>
      <c r="EM55">
        <v>2.7714141907032195</v>
      </c>
      <c r="EN55">
        <v>2.308926446155354</v>
      </c>
      <c r="EO55">
        <v>2.9116922871292159</v>
      </c>
      <c r="EP55">
        <v>2.5309110970509225</v>
      </c>
      <c r="EQ55">
        <v>2.4550656807860847</v>
      </c>
      <c r="ER55">
        <v>2.0670553255641138</v>
      </c>
      <c r="ES55">
        <v>2.4798231883505899</v>
      </c>
      <c r="ET55">
        <v>2.372615250587101</v>
      </c>
      <c r="EU55">
        <v>2.2712638070419753</v>
      </c>
      <c r="EV55">
        <v>2.2938989569764874</v>
      </c>
      <c r="EW55">
        <v>2.0765461504153926</v>
      </c>
      <c r="EX55">
        <v>2.1946204102768778</v>
      </c>
      <c r="EY55">
        <v>2.8573619966242436</v>
      </c>
      <c r="EZ55">
        <v>1.8892017137629984</v>
      </c>
      <c r="FA55">
        <v>2.8876965727541766</v>
      </c>
      <c r="FB55">
        <v>3.6528654381805108</v>
      </c>
      <c r="FC55">
        <v>3.5244555169429486</v>
      </c>
      <c r="FD55">
        <v>3.1036081971844851</v>
      </c>
      <c r="FE55">
        <v>3.77750070309069</v>
      </c>
      <c r="FF55">
        <v>3.2915360198347239</v>
      </c>
      <c r="FG55">
        <v>2.3107896218765132</v>
      </c>
      <c r="FH55">
        <v>3.0456774837606218</v>
      </c>
      <c r="FI55">
        <v>2.0257595628228069</v>
      </c>
      <c r="FJ55">
        <v>2.9795409750477102</v>
      </c>
      <c r="FK55">
        <v>2.2236052182308796</v>
      </c>
      <c r="FL55">
        <v>3.2606524383370594</v>
      </c>
      <c r="FM55">
        <v>2.5375036945496268</v>
      </c>
      <c r="FN55">
        <v>2.1605053956943245</v>
      </c>
      <c r="FO55">
        <v>2.5289200264226901</v>
      </c>
      <c r="FP55">
        <v>2.7585658206384931</v>
      </c>
      <c r="FQ55">
        <v>2.7909828386048141</v>
      </c>
      <c r="FR55">
        <v>2.6099452824784439</v>
      </c>
      <c r="FS55">
        <v>2.5236390382800176</v>
      </c>
      <c r="FT55">
        <v>1.9958216707822278</v>
      </c>
      <c r="FU55">
        <v>3.1877394992200445</v>
      </c>
      <c r="FV55">
        <v>2.8215380750557708</v>
      </c>
      <c r="FW55">
        <v>3.3802880592386577</v>
      </c>
      <c r="FX55">
        <v>3.0364421509637007</v>
      </c>
      <c r="FY55">
        <v>3.9841002292995373</v>
      </c>
      <c r="FZ55">
        <v>3.0630892637285267</v>
      </c>
      <c r="GA55">
        <v>2.5147009890180323</v>
      </c>
      <c r="GB55">
        <v>3.229624786405644</v>
      </c>
      <c r="GC55">
        <v>3.1254002798105591</v>
      </c>
      <c r="GD55">
        <v>4.2973281503473668</v>
      </c>
      <c r="GE55">
        <v>4.5624809932480481</v>
      </c>
      <c r="GF55">
        <v>2.7991103710004634</v>
      </c>
      <c r="GG55">
        <v>1.321939451586051</v>
      </c>
      <c r="GH55">
        <v>4.6350054567152768</v>
      </c>
      <c r="GI55">
        <v>1.7772642564325216</v>
      </c>
      <c r="GJ55">
        <v>2.0148611487276935</v>
      </c>
      <c r="GK55">
        <v>2.7657952734872344</v>
      </c>
      <c r="GL55">
        <v>2.1016460812643021</v>
      </c>
      <c r="GM55">
        <v>1.8465266346488267</v>
      </c>
      <c r="GN55">
        <v>2.3894877934080192</v>
      </c>
      <c r="GO55">
        <v>4.0349256941736389</v>
      </c>
      <c r="GP55">
        <v>3.5857933090465868</v>
      </c>
      <c r="GQ55">
        <v>2.8427510425496383</v>
      </c>
      <c r="GR55">
        <v>4.2522783282683632</v>
      </c>
      <c r="GS55">
        <v>3.1292676847682621</v>
      </c>
      <c r="GT55">
        <v>1.9863265300623678</v>
      </c>
      <c r="GU55">
        <v>3.3412798791201066</v>
      </c>
      <c r="GV55">
        <v>4.3787142386969409</v>
      </c>
      <c r="GW55">
        <v>3.095393772349694</v>
      </c>
      <c r="GX55">
        <v>4.1501185508312783</v>
      </c>
      <c r="GY55">
        <v>3.168628467515259</v>
      </c>
      <c r="GZ55">
        <v>3.7701553646133132</v>
      </c>
      <c r="HA55">
        <v>4.5558359504326233</v>
      </c>
      <c r="HB55">
        <v>2.1886538421423629</v>
      </c>
      <c r="HC55">
        <v>5.0030930296165455</v>
      </c>
      <c r="HD55">
        <v>3.8150638573289148</v>
      </c>
      <c r="HE55">
        <v>3.847117836939955</v>
      </c>
      <c r="HF55">
        <v>5.0959899383052578</v>
      </c>
      <c r="HG55">
        <v>3.0844583817905935</v>
      </c>
      <c r="HH55">
        <v>3.1347883507972032</v>
      </c>
      <c r="HI55">
        <v>5.6594020443301511</v>
      </c>
      <c r="HJ55">
        <v>3.5377581377578005</v>
      </c>
      <c r="HK55">
        <v>2.9006157574605145</v>
      </c>
      <c r="HL55">
        <v>3.5671027057786953</v>
      </c>
      <c r="HM55">
        <v>3.6931513911147609</v>
      </c>
      <c r="HN55">
        <v>3.272938902180385</v>
      </c>
      <c r="HO55">
        <v>5.6491314408154043</v>
      </c>
      <c r="HP55">
        <v>3.7718993086959625</v>
      </c>
      <c r="HQ55">
        <v>2.6951095002659127</v>
      </c>
      <c r="HR55">
        <v>2.4389720468912839</v>
      </c>
      <c r="HS55">
        <v>4.236932714520159</v>
      </c>
      <c r="HT55">
        <v>4.8642435993518633</v>
      </c>
      <c r="HU55">
        <v>4.6634088851798889</v>
      </c>
      <c r="HV55">
        <v>4.6822750035379528</v>
      </c>
      <c r="HW55">
        <v>2.9510815310820599</v>
      </c>
      <c r="HX55">
        <v>2.5674166228241715</v>
      </c>
      <c r="HY55">
        <v>4.2962716597486139</v>
      </c>
      <c r="HZ55">
        <v>3.6323037083561829</v>
      </c>
      <c r="IA55">
        <v>3.7847669184480566</v>
      </c>
      <c r="IB55">
        <v>4.7687357871940019</v>
      </c>
      <c r="IC55">
        <v>5.1742923001519578</v>
      </c>
      <c r="ID55">
        <v>2.9343473389466097</v>
      </c>
      <c r="IE55">
        <v>2.237032826725756</v>
      </c>
      <c r="IF55">
        <v>4.7245207391875885</v>
      </c>
      <c r="IG55">
        <v>3.0413938388522248</v>
      </c>
      <c r="IH55">
        <v>2.9482474911792824</v>
      </c>
      <c r="II55">
        <v>2.679668065740425</v>
      </c>
      <c r="IJ55">
        <v>2.8588128752824264</v>
      </c>
      <c r="IK55">
        <v>1.8998705529008628</v>
      </c>
      <c r="IL55">
        <v>3.1631670693479816</v>
      </c>
      <c r="IM55">
        <v>2.6946070460850988</v>
      </c>
      <c r="IN55">
        <v>3.1219885000320513</v>
      </c>
      <c r="IO55">
        <v>3.7064597657022151</v>
      </c>
      <c r="IP55">
        <v>2.0564573656980167</v>
      </c>
      <c r="IQ55">
        <v>2.8395158536602407</v>
      </c>
      <c r="IR55">
        <v>2.1928149713785796</v>
      </c>
      <c r="IS55">
        <v>2.7947031204295287</v>
      </c>
      <c r="IT55">
        <v>2.9274716187410257</v>
      </c>
      <c r="IU55">
        <v>3.1953923245192986</v>
      </c>
      <c r="IV55">
        <v>3.4914214214444894</v>
      </c>
      <c r="IW55">
        <v>4.2634594854716505</v>
      </c>
      <c r="IX55">
        <v>1.6635269665076631</v>
      </c>
      <c r="IY55">
        <v>1.3923902524032483</v>
      </c>
      <c r="IZ55">
        <v>2.3000347135047798</v>
      </c>
      <c r="JA55">
        <v>3.2811657566957741</v>
      </c>
      <c r="JB55">
        <v>3.439781630234819</v>
      </c>
      <c r="JC55">
        <v>3.5930727355644851</v>
      </c>
      <c r="JD55">
        <v>4.6280018914795233</v>
      </c>
      <c r="JE55">
        <v>2.6663747275160619</v>
      </c>
      <c r="JF55">
        <v>3.0283586103639419</v>
      </c>
      <c r="JG55">
        <v>3.2803312364595358</v>
      </c>
      <c r="JH55">
        <v>2.1328035292399834</v>
      </c>
      <c r="JI55">
        <v>1.9807784951056273</v>
      </c>
      <c r="JJ55">
        <v>1.7829522491345693</v>
      </c>
      <c r="JK55">
        <v>2.8505639013987771</v>
      </c>
      <c r="JL55">
        <v>2.5804600262226849</v>
      </c>
      <c r="JM55">
        <v>2.4325798244823074</v>
      </c>
      <c r="JN55">
        <v>3.2636328700184976</v>
      </c>
      <c r="JO55">
        <v>2.2215266880925766</v>
      </c>
      <c r="JP55">
        <v>2.7106716072205317</v>
      </c>
      <c r="JQ55">
        <v>2.3705385844312628</v>
      </c>
      <c r="JR55">
        <v>2.6067321861456674</v>
      </c>
      <c r="JS55">
        <v>2.7866608086849962</v>
      </c>
      <c r="JT55">
        <v>3.1811031963552625</v>
      </c>
      <c r="JU55">
        <v>3.439209848919861</v>
      </c>
      <c r="JV55">
        <v>2.785545989976197</v>
      </c>
      <c r="JW55">
        <v>1.6401206548627991</v>
      </c>
      <c r="JX55">
        <v>3.2193086383640903</v>
      </c>
      <c r="JY55">
        <v>2.29778705504817</v>
      </c>
      <c r="JZ55">
        <v>1.6432643371755553</v>
      </c>
      <c r="KA55">
        <v>2.5942677715847862</v>
      </c>
      <c r="KB55">
        <v>2.0777572491575684</v>
      </c>
      <c r="KC55">
        <v>4.7817317048883137</v>
      </c>
      <c r="KD55">
        <v>2.479864781605944</v>
      </c>
      <c r="KE55">
        <v>2.1205037576079215</v>
      </c>
      <c r="KF55">
        <v>2.1516370968448033</v>
      </c>
      <c r="KG55">
        <v>2.4969462832271914</v>
      </c>
      <c r="KH55">
        <v>2.2560767405712117</v>
      </c>
      <c r="KI55">
        <v>1.9843701081230383</v>
      </c>
      <c r="KJ55">
        <v>2.4131253929029488</v>
      </c>
      <c r="KK55">
        <v>3.9275463203098937</v>
      </c>
      <c r="KL55">
        <v>1.6531160830310487</v>
      </c>
      <c r="KM55">
        <v>1.7067488933526289</v>
      </c>
      <c r="KN55">
        <v>2.0727604042456433</v>
      </c>
      <c r="KO55">
        <v>2.4832750944762121</v>
      </c>
      <c r="KP55">
        <v>3.1654675783618806</v>
      </c>
      <c r="KQ55">
        <v>1.9967684836409274</v>
      </c>
      <c r="KR55">
        <v>1.9620981221114988</v>
      </c>
      <c r="KS55">
        <v>2.0718696767952558</v>
      </c>
      <c r="KT55">
        <v>1.9245282656362237</v>
      </c>
      <c r="KU55">
        <v>2.7005233448020167</v>
      </c>
      <c r="KV55">
        <v>1.3860406794919302</v>
      </c>
      <c r="KW55">
        <v>1.5527368736188198</v>
      </c>
      <c r="KX55">
        <v>1.9845606529293858</v>
      </c>
      <c r="KY55">
        <v>1.5139860264318727</v>
      </c>
      <c r="KZ55">
        <v>2.2845731396868301</v>
      </c>
      <c r="LA55">
        <v>1.287827822112168</v>
      </c>
      <c r="LB55">
        <v>1.7969154678461881</v>
      </c>
      <c r="LC55">
        <v>1.7319290959335043</v>
      </c>
      <c r="LD55">
        <v>1.832078695802889</v>
      </c>
      <c r="LE55">
        <v>1.6377463153859289</v>
      </c>
      <c r="LF55">
        <v>1.8173748802843201</v>
      </c>
      <c r="LG55">
        <v>1.0629194584826813</v>
      </c>
      <c r="LH55">
        <v>2.6885233337828738</v>
      </c>
      <c r="LI55">
        <v>1.2226104862395657</v>
      </c>
      <c r="LJ55">
        <v>1.4586721425511364</v>
      </c>
      <c r="LK55">
        <v>1.9706857510637481</v>
      </c>
      <c r="LL55">
        <v>1.3645817691751398</v>
      </c>
    </row>
    <row r="56" spans="1:324">
      <c r="A56">
        <v>55</v>
      </c>
      <c r="B56">
        <v>2.623935132727242</v>
      </c>
      <c r="C56">
        <v>1.7502025910965815</v>
      </c>
      <c r="D56">
        <v>2.1271545009383335</v>
      </c>
      <c r="E56">
        <v>2.486170550161714</v>
      </c>
      <c r="F56">
        <v>2.2977221452215533</v>
      </c>
      <c r="G56">
        <v>3.1147065701843757</v>
      </c>
      <c r="H56">
        <v>3.0064744959942096</v>
      </c>
      <c r="I56">
        <v>1.4578987960974932</v>
      </c>
      <c r="J56">
        <v>3.5156245198432159</v>
      </c>
      <c r="K56">
        <v>2.7015445461764225</v>
      </c>
      <c r="L56">
        <v>2.0351426210987702</v>
      </c>
      <c r="M56">
        <v>2.4044148661800593</v>
      </c>
      <c r="N56">
        <v>2.6487033471038446</v>
      </c>
      <c r="O56">
        <v>4.0121722732711458</v>
      </c>
      <c r="P56">
        <v>2.2519442619459622</v>
      </c>
      <c r="Q56">
        <v>2.5261029395987395</v>
      </c>
      <c r="R56">
        <v>1.8796895474645288</v>
      </c>
      <c r="S56">
        <v>2.4085849623707127</v>
      </c>
      <c r="T56">
        <v>2.0591268140881751</v>
      </c>
      <c r="U56">
        <v>4.0616127296610216</v>
      </c>
      <c r="V56">
        <v>2.8903963199933962</v>
      </c>
      <c r="W56">
        <v>1.4463992879165768</v>
      </c>
      <c r="X56">
        <v>1.7901342920704477</v>
      </c>
      <c r="Y56">
        <v>2.793638139987181</v>
      </c>
      <c r="Z56">
        <v>3.5006474377534582</v>
      </c>
      <c r="AA56">
        <v>2.1791950973679333</v>
      </c>
      <c r="AB56">
        <v>1.7639131461777158</v>
      </c>
      <c r="AC56">
        <v>1.9805232963216866</v>
      </c>
      <c r="AD56">
        <v>1.9846513095172995</v>
      </c>
      <c r="AE56">
        <v>1.8566089289565988</v>
      </c>
      <c r="AF56">
        <v>2.5105318670957368</v>
      </c>
      <c r="AG56">
        <v>1.6911137386886717</v>
      </c>
      <c r="AH56">
        <v>1.882408221027813</v>
      </c>
      <c r="AI56">
        <v>2.2545985112169831</v>
      </c>
      <c r="AJ56">
        <v>2.0235656935522846</v>
      </c>
      <c r="AK56">
        <v>1.6901732672696301</v>
      </c>
      <c r="AL56">
        <v>2.5119212033142988</v>
      </c>
      <c r="AM56">
        <v>2.0565976472196361</v>
      </c>
      <c r="AN56">
        <v>1.9258419357960719</v>
      </c>
      <c r="AO56">
        <v>2.1938493934333039</v>
      </c>
      <c r="AP56">
        <v>1.9500433869292002</v>
      </c>
      <c r="AQ56">
        <v>1.6355050389081562</v>
      </c>
      <c r="AR56">
        <v>2.4321280188465666</v>
      </c>
      <c r="AS56">
        <v>2.6883490613761691</v>
      </c>
      <c r="AT56">
        <v>1.8549551268290809</v>
      </c>
      <c r="AU56">
        <v>2.1042379649367362</v>
      </c>
      <c r="AV56">
        <v>2.2000070110143164</v>
      </c>
      <c r="AW56">
        <v>2.1272615944501059</v>
      </c>
      <c r="AX56">
        <v>2.0312111285066545</v>
      </c>
      <c r="AY56">
        <v>3.1821326322012533</v>
      </c>
      <c r="AZ56">
        <v>2.2866212127471224</v>
      </c>
      <c r="BA56">
        <v>2.1496141638690811</v>
      </c>
      <c r="BB56">
        <v>2.5076537715589877</v>
      </c>
      <c r="BC56">
        <v>2.5983879269719297</v>
      </c>
      <c r="BD56">
        <v>2.0204758956869946</v>
      </c>
      <c r="BE56">
        <v>1.972791502690908</v>
      </c>
      <c r="BF56">
        <v>2.4947973832181276</v>
      </c>
      <c r="BG56">
        <v>1.9794780241595493</v>
      </c>
      <c r="BH56">
        <v>2.1492745083193854</v>
      </c>
      <c r="BI56">
        <v>3.3795592999916244</v>
      </c>
      <c r="BJ56">
        <v>4.0230165760801739</v>
      </c>
      <c r="BK56">
        <v>1.7753105243585021</v>
      </c>
      <c r="BL56">
        <v>2.4256192248522801</v>
      </c>
      <c r="BM56">
        <v>1.6386346409439541</v>
      </c>
      <c r="BN56">
        <v>2.4500758571195296</v>
      </c>
      <c r="BO56">
        <v>1.5529572323296821</v>
      </c>
      <c r="BP56">
        <v>4.3400295911521916</v>
      </c>
      <c r="BQ56">
        <v>1.4446607477748046</v>
      </c>
      <c r="BR56">
        <v>1.3332836429900194</v>
      </c>
      <c r="BS56">
        <v>1.7610131768505972</v>
      </c>
      <c r="BT56">
        <v>2.9880230189638701</v>
      </c>
      <c r="BU56">
        <v>2.1624976037605075</v>
      </c>
      <c r="BV56">
        <v>2.5548114010873024</v>
      </c>
      <c r="BW56">
        <v>1.5102892064035678</v>
      </c>
      <c r="BX56">
        <v>1.8648246694383532</v>
      </c>
      <c r="BY56">
        <v>2.1532836146004941</v>
      </c>
      <c r="BZ56">
        <v>2.3104054885991636</v>
      </c>
      <c r="CA56">
        <v>2.0951716677660883</v>
      </c>
      <c r="CB56">
        <v>1.7670945610850168</v>
      </c>
      <c r="CC56">
        <v>2.3404494690842279</v>
      </c>
      <c r="CD56">
        <v>2.552565921608474</v>
      </c>
      <c r="CE56">
        <v>2.3759598072983934</v>
      </c>
      <c r="CF56">
        <v>2.4450320400479533</v>
      </c>
      <c r="CG56">
        <v>2.2099555569685365</v>
      </c>
      <c r="CH56">
        <v>1.9658709844567666</v>
      </c>
      <c r="CI56">
        <v>1.8187642419829757</v>
      </c>
      <c r="CJ56">
        <v>2.5174181685906909</v>
      </c>
      <c r="CK56">
        <v>2.5366387552504568</v>
      </c>
      <c r="CL56">
        <v>2.7559528080349027</v>
      </c>
      <c r="CM56">
        <v>2.9142987897139223</v>
      </c>
      <c r="CN56">
        <v>3.0616639699231571</v>
      </c>
      <c r="CO56">
        <v>2.898114903482262</v>
      </c>
      <c r="CP56">
        <v>2.2485715856125745</v>
      </c>
      <c r="CQ56">
        <v>3.1970963944633457</v>
      </c>
      <c r="CR56">
        <v>3.3810673508747318</v>
      </c>
      <c r="CS56">
        <v>3.5184623296252031</v>
      </c>
      <c r="CT56">
        <v>3.7531696278784885</v>
      </c>
      <c r="CU56">
        <v>3.0301869197521207</v>
      </c>
      <c r="CV56">
        <v>2.9045475091057975</v>
      </c>
      <c r="CW56">
        <v>4.0168645563049026</v>
      </c>
      <c r="CX56">
        <v>4.0686192506475463</v>
      </c>
      <c r="CY56">
        <v>4.3458274742349099</v>
      </c>
      <c r="CZ56">
        <v>4.3411541132680025</v>
      </c>
      <c r="DA56">
        <v>4.3482526606684022</v>
      </c>
      <c r="DB56">
        <v>3.8371806394191825</v>
      </c>
      <c r="DC56">
        <v>3.2301174544694682</v>
      </c>
      <c r="DD56">
        <v>4.3016180482544311</v>
      </c>
      <c r="DE56">
        <v>4.3068233589321521</v>
      </c>
      <c r="DF56">
        <v>4.6512471516241236</v>
      </c>
      <c r="DG56">
        <v>4.1552576348172492</v>
      </c>
      <c r="DH56">
        <v>4.1099391036538488</v>
      </c>
      <c r="DI56">
        <v>3.7285037854855929</v>
      </c>
      <c r="DJ56">
        <v>3.5964600258225987</v>
      </c>
      <c r="DK56">
        <v>4.4565964976163022</v>
      </c>
      <c r="DL56">
        <v>4.7364020729268823</v>
      </c>
      <c r="DM56">
        <v>4.8401418321303895</v>
      </c>
      <c r="DN56">
        <v>4.57418166997864</v>
      </c>
      <c r="DO56">
        <v>4.4571781776381521</v>
      </c>
      <c r="DP56">
        <v>4.3096911692184543</v>
      </c>
      <c r="DQ56">
        <v>3.8743717671610418</v>
      </c>
      <c r="DR56">
        <v>4.1084900506176574</v>
      </c>
      <c r="DS56">
        <v>4.6819347723934905</v>
      </c>
      <c r="DT56">
        <v>4.5707188766017248</v>
      </c>
      <c r="DU56">
        <v>4.8927309490941004</v>
      </c>
      <c r="DV56">
        <v>4.200510102797633</v>
      </c>
      <c r="DW56">
        <v>3.7316058880856167</v>
      </c>
      <c r="DX56">
        <v>4.90325081507451</v>
      </c>
      <c r="DY56">
        <v>4.7219727311243158</v>
      </c>
      <c r="DZ56">
        <v>4.6045928181353597</v>
      </c>
      <c r="EA56">
        <v>4.7412902549648805</v>
      </c>
      <c r="EB56">
        <v>4.5582037389823409</v>
      </c>
      <c r="EC56">
        <v>3.3666178190856724</v>
      </c>
      <c r="ED56">
        <v>2.4782480668242499</v>
      </c>
      <c r="EE56">
        <v>3.0370116037790322</v>
      </c>
      <c r="EF56">
        <v>3.1395197670556385</v>
      </c>
      <c r="EG56">
        <v>2.5898905455958756</v>
      </c>
      <c r="EH56">
        <v>3.3156017493382901</v>
      </c>
      <c r="EI56">
        <v>2.1475476040367174</v>
      </c>
      <c r="EJ56">
        <v>2.1500575362727385</v>
      </c>
      <c r="EK56">
        <v>3.5945024482943175</v>
      </c>
      <c r="EL56">
        <v>2.824848765683492</v>
      </c>
      <c r="EM56">
        <v>2.8177141907032195</v>
      </c>
      <c r="EN56">
        <v>2.3073264461553542</v>
      </c>
      <c r="EO56">
        <v>3.0109922871292158</v>
      </c>
      <c r="EP56">
        <v>2.5836110970509223</v>
      </c>
      <c r="EQ56">
        <v>2.5662656807860844</v>
      </c>
      <c r="ER56">
        <v>2.0547553255641136</v>
      </c>
      <c r="ES56">
        <v>2.49732318835059</v>
      </c>
      <c r="ET56">
        <v>2.3534152505871013</v>
      </c>
      <c r="EU56">
        <v>2.279563807041975</v>
      </c>
      <c r="EV56">
        <v>2.3290989569764875</v>
      </c>
      <c r="EW56">
        <v>2.1151961504153927</v>
      </c>
      <c r="EX56">
        <v>2.2173304102768778</v>
      </c>
      <c r="EY56">
        <v>2.8877619966242438</v>
      </c>
      <c r="EZ56">
        <v>1.8785617137629984</v>
      </c>
      <c r="FA56">
        <v>2.8609965727541766</v>
      </c>
      <c r="FB56">
        <v>3.6168654381805108</v>
      </c>
      <c r="FC56">
        <v>3.5343555169429486</v>
      </c>
      <c r="FD56">
        <v>3.125008197184485</v>
      </c>
      <c r="FE56">
        <v>3.7262007030906901</v>
      </c>
      <c r="FF56">
        <v>3.232236019834724</v>
      </c>
      <c r="FG56">
        <v>2.3137896218765133</v>
      </c>
      <c r="FH56">
        <v>2.7862774837606219</v>
      </c>
      <c r="FI56">
        <v>2.0290595628228068</v>
      </c>
      <c r="FJ56">
        <v>2.93274097504771</v>
      </c>
      <c r="FK56">
        <v>2.2307052182308795</v>
      </c>
      <c r="FL56">
        <v>3.2506524383370592</v>
      </c>
      <c r="FM56">
        <v>2.4820036945496269</v>
      </c>
      <c r="FN56">
        <v>2.1022053956943245</v>
      </c>
      <c r="FO56">
        <v>2.5733200264226905</v>
      </c>
      <c r="FP56">
        <v>2.7646658206384931</v>
      </c>
      <c r="FQ56">
        <v>2.8153828386048141</v>
      </c>
      <c r="FR56">
        <v>2.625145282478444</v>
      </c>
      <c r="FS56">
        <v>2.5567390382800177</v>
      </c>
      <c r="FT56">
        <v>2.0100416707822277</v>
      </c>
      <c r="FU56">
        <v>3.1675394992200445</v>
      </c>
      <c r="FV56">
        <v>2.8436380750557708</v>
      </c>
      <c r="FW56">
        <v>3.4223880592386582</v>
      </c>
      <c r="FX56">
        <v>3.0833421509637007</v>
      </c>
      <c r="FY56">
        <v>3.9963002292995373</v>
      </c>
      <c r="FZ56">
        <v>3.0470892637285267</v>
      </c>
      <c r="GA56">
        <v>2.5730009890180323</v>
      </c>
      <c r="GB56">
        <v>3.2542247864056435</v>
      </c>
      <c r="GC56">
        <v>3.2539002798105594</v>
      </c>
      <c r="GD56">
        <v>4.3634281503473673</v>
      </c>
      <c r="GE56">
        <v>4.5000809932480479</v>
      </c>
      <c r="GF56">
        <v>2.8231103710004635</v>
      </c>
      <c r="GG56">
        <v>1.313639451586051</v>
      </c>
      <c r="GH56">
        <v>4.5360054567152766</v>
      </c>
      <c r="GI56">
        <v>1.7757642564325216</v>
      </c>
      <c r="GJ56">
        <v>2.0313611487276937</v>
      </c>
      <c r="GK56">
        <v>2.876095273487234</v>
      </c>
      <c r="GL56">
        <v>2.1398460812643023</v>
      </c>
      <c r="GM56">
        <v>1.8417266346488268</v>
      </c>
      <c r="GN56">
        <v>2.4824877934080192</v>
      </c>
      <c r="GO56">
        <v>4.1100256941736388</v>
      </c>
      <c r="GP56">
        <v>3.6566933090465867</v>
      </c>
      <c r="GQ56">
        <v>2.9292510425496383</v>
      </c>
      <c r="GR56">
        <v>4.2983783282683632</v>
      </c>
      <c r="GS56">
        <v>3.2580676847682621</v>
      </c>
      <c r="GT56">
        <v>2.0631265300623678</v>
      </c>
      <c r="GU56">
        <v>3.3671798791201066</v>
      </c>
      <c r="GV56">
        <v>4.4394142386969406</v>
      </c>
      <c r="GW56">
        <v>3.1973937723496944</v>
      </c>
      <c r="GX56">
        <v>4.2637185508312783</v>
      </c>
      <c r="GY56">
        <v>3.2885284675152588</v>
      </c>
      <c r="GZ56">
        <v>3.9079553646133132</v>
      </c>
      <c r="HA56">
        <v>4.5384359504326239</v>
      </c>
      <c r="HB56">
        <v>2.2612538421423629</v>
      </c>
      <c r="HC56">
        <v>5.0395930296165456</v>
      </c>
      <c r="HD56">
        <v>3.8810638573289147</v>
      </c>
      <c r="HE56">
        <v>3.9177178369399548</v>
      </c>
      <c r="HF56">
        <v>4.9966899383052574</v>
      </c>
      <c r="HG56">
        <v>3.1917583817905935</v>
      </c>
      <c r="HH56">
        <v>3.1858883507972031</v>
      </c>
      <c r="HI56">
        <v>5.7085020443301513</v>
      </c>
      <c r="HJ56">
        <v>3.6143581377578005</v>
      </c>
      <c r="HK56">
        <v>3.0979157574605143</v>
      </c>
      <c r="HL56">
        <v>3.5640027057786949</v>
      </c>
      <c r="HM56">
        <v>3.7504513911147606</v>
      </c>
      <c r="HN56">
        <v>3.3885389021803851</v>
      </c>
      <c r="HO56">
        <v>5.613831440815404</v>
      </c>
      <c r="HP56">
        <v>3.8578993086959628</v>
      </c>
      <c r="HQ56">
        <v>2.8240095002659125</v>
      </c>
      <c r="HR56">
        <v>2.4867720468912839</v>
      </c>
      <c r="HS56">
        <v>4.3744327145201591</v>
      </c>
      <c r="HT56">
        <v>4.9462435993518632</v>
      </c>
      <c r="HU56">
        <v>4.6469088851798883</v>
      </c>
      <c r="HV56">
        <v>4.7310750035379527</v>
      </c>
      <c r="HW56">
        <v>2.9129815310820599</v>
      </c>
      <c r="HX56">
        <v>2.5824466228241714</v>
      </c>
      <c r="HY56">
        <v>4.2395716597486146</v>
      </c>
      <c r="HZ56">
        <v>3.5927037083561828</v>
      </c>
      <c r="IA56">
        <v>3.7610669184480567</v>
      </c>
      <c r="IB56">
        <v>4.7720357871940022</v>
      </c>
      <c r="IC56">
        <v>5.0905923001519575</v>
      </c>
      <c r="ID56">
        <v>2.8967473389466099</v>
      </c>
      <c r="IE56">
        <v>2.2665128267257559</v>
      </c>
      <c r="IF56">
        <v>4.6166207391875886</v>
      </c>
      <c r="IG56">
        <v>3.0110938388522248</v>
      </c>
      <c r="IH56">
        <v>2.9495474911792825</v>
      </c>
      <c r="II56">
        <v>2.6587680657404249</v>
      </c>
      <c r="IJ56">
        <v>2.8172128752824266</v>
      </c>
      <c r="IK56">
        <v>1.9871305529008629</v>
      </c>
      <c r="IL56">
        <v>3.1147670693479816</v>
      </c>
      <c r="IM56">
        <v>2.8577070460850988</v>
      </c>
      <c r="IN56">
        <v>3.2072885000320515</v>
      </c>
      <c r="IO56">
        <v>3.730159765702215</v>
      </c>
      <c r="IP56">
        <v>2.1045773656980167</v>
      </c>
      <c r="IQ56">
        <v>2.8269158536602403</v>
      </c>
      <c r="IR56">
        <v>2.2530149713785796</v>
      </c>
      <c r="IS56">
        <v>2.8338031204295282</v>
      </c>
      <c r="IT56">
        <v>3.0520716187410257</v>
      </c>
      <c r="IU56">
        <v>3.3230923245192985</v>
      </c>
      <c r="IV56">
        <v>3.6043214214444896</v>
      </c>
      <c r="IW56">
        <v>4.4287594854716499</v>
      </c>
      <c r="IX56">
        <v>1.6593869665076633</v>
      </c>
      <c r="IY56">
        <v>1.4152102524032484</v>
      </c>
      <c r="IZ56">
        <v>2.3826347135047796</v>
      </c>
      <c r="JA56">
        <v>3.4239657566957744</v>
      </c>
      <c r="JB56">
        <v>3.558881630234819</v>
      </c>
      <c r="JC56">
        <v>3.7297727355644854</v>
      </c>
      <c r="JD56">
        <v>4.6354018914795239</v>
      </c>
      <c r="JE56">
        <v>2.6507747275160618</v>
      </c>
      <c r="JF56">
        <v>3.0122586103639417</v>
      </c>
      <c r="JG56">
        <v>3.3101312364595357</v>
      </c>
      <c r="JH56">
        <v>2.1420235292399834</v>
      </c>
      <c r="JI56">
        <v>2.0514784951056271</v>
      </c>
      <c r="JJ56">
        <v>1.7962922491345694</v>
      </c>
      <c r="JK56">
        <v>2.8477639013987774</v>
      </c>
      <c r="JL56">
        <v>2.4569600262226849</v>
      </c>
      <c r="JM56">
        <v>2.4233098244823075</v>
      </c>
      <c r="JN56">
        <v>3.3604328700184976</v>
      </c>
      <c r="JO56">
        <v>2.2619666880925764</v>
      </c>
      <c r="JP56">
        <v>2.7234716072205316</v>
      </c>
      <c r="JQ56">
        <v>2.389008584431263</v>
      </c>
      <c r="JR56">
        <v>2.6568321861456674</v>
      </c>
      <c r="JS56">
        <v>2.8232608086849966</v>
      </c>
      <c r="JT56">
        <v>3.2393031963552623</v>
      </c>
      <c r="JU56">
        <v>3.4909098489198609</v>
      </c>
      <c r="JV56">
        <v>2.7304459899761975</v>
      </c>
      <c r="JW56">
        <v>1.6545906548627993</v>
      </c>
      <c r="JX56">
        <v>3.1947086383640899</v>
      </c>
      <c r="JY56">
        <v>2.3032970550481702</v>
      </c>
      <c r="JZ56">
        <v>1.7035643371755551</v>
      </c>
      <c r="KA56">
        <v>2.6295677715847861</v>
      </c>
      <c r="KB56">
        <v>2.0884572491575688</v>
      </c>
      <c r="KC56">
        <v>4.7711317048883135</v>
      </c>
      <c r="KD56">
        <v>2.4628647816059441</v>
      </c>
      <c r="KE56">
        <v>2.1768037576079218</v>
      </c>
      <c r="KF56">
        <v>2.2145370968448033</v>
      </c>
      <c r="KG56">
        <v>2.611446283227191</v>
      </c>
      <c r="KH56">
        <v>2.3596767405712118</v>
      </c>
      <c r="KI56">
        <v>2.0710701081230383</v>
      </c>
      <c r="KJ56">
        <v>2.3281253929029488</v>
      </c>
      <c r="KK56">
        <v>3.9883463203098941</v>
      </c>
      <c r="KL56">
        <v>1.7173160830310488</v>
      </c>
      <c r="KM56">
        <v>1.7778488933526289</v>
      </c>
      <c r="KN56">
        <v>2.1393604042456431</v>
      </c>
      <c r="KO56">
        <v>2.6155750944762119</v>
      </c>
      <c r="KP56">
        <v>3.2402675783618804</v>
      </c>
      <c r="KQ56">
        <v>2.0783684836409275</v>
      </c>
      <c r="KR56">
        <v>2.0402981221114986</v>
      </c>
      <c r="KS56">
        <v>2.1436696767952559</v>
      </c>
      <c r="KT56">
        <v>2.0189282656362235</v>
      </c>
      <c r="KU56">
        <v>2.7291233448020167</v>
      </c>
      <c r="KV56">
        <v>1.4214206794919302</v>
      </c>
      <c r="KW56">
        <v>1.5769768736188197</v>
      </c>
      <c r="KX56">
        <v>2.0547606529293856</v>
      </c>
      <c r="KY56">
        <v>1.5177960264318728</v>
      </c>
      <c r="KZ56">
        <v>2.3195731396868302</v>
      </c>
      <c r="LA56">
        <v>1.2840178221121681</v>
      </c>
      <c r="LB56">
        <v>1.8217654678461881</v>
      </c>
      <c r="LC56">
        <v>1.7455290959335041</v>
      </c>
      <c r="LD56">
        <v>1.8490386958028888</v>
      </c>
      <c r="LE56">
        <v>1.6780063153859288</v>
      </c>
      <c r="LF56">
        <v>1.8016748802843201</v>
      </c>
      <c r="LG56">
        <v>1.1433994584826814</v>
      </c>
      <c r="LH56">
        <v>2.7392233337828737</v>
      </c>
      <c r="LI56">
        <v>1.2501404862395658</v>
      </c>
      <c r="LJ56">
        <v>1.4866221425511363</v>
      </c>
      <c r="LK56">
        <v>2.001315751063748</v>
      </c>
      <c r="LL56">
        <v>1.42609176917514</v>
      </c>
    </row>
    <row r="57" spans="1:324">
      <c r="A57">
        <v>56</v>
      </c>
      <c r="B57">
        <v>2.6661351327272418</v>
      </c>
      <c r="C57">
        <v>1.5961325910965816</v>
      </c>
      <c r="D57">
        <v>2.0310545009383336</v>
      </c>
      <c r="E57">
        <v>2.3246705501617138</v>
      </c>
      <c r="F57">
        <v>2.2596221452215532</v>
      </c>
      <c r="G57">
        <v>2.7590065701843756</v>
      </c>
      <c r="H57">
        <v>2.9158744959942098</v>
      </c>
      <c r="I57">
        <v>1.4142987960974933</v>
      </c>
      <c r="J57">
        <v>3.4026245198432159</v>
      </c>
      <c r="K57">
        <v>2.5019445461764227</v>
      </c>
      <c r="L57">
        <v>1.8936426210987702</v>
      </c>
      <c r="M57">
        <v>2.2840148661800592</v>
      </c>
      <c r="N57">
        <v>2.5842033471038448</v>
      </c>
      <c r="O57">
        <v>3.4999722732711454</v>
      </c>
      <c r="P57">
        <v>2.2133842619459623</v>
      </c>
      <c r="Q57">
        <v>2.3047029395987395</v>
      </c>
      <c r="R57">
        <v>1.783189547464529</v>
      </c>
      <c r="S57">
        <v>2.2091849623707125</v>
      </c>
      <c r="T57">
        <v>1.8991268140881752</v>
      </c>
      <c r="U57">
        <v>3.6977127296610215</v>
      </c>
      <c r="V57">
        <v>2.6961963199933967</v>
      </c>
      <c r="W57">
        <v>1.3174092879165769</v>
      </c>
      <c r="X57">
        <v>1.5840342920704478</v>
      </c>
      <c r="Y57">
        <v>2.5380381399871812</v>
      </c>
      <c r="Z57">
        <v>3.3126474377534576</v>
      </c>
      <c r="AA57">
        <v>2.1014950973679332</v>
      </c>
      <c r="AB57">
        <v>1.7883131461777158</v>
      </c>
      <c r="AC57">
        <v>1.8954232963216864</v>
      </c>
      <c r="AD57">
        <v>1.8754113095172995</v>
      </c>
      <c r="AE57">
        <v>1.6604089289565991</v>
      </c>
      <c r="AF57">
        <v>2.4373318670957369</v>
      </c>
      <c r="AG57">
        <v>1.5457137386886717</v>
      </c>
      <c r="AH57">
        <v>1.8156082210278128</v>
      </c>
      <c r="AI57">
        <v>2.0281985112169831</v>
      </c>
      <c r="AJ57">
        <v>1.8818656935522844</v>
      </c>
      <c r="AK57">
        <v>1.4875732672696302</v>
      </c>
      <c r="AL57">
        <v>2.429121203314299</v>
      </c>
      <c r="AM57">
        <v>1.8423976472196362</v>
      </c>
      <c r="AN57">
        <v>1.8200419357960715</v>
      </c>
      <c r="AO57">
        <v>2.021149393433304</v>
      </c>
      <c r="AP57">
        <v>1.7617233869292002</v>
      </c>
      <c r="AQ57">
        <v>1.4345050389081562</v>
      </c>
      <c r="AR57">
        <v>2.3133280188465664</v>
      </c>
      <c r="AS57">
        <v>2.1474490613761694</v>
      </c>
      <c r="AT57">
        <v>1.6764551268290808</v>
      </c>
      <c r="AU57">
        <v>2.051737964936736</v>
      </c>
      <c r="AV57">
        <v>2.0274070110143163</v>
      </c>
      <c r="AW57">
        <v>1.9706615944501058</v>
      </c>
      <c r="AX57">
        <v>1.8489111285066546</v>
      </c>
      <c r="AY57">
        <v>3.040432632201254</v>
      </c>
      <c r="AZ57">
        <v>2.0631212127471223</v>
      </c>
      <c r="BA57">
        <v>2.0978141638690815</v>
      </c>
      <c r="BB57">
        <v>2.1510537715589875</v>
      </c>
      <c r="BC57">
        <v>2.2232879269719295</v>
      </c>
      <c r="BD57">
        <v>1.6967758956869945</v>
      </c>
      <c r="BE57">
        <v>1.986991502690908</v>
      </c>
      <c r="BF57">
        <v>2.7754973832181271</v>
      </c>
      <c r="BG57">
        <v>1.9671780241595493</v>
      </c>
      <c r="BH57">
        <v>2.0500745083193852</v>
      </c>
      <c r="BI57">
        <v>3.3349592999916244</v>
      </c>
      <c r="BJ57">
        <v>3.7398165760801736</v>
      </c>
      <c r="BK57">
        <v>1.7376605243585022</v>
      </c>
      <c r="BL57">
        <v>2.3172192248522805</v>
      </c>
      <c r="BM57">
        <v>1.606934640943954</v>
      </c>
      <c r="BN57">
        <v>2.3501758571195297</v>
      </c>
      <c r="BO57">
        <v>1.544707232329682</v>
      </c>
      <c r="BP57">
        <v>4.1966295911521909</v>
      </c>
      <c r="BQ57">
        <v>1.3587907477748045</v>
      </c>
      <c r="BR57">
        <v>1.2944436429900195</v>
      </c>
      <c r="BS57">
        <v>1.7089131768505972</v>
      </c>
      <c r="BT57">
        <v>2.8414230189638703</v>
      </c>
      <c r="BU57">
        <v>2.2560976037605074</v>
      </c>
      <c r="BV57">
        <v>2.3954114010873022</v>
      </c>
      <c r="BW57">
        <v>1.4467692064035678</v>
      </c>
      <c r="BX57">
        <v>1.7910546694383533</v>
      </c>
      <c r="BY57">
        <v>2.1242836146004942</v>
      </c>
      <c r="BZ57">
        <v>2.2148054885991635</v>
      </c>
      <c r="CA57">
        <v>2.0059716677660879</v>
      </c>
      <c r="CB57">
        <v>1.7587945610850169</v>
      </c>
      <c r="CC57">
        <v>2.3372494690842278</v>
      </c>
      <c r="CD57">
        <v>2.479765921608474</v>
      </c>
      <c r="CE57">
        <v>2.3398598072983932</v>
      </c>
      <c r="CF57">
        <v>2.3764320400479533</v>
      </c>
      <c r="CG57">
        <v>2.1703555569685364</v>
      </c>
      <c r="CH57">
        <v>1.9109109844567667</v>
      </c>
      <c r="CI57">
        <v>1.7821042419829758</v>
      </c>
      <c r="CJ57">
        <v>2.5052181685906909</v>
      </c>
      <c r="CK57">
        <v>2.4975387552504564</v>
      </c>
      <c r="CL57">
        <v>2.7019528080349033</v>
      </c>
      <c r="CM57">
        <v>2.8400987897139229</v>
      </c>
      <c r="CN57">
        <v>3.0686639699231577</v>
      </c>
      <c r="CO57">
        <v>2.7898149034822617</v>
      </c>
      <c r="CP57">
        <v>2.1678715856125743</v>
      </c>
      <c r="CQ57">
        <v>3.0637963944633455</v>
      </c>
      <c r="CR57">
        <v>3.257867350874732</v>
      </c>
      <c r="CS57">
        <v>3.4324623296252028</v>
      </c>
      <c r="CT57">
        <v>3.8242696278784885</v>
      </c>
      <c r="CU57">
        <v>2.9229869197521205</v>
      </c>
      <c r="CV57">
        <v>2.7993475091057975</v>
      </c>
      <c r="CW57">
        <v>3.7979645563049025</v>
      </c>
      <c r="CX57">
        <v>3.8824192506475463</v>
      </c>
      <c r="CY57">
        <v>4.1262274742349101</v>
      </c>
      <c r="CZ57">
        <v>4.1581541132680027</v>
      </c>
      <c r="DA57">
        <v>4.2696526606684024</v>
      </c>
      <c r="DB57">
        <v>3.8069806394191827</v>
      </c>
      <c r="DC57">
        <v>3.2126174544694681</v>
      </c>
      <c r="DD57">
        <v>4.1981180482544307</v>
      </c>
      <c r="DE57">
        <v>4.234823358932152</v>
      </c>
      <c r="DF57">
        <v>4.6136471516241242</v>
      </c>
      <c r="DG57">
        <v>4.1211576348172496</v>
      </c>
      <c r="DH57">
        <v>4.0872391036538485</v>
      </c>
      <c r="DI57">
        <v>3.7297037854855928</v>
      </c>
      <c r="DJ57">
        <v>3.5946600258225989</v>
      </c>
      <c r="DK57">
        <v>4.3932964976163023</v>
      </c>
      <c r="DL57">
        <v>4.8032020729268821</v>
      </c>
      <c r="DM57">
        <v>4.8156418321303889</v>
      </c>
      <c r="DN57">
        <v>4.6702816699786398</v>
      </c>
      <c r="DO57">
        <v>4.4379781776381524</v>
      </c>
      <c r="DP57">
        <v>4.3515911692184543</v>
      </c>
      <c r="DQ57">
        <v>3.7993717671610416</v>
      </c>
      <c r="DR57">
        <v>4.3068900506176568</v>
      </c>
      <c r="DS57">
        <v>4.6019347723934905</v>
      </c>
      <c r="DT57">
        <v>4.5165188766017241</v>
      </c>
      <c r="DU57">
        <v>4.7826309490941004</v>
      </c>
      <c r="DV57">
        <v>4.1099101027976328</v>
      </c>
      <c r="DW57">
        <v>3.6463058880856165</v>
      </c>
      <c r="DX57">
        <v>4.7956508150745103</v>
      </c>
      <c r="DY57">
        <v>4.6255727311243158</v>
      </c>
      <c r="DZ57">
        <v>4.70279281813536</v>
      </c>
      <c r="EA57">
        <v>4.8211902549648809</v>
      </c>
      <c r="EB57">
        <v>4.4588037389823407</v>
      </c>
      <c r="EC57">
        <v>3.3567178190856723</v>
      </c>
      <c r="ED57">
        <v>2.4603480668242499</v>
      </c>
      <c r="EE57">
        <v>3.0783116037790323</v>
      </c>
      <c r="EF57">
        <v>3.1634197670556388</v>
      </c>
      <c r="EG57">
        <v>2.638690545595876</v>
      </c>
      <c r="EH57">
        <v>3.15140174933829</v>
      </c>
      <c r="EI57">
        <v>2.1300276040367176</v>
      </c>
      <c r="EJ57">
        <v>2.1440575362727383</v>
      </c>
      <c r="EK57">
        <v>3.5313024482943174</v>
      </c>
      <c r="EL57">
        <v>2.8090487656834915</v>
      </c>
      <c r="EM57">
        <v>2.7598141907032199</v>
      </c>
      <c r="EN57">
        <v>2.2861264461553543</v>
      </c>
      <c r="EO57">
        <v>2.9632922871292156</v>
      </c>
      <c r="EP57">
        <v>2.5750110970509223</v>
      </c>
      <c r="EQ57">
        <v>2.4898656807860844</v>
      </c>
      <c r="ER57">
        <v>2.0827553255641136</v>
      </c>
      <c r="ES57">
        <v>2.4139231883505898</v>
      </c>
      <c r="ET57">
        <v>2.374115250587101</v>
      </c>
      <c r="EU57">
        <v>2.2836638070419752</v>
      </c>
      <c r="EV57">
        <v>2.3731989569764878</v>
      </c>
      <c r="EW57">
        <v>2.1392661504153927</v>
      </c>
      <c r="EX57">
        <v>2.2108204102768774</v>
      </c>
      <c r="EY57">
        <v>2.8508619966242437</v>
      </c>
      <c r="EZ57">
        <v>1.8870417137629985</v>
      </c>
      <c r="FA57">
        <v>2.8033965727541768</v>
      </c>
      <c r="FB57">
        <v>3.4956654381805108</v>
      </c>
      <c r="FC57">
        <v>3.4317555169429479</v>
      </c>
      <c r="FD57">
        <v>3.080808197184485</v>
      </c>
      <c r="FE57">
        <v>3.5830007030906899</v>
      </c>
      <c r="FF57">
        <v>3.0921360198347241</v>
      </c>
      <c r="FG57">
        <v>2.2369896218765133</v>
      </c>
      <c r="FH57">
        <v>2.8411774837606218</v>
      </c>
      <c r="FI57">
        <v>2.0218595628228071</v>
      </c>
      <c r="FJ57">
        <v>2.84854097504771</v>
      </c>
      <c r="FK57">
        <v>2.2013052182308792</v>
      </c>
      <c r="FL57">
        <v>3.1983524383370594</v>
      </c>
      <c r="FM57">
        <v>2.4287036945496268</v>
      </c>
      <c r="FN57">
        <v>2.0480853956943244</v>
      </c>
      <c r="FO57">
        <v>2.6322200264226905</v>
      </c>
      <c r="FP57">
        <v>2.7783658206384931</v>
      </c>
      <c r="FQ57">
        <v>2.8432828386048143</v>
      </c>
      <c r="FR57">
        <v>2.603045282478444</v>
      </c>
      <c r="FS57">
        <v>2.5549390382800179</v>
      </c>
      <c r="FT57">
        <v>2.0265916707822278</v>
      </c>
      <c r="FU57">
        <v>3.0969394992200447</v>
      </c>
      <c r="FV57">
        <v>2.8495380750557704</v>
      </c>
      <c r="FW57">
        <v>3.369288059238658</v>
      </c>
      <c r="FX57">
        <v>3.1363421509637011</v>
      </c>
      <c r="FY57">
        <v>3.9043002292995377</v>
      </c>
      <c r="FZ57">
        <v>3.0335892637285271</v>
      </c>
      <c r="GA57">
        <v>2.5940009890180322</v>
      </c>
      <c r="GB57">
        <v>3.2695247864056434</v>
      </c>
      <c r="GC57">
        <v>3.3883002798105593</v>
      </c>
      <c r="GD57">
        <v>4.4202281503473673</v>
      </c>
      <c r="GE57">
        <v>4.3516809932480482</v>
      </c>
      <c r="GF57">
        <v>2.6888103710004634</v>
      </c>
      <c r="GG57">
        <v>1.2701394515860511</v>
      </c>
      <c r="GH57">
        <v>4.4359054567152771</v>
      </c>
      <c r="GI57">
        <v>1.8487642564325215</v>
      </c>
      <c r="GJ57">
        <v>2.0341611487276934</v>
      </c>
      <c r="GK57">
        <v>2.9058952734872339</v>
      </c>
      <c r="GL57">
        <v>2.1330460812643022</v>
      </c>
      <c r="GM57">
        <v>1.8433266346488268</v>
      </c>
      <c r="GN57">
        <v>2.4724877934080189</v>
      </c>
      <c r="GO57">
        <v>4.1670256941736383</v>
      </c>
      <c r="GP57">
        <v>3.612393309046587</v>
      </c>
      <c r="GQ57">
        <v>2.9985510425496384</v>
      </c>
      <c r="GR57">
        <v>4.2646783282683636</v>
      </c>
      <c r="GS57">
        <v>3.3148676847682621</v>
      </c>
      <c r="GT57">
        <v>2.0669265300623678</v>
      </c>
      <c r="GU57">
        <v>3.3554798791201073</v>
      </c>
      <c r="GV57">
        <v>4.3835142386969412</v>
      </c>
      <c r="GW57">
        <v>3.280993772349694</v>
      </c>
      <c r="GX57">
        <v>4.4026185508312778</v>
      </c>
      <c r="GY57">
        <v>3.3225284675152591</v>
      </c>
      <c r="GZ57">
        <v>3.9149553646133133</v>
      </c>
      <c r="HA57">
        <v>4.4490359504326236</v>
      </c>
      <c r="HB57">
        <v>2.2992538421423632</v>
      </c>
      <c r="HC57">
        <v>4.9474930296165454</v>
      </c>
      <c r="HD57">
        <v>4.0509638573289148</v>
      </c>
      <c r="HE57">
        <v>4.0894178369399548</v>
      </c>
      <c r="HF57">
        <v>4.8655899383052574</v>
      </c>
      <c r="HG57">
        <v>3.2406583817905936</v>
      </c>
      <c r="HH57">
        <v>3.3672883507972031</v>
      </c>
      <c r="HI57">
        <v>5.6381020443301511</v>
      </c>
      <c r="HJ57">
        <v>3.5523581377578002</v>
      </c>
      <c r="HK57">
        <v>3.0805157574605144</v>
      </c>
      <c r="HL57">
        <v>3.386202705778695</v>
      </c>
      <c r="HM57">
        <v>3.7902513911147606</v>
      </c>
      <c r="HN57">
        <v>3.488438902180385</v>
      </c>
      <c r="HO57">
        <v>5.5681314408154039</v>
      </c>
      <c r="HP57">
        <v>3.9050993086959624</v>
      </c>
      <c r="HQ57">
        <v>2.8242095002659124</v>
      </c>
      <c r="HR57">
        <v>2.4988720468912842</v>
      </c>
      <c r="HS57">
        <v>4.4630327145201587</v>
      </c>
      <c r="HT57">
        <v>4.9607435993518632</v>
      </c>
      <c r="HU57">
        <v>4.6803088851798886</v>
      </c>
      <c r="HV57">
        <v>4.8176750035379534</v>
      </c>
      <c r="HW57">
        <v>2.9391815310820597</v>
      </c>
      <c r="HX57">
        <v>2.6130166228241714</v>
      </c>
      <c r="HY57">
        <v>4.1011716597486139</v>
      </c>
      <c r="HZ57">
        <v>3.5068037083561823</v>
      </c>
      <c r="IA57">
        <v>3.6169669184480564</v>
      </c>
      <c r="IB57">
        <v>4.5822357871940023</v>
      </c>
      <c r="IC57">
        <v>4.9064923001519585</v>
      </c>
      <c r="ID57">
        <v>2.96224733894661</v>
      </c>
      <c r="IE57">
        <v>2.3038228267257561</v>
      </c>
      <c r="IF57">
        <v>4.5222207391875884</v>
      </c>
      <c r="IG57">
        <v>3.1154938388522249</v>
      </c>
      <c r="IH57">
        <v>3.0005474911792822</v>
      </c>
      <c r="II57">
        <v>2.7337680657404251</v>
      </c>
      <c r="IJ57">
        <v>2.8206128752824262</v>
      </c>
      <c r="IK57">
        <v>1.9876205529008628</v>
      </c>
      <c r="IL57">
        <v>3.2493670693479815</v>
      </c>
      <c r="IM57">
        <v>2.8126070460850983</v>
      </c>
      <c r="IN57">
        <v>3.1765885000320511</v>
      </c>
      <c r="IO57">
        <v>3.5738597657022151</v>
      </c>
      <c r="IP57">
        <v>2.2222473656980166</v>
      </c>
      <c r="IQ57">
        <v>2.9158158536602405</v>
      </c>
      <c r="IR57">
        <v>2.2756849713785794</v>
      </c>
      <c r="IS57">
        <v>2.8218031204295286</v>
      </c>
      <c r="IT57">
        <v>3.0766716187410257</v>
      </c>
      <c r="IU57">
        <v>3.3450923245192987</v>
      </c>
      <c r="IV57">
        <v>3.5787214214444898</v>
      </c>
      <c r="IW57">
        <v>4.5964594854716498</v>
      </c>
      <c r="IX57">
        <v>1.6712969665076631</v>
      </c>
      <c r="IY57">
        <v>1.4009402524032484</v>
      </c>
      <c r="IZ57">
        <v>2.4584347135047793</v>
      </c>
      <c r="JA57">
        <v>3.4781657566957742</v>
      </c>
      <c r="JB57">
        <v>3.621181630234819</v>
      </c>
      <c r="JC57">
        <v>3.8664727355644852</v>
      </c>
      <c r="JD57">
        <v>4.8833018914795234</v>
      </c>
      <c r="JE57">
        <v>2.7073747275160613</v>
      </c>
      <c r="JF57">
        <v>2.9665586103639416</v>
      </c>
      <c r="JG57">
        <v>3.3247312364595363</v>
      </c>
      <c r="JH57">
        <v>2.2097335292399833</v>
      </c>
      <c r="JI57">
        <v>2.0497784951056275</v>
      </c>
      <c r="JJ57">
        <v>1.7851422491345694</v>
      </c>
      <c r="JK57">
        <v>2.7832639013987772</v>
      </c>
      <c r="JL57">
        <v>2.6087600262226847</v>
      </c>
      <c r="JM57">
        <v>2.4978898244823071</v>
      </c>
      <c r="JN57">
        <v>3.3268328700184977</v>
      </c>
      <c r="JO57">
        <v>2.2697666880925764</v>
      </c>
      <c r="JP57">
        <v>2.7056716072205313</v>
      </c>
      <c r="JQ57">
        <v>2.4346285844312625</v>
      </c>
      <c r="JR57">
        <v>2.6866321861456672</v>
      </c>
      <c r="JS57">
        <v>2.8098608086849963</v>
      </c>
      <c r="JT57">
        <v>3.2783031963552625</v>
      </c>
      <c r="JU57">
        <v>3.5814098489198609</v>
      </c>
      <c r="JV57">
        <v>2.7221659899761974</v>
      </c>
      <c r="JW57">
        <v>1.7322606548627992</v>
      </c>
      <c r="JX57">
        <v>3.3762086383640901</v>
      </c>
      <c r="JY57">
        <v>2.3009870550481701</v>
      </c>
      <c r="JZ57">
        <v>1.676164337175555</v>
      </c>
      <c r="KA57">
        <v>2.571867771584786</v>
      </c>
      <c r="KB57">
        <v>2.1721572491575687</v>
      </c>
      <c r="KC57">
        <v>4.8009317048883133</v>
      </c>
      <c r="KD57">
        <v>2.6018647816059439</v>
      </c>
      <c r="KE57">
        <v>2.3684037576079215</v>
      </c>
      <c r="KF57">
        <v>2.2119370968448031</v>
      </c>
      <c r="KG57">
        <v>2.5494462832271911</v>
      </c>
      <c r="KH57">
        <v>2.5281767405712117</v>
      </c>
      <c r="KI57">
        <v>2.1595701081230381</v>
      </c>
      <c r="KJ57">
        <v>2.5644253929029488</v>
      </c>
      <c r="KK57">
        <v>3.9760463203098944</v>
      </c>
      <c r="KL57">
        <v>1.7938160830310488</v>
      </c>
      <c r="KM57">
        <v>1.7914488933526287</v>
      </c>
      <c r="KN57">
        <v>2.110260404245643</v>
      </c>
      <c r="KO57">
        <v>2.731975094476212</v>
      </c>
      <c r="KP57">
        <v>3.2692675783618803</v>
      </c>
      <c r="KQ57">
        <v>2.1665684836409271</v>
      </c>
      <c r="KR57">
        <v>2.1701981221114988</v>
      </c>
      <c r="KS57">
        <v>2.156369676795256</v>
      </c>
      <c r="KT57">
        <v>1.9980282656362238</v>
      </c>
      <c r="KU57">
        <v>2.8169233448020168</v>
      </c>
      <c r="KV57">
        <v>1.4525506794919303</v>
      </c>
      <c r="KW57">
        <v>1.6072368736188198</v>
      </c>
      <c r="KX57">
        <v>2.1654606529293856</v>
      </c>
      <c r="KY57">
        <v>1.5021260264318728</v>
      </c>
      <c r="KZ57">
        <v>2.30707313968683</v>
      </c>
      <c r="LA57">
        <v>1.3193978221121681</v>
      </c>
      <c r="LB57">
        <v>1.848385467846188</v>
      </c>
      <c r="LC57">
        <v>1.7945390959335041</v>
      </c>
      <c r="LD57">
        <v>1.9786286958028889</v>
      </c>
      <c r="LE57">
        <v>1.7610763153859286</v>
      </c>
      <c r="LF57">
        <v>1.91707488028432</v>
      </c>
      <c r="LG57">
        <v>1.0705894584826814</v>
      </c>
      <c r="LH57">
        <v>2.7986233337828734</v>
      </c>
      <c r="LI57">
        <v>1.2518804862395658</v>
      </c>
      <c r="LJ57">
        <v>1.4801121425511363</v>
      </c>
      <c r="LK57">
        <v>2.0248157510637483</v>
      </c>
      <c r="LL57">
        <v>1.5243317691751399</v>
      </c>
    </row>
    <row r="58" spans="1:324">
      <c r="A58">
        <v>57</v>
      </c>
      <c r="B58">
        <v>2.1721847653272155</v>
      </c>
      <c r="C58">
        <v>1.406186748239461</v>
      </c>
      <c r="D58">
        <v>1.8140651408532871</v>
      </c>
      <c r="E58">
        <v>2.0887652820199034</v>
      </c>
      <c r="F58">
        <v>2.1282747139496969</v>
      </c>
      <c r="G58">
        <v>3.1084990118875648</v>
      </c>
      <c r="H58">
        <v>3.0408970191511937</v>
      </c>
      <c r="I58">
        <v>1.9649337876427224</v>
      </c>
      <c r="J58">
        <v>3.3228732322327197</v>
      </c>
      <c r="K58">
        <v>2.1990016226575877</v>
      </c>
      <c r="L58">
        <v>2.3957267545113603</v>
      </c>
      <c r="M58">
        <v>1.6912179194648393</v>
      </c>
      <c r="N58">
        <v>2.6645094986529876</v>
      </c>
      <c r="O58">
        <v>4.0980961562647149</v>
      </c>
      <c r="P58">
        <v>1.6583129779271866</v>
      </c>
      <c r="Q58">
        <v>2.4261553600497092</v>
      </c>
      <c r="R58">
        <v>1.7586459387356577</v>
      </c>
      <c r="S58">
        <v>2.3233046827241521</v>
      </c>
      <c r="T58">
        <v>2.0200150548340003</v>
      </c>
      <c r="U58">
        <v>4.3097365003574062</v>
      </c>
      <c r="V58">
        <v>2.9603383636186038</v>
      </c>
      <c r="W58">
        <v>1.8045551829723356</v>
      </c>
      <c r="X58">
        <v>2.2480768767420836</v>
      </c>
      <c r="Y58">
        <v>2.6643976485137819</v>
      </c>
      <c r="Z58">
        <v>3.4847716904621122</v>
      </c>
      <c r="AA58">
        <v>1.744250786222509</v>
      </c>
      <c r="AB58">
        <v>2.0084767059461184</v>
      </c>
      <c r="AC58">
        <v>2.0186861689009801</v>
      </c>
      <c r="AD58">
        <v>2.2495864445007374</v>
      </c>
      <c r="AE58">
        <v>1.7350938974812284</v>
      </c>
      <c r="AF58">
        <v>2.3965153478933905</v>
      </c>
      <c r="AG58">
        <v>2.0109179322099271</v>
      </c>
      <c r="AH58">
        <v>1.80706018936054</v>
      </c>
      <c r="AI58">
        <v>2.4144182015103688</v>
      </c>
      <c r="AJ58">
        <v>2.1775821544120548</v>
      </c>
      <c r="AK58">
        <v>1.8121107902996605</v>
      </c>
      <c r="AL58">
        <v>2.4713784049441543</v>
      </c>
      <c r="AM58">
        <v>2.0537037196030927</v>
      </c>
      <c r="AN58">
        <v>1.9847509407431452</v>
      </c>
      <c r="AO58">
        <v>2.2743626713159997</v>
      </c>
      <c r="AP58">
        <v>2.0674260500935149</v>
      </c>
      <c r="AQ58">
        <v>1.9724707386612719</v>
      </c>
      <c r="AR58">
        <v>2.331589315535715</v>
      </c>
      <c r="AS58">
        <v>2.9536336382815902</v>
      </c>
      <c r="AT58">
        <v>2.0412344158149862</v>
      </c>
      <c r="AU58">
        <v>2.1107491889245593</v>
      </c>
      <c r="AV58">
        <v>2.2298739734430635</v>
      </c>
      <c r="AW58">
        <v>2.2349695946241694</v>
      </c>
      <c r="AX58">
        <v>2.0436222524828569</v>
      </c>
      <c r="AY58">
        <v>3.0298670888609029</v>
      </c>
      <c r="AZ58">
        <v>2.2886934179105949</v>
      </c>
      <c r="BA58">
        <v>2.0810323999990641</v>
      </c>
      <c r="BB58">
        <v>2.37135964951782</v>
      </c>
      <c r="BC58">
        <v>2.6821354641805684</v>
      </c>
      <c r="BD58">
        <v>1.7852617599223617</v>
      </c>
      <c r="BE58">
        <v>1.8811157570549555</v>
      </c>
      <c r="BF58">
        <v>2.6215748099582639</v>
      </c>
      <c r="BG58">
        <v>1.8547128843400922</v>
      </c>
      <c r="BH58">
        <v>2.000520152588841</v>
      </c>
      <c r="BI58">
        <v>3.5499316187541226</v>
      </c>
      <c r="BJ58">
        <v>3.8097607018703408</v>
      </c>
      <c r="BK58">
        <v>1.7553198443213769</v>
      </c>
      <c r="BL58">
        <v>2.1319345364720239</v>
      </c>
      <c r="BM58">
        <v>1.5162579218437031</v>
      </c>
      <c r="BN58">
        <v>2.3630536385434939</v>
      </c>
      <c r="BO58">
        <v>1.4747926539570904</v>
      </c>
      <c r="BP58">
        <v>4.2447689136590334</v>
      </c>
      <c r="BQ58">
        <v>1.2487545080846103</v>
      </c>
      <c r="BR58">
        <v>1.3280777439591445</v>
      </c>
      <c r="BS58">
        <v>1.6732163024404125</v>
      </c>
      <c r="BT58">
        <v>2.9873314210338746</v>
      </c>
      <c r="BU58">
        <v>2.3525723961002822</v>
      </c>
      <c r="BV58">
        <v>2.5764155111998073</v>
      </c>
      <c r="BW58">
        <v>1.534361687173905</v>
      </c>
      <c r="BX58">
        <v>1.7432261018866533</v>
      </c>
      <c r="BY58">
        <v>2.2052451165623048</v>
      </c>
      <c r="BZ58">
        <v>2.2175313972991528</v>
      </c>
      <c r="CA58">
        <v>2.1300987355510821</v>
      </c>
      <c r="CB58">
        <v>1.6839162240393803</v>
      </c>
      <c r="CC58">
        <v>2.3146321641729859</v>
      </c>
      <c r="CD58">
        <v>2.5888906613994895</v>
      </c>
      <c r="CE58">
        <v>2.3624231640473403</v>
      </c>
      <c r="CF58">
        <v>2.3645613640294054</v>
      </c>
      <c r="CG58">
        <v>2.3078954491373018</v>
      </c>
      <c r="CH58">
        <v>1.8799158826450952</v>
      </c>
      <c r="CI58">
        <v>1.7843905758285072</v>
      </c>
      <c r="CJ58">
        <v>2.8537355959796114</v>
      </c>
      <c r="CK58">
        <v>2.5071022559400684</v>
      </c>
      <c r="CL58">
        <v>2.5886683068197889</v>
      </c>
      <c r="CM58">
        <v>2.8197144785445758</v>
      </c>
      <c r="CN58">
        <v>2.9935639948693806</v>
      </c>
      <c r="CO58">
        <v>2.990813294190517</v>
      </c>
      <c r="CP58">
        <v>2.3443443315977284</v>
      </c>
      <c r="CQ58">
        <v>3.3226632217212542</v>
      </c>
      <c r="CR58">
        <v>3.4259839215904777</v>
      </c>
      <c r="CS58">
        <v>3.1432075350727229</v>
      </c>
      <c r="CT58">
        <v>3.8749739738144551</v>
      </c>
      <c r="CU58">
        <v>2.6451295409672335</v>
      </c>
      <c r="CV58">
        <v>2.5560048772654014</v>
      </c>
      <c r="CW58">
        <v>4.0652361560227614</v>
      </c>
      <c r="CX58">
        <v>4.0647137806525739</v>
      </c>
      <c r="CY58">
        <v>4.5627762581077072</v>
      </c>
      <c r="CZ58">
        <v>4.2756540633175693</v>
      </c>
      <c r="DA58">
        <v>4.3822045469001178</v>
      </c>
      <c r="DB58">
        <v>3.7581227936086918</v>
      </c>
      <c r="DC58">
        <v>3.2027033843294879</v>
      </c>
      <c r="DD58">
        <v>4.4357530866065851</v>
      </c>
      <c r="DE58">
        <v>4.4045157613587014</v>
      </c>
      <c r="DF58">
        <v>4.450649980128027</v>
      </c>
      <c r="DG58">
        <v>4.1421555935838494</v>
      </c>
      <c r="DH58">
        <v>4.1080164885598922</v>
      </c>
      <c r="DI58">
        <v>3.7857857533690149</v>
      </c>
      <c r="DJ58">
        <v>3.4867103076735488</v>
      </c>
      <c r="DK58">
        <v>4.3134593603973155</v>
      </c>
      <c r="DL58">
        <v>4.9235746839486776</v>
      </c>
      <c r="DM58">
        <v>4.6070383087662758</v>
      </c>
      <c r="DN58">
        <v>4.4636615626425886</v>
      </c>
      <c r="DO58">
        <v>4.0195803646992241</v>
      </c>
      <c r="DP58">
        <v>3.9692888712472962</v>
      </c>
      <c r="DQ58">
        <v>3.3896434749203022</v>
      </c>
      <c r="DR58">
        <v>4.0397910328812952</v>
      </c>
      <c r="DS58">
        <v>4.4308599283849794</v>
      </c>
      <c r="DT58">
        <v>4.2694613205837362</v>
      </c>
      <c r="DU58">
        <v>4.9620081616935252</v>
      </c>
      <c r="DV58">
        <v>4.4553403264392433</v>
      </c>
      <c r="DW58">
        <v>3.7239381410941781</v>
      </c>
      <c r="DX58">
        <v>5.1729792978579958</v>
      </c>
      <c r="DY58">
        <v>4.7417850187841593</v>
      </c>
      <c r="DZ58">
        <v>4.4334091207275268</v>
      </c>
      <c r="EA58">
        <v>4.624238130433441</v>
      </c>
      <c r="EB58">
        <v>4.4610821913257732</v>
      </c>
      <c r="EC58">
        <v>2.9729173898124248</v>
      </c>
      <c r="ED58">
        <v>2.5071097495719408</v>
      </c>
      <c r="EE58">
        <v>2.8104455012057263</v>
      </c>
      <c r="EF58">
        <v>2.9965289276216018</v>
      </c>
      <c r="EG58">
        <v>2.7980324069267795</v>
      </c>
      <c r="EH58">
        <v>3.3372427997878757</v>
      </c>
      <c r="EI58">
        <v>2.3529030725027207</v>
      </c>
      <c r="EJ58">
        <v>2.4078444629175397</v>
      </c>
      <c r="EK58">
        <v>3.5751361683300944</v>
      </c>
      <c r="EL58">
        <v>2.7291540392041038</v>
      </c>
      <c r="EM58">
        <v>2.6460668097474329</v>
      </c>
      <c r="EN58">
        <v>2.1008415055689169</v>
      </c>
      <c r="EO58">
        <v>2.9525546929834046</v>
      </c>
      <c r="EP58">
        <v>2.4311982722547736</v>
      </c>
      <c r="EQ58">
        <v>2.4574698109199118</v>
      </c>
      <c r="ER58">
        <v>2.0383645900718146</v>
      </c>
      <c r="ES58">
        <v>2.4186013901006711</v>
      </c>
      <c r="ET58">
        <v>2.2873196420942783</v>
      </c>
      <c r="EU58">
        <v>2.1899449180946489</v>
      </c>
      <c r="EV58">
        <v>2.1944488840122842</v>
      </c>
      <c r="EW58">
        <v>1.9371937255681795</v>
      </c>
      <c r="EX58">
        <v>2.0248398653180266</v>
      </c>
      <c r="EY58">
        <v>3.0161124704427111</v>
      </c>
      <c r="EZ58">
        <v>1.9636580187375379</v>
      </c>
      <c r="FA58">
        <v>2.5732366532560946</v>
      </c>
      <c r="FB58">
        <v>3.6476442297420486</v>
      </c>
      <c r="FC58">
        <v>3.6011747642318221</v>
      </c>
      <c r="FD58">
        <v>2.9607666851719587</v>
      </c>
      <c r="FE58">
        <v>3.8154529223481228</v>
      </c>
      <c r="FF58">
        <v>2.9562704306191403</v>
      </c>
      <c r="FG58">
        <v>2.5977937964888405</v>
      </c>
      <c r="FH58">
        <v>3.2721481019806502</v>
      </c>
      <c r="FI58">
        <v>2.3538622732808605</v>
      </c>
      <c r="FJ58">
        <v>2.6269497527949737</v>
      </c>
      <c r="FK58">
        <v>2.7521916399738622</v>
      </c>
      <c r="FL58">
        <v>3.526985598074722</v>
      </c>
      <c r="FM58">
        <v>2.4999421376928188</v>
      </c>
      <c r="FN58">
        <v>1.5708898435600447</v>
      </c>
      <c r="FO58">
        <v>2.452890673135482</v>
      </c>
      <c r="FP58">
        <v>2.8244926539687505</v>
      </c>
      <c r="FQ58">
        <v>2.5787294688875719</v>
      </c>
      <c r="FR58">
        <v>3.1626547076722096</v>
      </c>
      <c r="FS58">
        <v>2.6923542377074106</v>
      </c>
      <c r="FT58">
        <v>2.152532452910827</v>
      </c>
      <c r="FU58">
        <v>3.4333628509389298</v>
      </c>
      <c r="FV58">
        <v>2.7496625544880651</v>
      </c>
      <c r="FW58">
        <v>3.144666348039169</v>
      </c>
      <c r="FX58">
        <v>2.8453787448699668</v>
      </c>
      <c r="FY58">
        <v>4.0203202675775902</v>
      </c>
      <c r="FZ58">
        <v>2.8937220687046366</v>
      </c>
      <c r="GA58">
        <v>2.3989204018182071</v>
      </c>
      <c r="GB58">
        <v>3.1253788089435028</v>
      </c>
      <c r="GC58">
        <v>3.0619135908625719</v>
      </c>
      <c r="GD58">
        <v>4.2242104689377609</v>
      </c>
      <c r="GE58">
        <v>4.5324324353969097</v>
      </c>
      <c r="GF58">
        <v>2.6927969863126915</v>
      </c>
      <c r="GG58">
        <v>1.9924505664316625</v>
      </c>
      <c r="GH58">
        <v>4.7589940455837629</v>
      </c>
      <c r="GI58">
        <v>2.0172958515794703</v>
      </c>
      <c r="GJ58">
        <v>2.0383906695592162</v>
      </c>
      <c r="GK58">
        <v>2.7025959942240414</v>
      </c>
      <c r="GL58">
        <v>1.5352155649476711</v>
      </c>
      <c r="GM58">
        <v>2.0583361214041993</v>
      </c>
      <c r="GN58">
        <v>2.363965478154765</v>
      </c>
      <c r="GO58">
        <v>3.5655056253523356</v>
      </c>
      <c r="GP58">
        <v>2.6680572980005381</v>
      </c>
      <c r="GQ58">
        <v>2.6612922904743606</v>
      </c>
      <c r="GR58">
        <v>4.7372984746027296</v>
      </c>
      <c r="GS58">
        <v>2.995144660915229</v>
      </c>
      <c r="GT58">
        <v>2.0375599538100482</v>
      </c>
      <c r="GU58">
        <v>2.9424464603116123</v>
      </c>
      <c r="GV58">
        <v>4.513715424386648</v>
      </c>
      <c r="GW58">
        <v>3.1307826051276249</v>
      </c>
      <c r="GX58">
        <v>3.6883879949919578</v>
      </c>
      <c r="GY58">
        <v>3.3292280431589392</v>
      </c>
      <c r="GZ58">
        <v>4.2404488593009306</v>
      </c>
      <c r="HA58">
        <v>4.9182594146955481</v>
      </c>
      <c r="HB58">
        <v>2.1114369357027845</v>
      </c>
      <c r="HC58">
        <v>5.1278212320288699</v>
      </c>
      <c r="HD58">
        <v>3.5613923404415457</v>
      </c>
      <c r="HE58">
        <v>3.3511828704554332</v>
      </c>
      <c r="HF58">
        <v>5.2325535370859466</v>
      </c>
      <c r="HG58">
        <v>2.2639945198792546</v>
      </c>
      <c r="HH58">
        <v>2.8462815715222414</v>
      </c>
      <c r="HI58">
        <v>5.330263186652374</v>
      </c>
      <c r="HJ58">
        <v>3.8846251462015533</v>
      </c>
      <c r="HK58">
        <v>2.9840296596957749</v>
      </c>
      <c r="HL58">
        <v>3.6365024189596653</v>
      </c>
      <c r="HM58">
        <v>4.1153955750274953</v>
      </c>
      <c r="HN58">
        <v>3.1604098867787127</v>
      </c>
      <c r="HO58">
        <v>5.6337032721070024</v>
      </c>
      <c r="HP58">
        <v>3.1376897026842183</v>
      </c>
      <c r="HQ58">
        <v>1.7233310702853564</v>
      </c>
      <c r="HR58">
        <v>1.8109782386305064</v>
      </c>
      <c r="HS58">
        <v>4.3103959013511908</v>
      </c>
      <c r="HT58">
        <v>5.0075690169364728</v>
      </c>
      <c r="HU58">
        <v>4.6168832147828667</v>
      </c>
      <c r="HV58">
        <v>4.7589625088543404</v>
      </c>
      <c r="HW58">
        <v>2.757820357744412</v>
      </c>
      <c r="HX58">
        <v>2.1678295280434301</v>
      </c>
      <c r="HY58">
        <v>4.570033162807456</v>
      </c>
      <c r="HZ58">
        <v>4.0636837612609407</v>
      </c>
      <c r="IA58">
        <v>4.5769936876130792</v>
      </c>
      <c r="IB58">
        <v>5.0630763945334873</v>
      </c>
      <c r="IC58">
        <v>5.1623010925226511</v>
      </c>
      <c r="ID58">
        <v>2.6517892990831924</v>
      </c>
      <c r="IE58">
        <v>2.2323339257319361</v>
      </c>
      <c r="IF58">
        <v>4.4002583678170142</v>
      </c>
      <c r="IG58">
        <v>2.7184225591424687</v>
      </c>
      <c r="IH58">
        <v>3.0985572569476179</v>
      </c>
      <c r="II58">
        <v>2.3742684118246382</v>
      </c>
      <c r="IJ58">
        <v>3.0422483143737922</v>
      </c>
      <c r="IK58">
        <v>2.2120813752443289</v>
      </c>
      <c r="IL58">
        <v>3.1550977630015216</v>
      </c>
      <c r="IM58">
        <v>2.8971466229608658</v>
      </c>
      <c r="IN58">
        <v>3.1036577008720871</v>
      </c>
      <c r="IO58">
        <v>4.0479012524349116</v>
      </c>
      <c r="IP58">
        <v>2.1881185654123643</v>
      </c>
      <c r="IQ58">
        <v>2.811267690951281</v>
      </c>
      <c r="IR58">
        <v>1.8387919477415484</v>
      </c>
      <c r="IS58">
        <v>3.2717167421668671</v>
      </c>
      <c r="IT58">
        <v>3.2249504115264527</v>
      </c>
      <c r="IU58">
        <v>2.986767582574215</v>
      </c>
      <c r="IV58">
        <v>4.1964875685717447</v>
      </c>
      <c r="IW58">
        <v>4.4985456972242925</v>
      </c>
      <c r="IX58">
        <v>2.259658540652099</v>
      </c>
      <c r="IY58">
        <v>2.4154147459459026</v>
      </c>
      <c r="IZ58">
        <v>2.0834707571882056</v>
      </c>
      <c r="JA58">
        <v>4.2237510355196433</v>
      </c>
      <c r="JB58">
        <v>3.8393380059806637</v>
      </c>
      <c r="JC58">
        <v>4.2981573505902242</v>
      </c>
      <c r="JD58">
        <v>5.5780162641101771</v>
      </c>
      <c r="JE58">
        <v>2.7935339409945419</v>
      </c>
      <c r="JF58">
        <v>3.1752642194975071</v>
      </c>
      <c r="JG58">
        <v>3.1249687754256312</v>
      </c>
      <c r="JH58">
        <v>2.1994667525192018</v>
      </c>
      <c r="JI58">
        <v>1.1643717898587127</v>
      </c>
      <c r="JJ58">
        <v>1.6482767636870275</v>
      </c>
      <c r="JK58">
        <v>2.7921277517749794</v>
      </c>
      <c r="JL58">
        <v>2.7434781829516997</v>
      </c>
      <c r="JM58">
        <v>2.2876798800733615</v>
      </c>
      <c r="JN58">
        <v>2.2381120613708303</v>
      </c>
      <c r="JO58">
        <v>1.9844594845180787</v>
      </c>
      <c r="JP58">
        <v>2.7209260013086061</v>
      </c>
      <c r="JQ58">
        <v>2.0581441238782929</v>
      </c>
      <c r="JR58">
        <v>2.4945514768317483</v>
      </c>
      <c r="JS58">
        <v>2.9641092898895822</v>
      </c>
      <c r="JT58">
        <v>2.796032424721886</v>
      </c>
      <c r="JU58">
        <v>3.4707762409679592</v>
      </c>
      <c r="JV58">
        <v>2.2319121962839517</v>
      </c>
      <c r="JW58">
        <v>1.8650046882394355</v>
      </c>
      <c r="JX58">
        <v>2.3452186910456057</v>
      </c>
      <c r="JY58">
        <v>1.1300025531821551</v>
      </c>
      <c r="JZ58">
        <v>2.0001496157329339</v>
      </c>
      <c r="KA58">
        <v>3.1262911848258108</v>
      </c>
      <c r="KB58">
        <v>2.1335174166984996</v>
      </c>
      <c r="KC58">
        <v>5.0391596744802492</v>
      </c>
      <c r="KD58">
        <v>1.613376449708873</v>
      </c>
      <c r="KE58">
        <v>1.7635616430274086</v>
      </c>
      <c r="KF58">
        <v>1.5592170716608322</v>
      </c>
      <c r="KG58">
        <v>1.834221537623052</v>
      </c>
      <c r="KH58">
        <v>2.0969650812813829</v>
      </c>
      <c r="KI58">
        <v>1.898611542764864</v>
      </c>
      <c r="KJ58">
        <v>2.6697752700795823</v>
      </c>
      <c r="KK58">
        <v>3.5899709704599854</v>
      </c>
      <c r="KL58">
        <v>1.8698913382860098</v>
      </c>
      <c r="KM58">
        <v>1.7091871256857418</v>
      </c>
      <c r="KN58">
        <v>1.9863877450486476</v>
      </c>
      <c r="KO58">
        <v>3.0361054682088406</v>
      </c>
      <c r="KP58">
        <v>3.388029461400464</v>
      </c>
      <c r="KQ58">
        <v>1.853441256155395</v>
      </c>
      <c r="KR58">
        <v>2.3909196686525798</v>
      </c>
      <c r="KS58">
        <v>1.6061193638123579</v>
      </c>
      <c r="KT58">
        <v>1.8195274290222008</v>
      </c>
      <c r="KU58">
        <v>1.7138603495703046</v>
      </c>
      <c r="KV58">
        <v>2.2167078250405621</v>
      </c>
      <c r="KW58">
        <v>2.2184763384731347</v>
      </c>
      <c r="KX58">
        <v>1.8537983322046045</v>
      </c>
      <c r="KY58">
        <v>1.9415353225711856</v>
      </c>
      <c r="KZ58">
        <v>2.0496263550461542</v>
      </c>
      <c r="LA58">
        <v>1.7709886429620583</v>
      </c>
      <c r="LB58">
        <v>1.3705412179768912</v>
      </c>
      <c r="LC58">
        <v>2.0593445977123461</v>
      </c>
      <c r="LD58">
        <v>1.9154008794547286</v>
      </c>
      <c r="LE58">
        <v>2.3531563848574781</v>
      </c>
      <c r="LF58">
        <v>1.9433469732371544</v>
      </c>
      <c r="LG58">
        <v>1.9538359500650571</v>
      </c>
      <c r="LH58">
        <v>2.6465240931356604</v>
      </c>
      <c r="LI58">
        <v>1.4573158098261523</v>
      </c>
      <c r="LJ58">
        <v>1.3672116046981198</v>
      </c>
      <c r="LK58">
        <v>0.68761920077172123</v>
      </c>
      <c r="LL58">
        <v>1.1813146895869278</v>
      </c>
    </row>
    <row r="59" spans="1:324">
      <c r="A59">
        <v>58</v>
      </c>
      <c r="B59">
        <v>2.2051847653272159</v>
      </c>
      <c r="C59">
        <v>1.299386748239461</v>
      </c>
      <c r="D59">
        <v>1.808665140853287</v>
      </c>
      <c r="E59">
        <v>1.9608652820199035</v>
      </c>
      <c r="F59">
        <v>2.1552747139496971</v>
      </c>
      <c r="G59">
        <v>2.8598990118875647</v>
      </c>
      <c r="H59">
        <v>3.0792970191511939</v>
      </c>
      <c r="I59">
        <v>1.9723337876427223</v>
      </c>
      <c r="J59">
        <v>3.41117323223272</v>
      </c>
      <c r="K59">
        <v>2.2054016226575879</v>
      </c>
      <c r="L59">
        <v>2.2901267545113604</v>
      </c>
      <c r="M59">
        <v>1.5941079194648393</v>
      </c>
      <c r="N59">
        <v>2.7292094986529873</v>
      </c>
      <c r="O59">
        <v>3.6822961562647145</v>
      </c>
      <c r="P59">
        <v>1.6701029779271865</v>
      </c>
      <c r="Q59">
        <v>2.2910553600497092</v>
      </c>
      <c r="R59">
        <v>1.7508359387356578</v>
      </c>
      <c r="S59">
        <v>2.2345046827241521</v>
      </c>
      <c r="T59">
        <v>1.9228150548340004</v>
      </c>
      <c r="U59">
        <v>3.8651365003574067</v>
      </c>
      <c r="V59">
        <v>2.8009383636186036</v>
      </c>
      <c r="W59">
        <v>1.7918051829723356</v>
      </c>
      <c r="X59">
        <v>2.0879768767420837</v>
      </c>
      <c r="Y59">
        <v>2.568697648513782</v>
      </c>
      <c r="Z59">
        <v>3.4859716904621125</v>
      </c>
      <c r="AA59">
        <v>1.7644507862225089</v>
      </c>
      <c r="AB59">
        <v>1.9140467059461188</v>
      </c>
      <c r="AC59">
        <v>1.9925861689009801</v>
      </c>
      <c r="AD59">
        <v>2.2026864445007375</v>
      </c>
      <c r="AE59">
        <v>1.5931038974812284</v>
      </c>
      <c r="AF59">
        <v>2.4508153478933905</v>
      </c>
      <c r="AG59">
        <v>1.8858279322099269</v>
      </c>
      <c r="AH59">
        <v>1.8038601893605402</v>
      </c>
      <c r="AI59">
        <v>2.2921282015103692</v>
      </c>
      <c r="AJ59">
        <v>2.1628821544120544</v>
      </c>
      <c r="AK59">
        <v>1.6546907902996604</v>
      </c>
      <c r="AL59">
        <v>2.4952784049441545</v>
      </c>
      <c r="AM59">
        <v>1.9517037196030926</v>
      </c>
      <c r="AN59">
        <v>2.0103509407431455</v>
      </c>
      <c r="AO59">
        <v>2.0924626713159995</v>
      </c>
      <c r="AP59">
        <v>2.1249460500935147</v>
      </c>
      <c r="AQ59">
        <v>1.8064707386612719</v>
      </c>
      <c r="AR59">
        <v>2.4029893155357147</v>
      </c>
      <c r="AS59">
        <v>2.55873363828159</v>
      </c>
      <c r="AT59">
        <v>1.9261544158149864</v>
      </c>
      <c r="AU59">
        <v>2.1143491889245594</v>
      </c>
      <c r="AV59">
        <v>2.0462739734430633</v>
      </c>
      <c r="AW59">
        <v>2.2597495946241697</v>
      </c>
      <c r="AX59">
        <v>1.8882222524828569</v>
      </c>
      <c r="AY59">
        <v>3.1417670888609024</v>
      </c>
      <c r="AZ59">
        <v>2.1140934179105946</v>
      </c>
      <c r="BA59">
        <v>2.1413323999990643</v>
      </c>
      <c r="BB59">
        <v>2.1863596495178199</v>
      </c>
      <c r="BC59">
        <v>2.4002354641805685</v>
      </c>
      <c r="BD59">
        <v>1.6318517599223619</v>
      </c>
      <c r="BE59">
        <v>1.8557157570549556</v>
      </c>
      <c r="BF59">
        <v>2.4010748099582639</v>
      </c>
      <c r="BG59">
        <v>1.9039128843400923</v>
      </c>
      <c r="BH59">
        <v>1.8521201525888411</v>
      </c>
      <c r="BI59">
        <v>3.6687316187541228</v>
      </c>
      <c r="BJ59">
        <v>3.1882607018703411</v>
      </c>
      <c r="BK59">
        <v>1.7475798443213768</v>
      </c>
      <c r="BL59">
        <v>1.9614345364720238</v>
      </c>
      <c r="BM59">
        <v>1.5501579218437032</v>
      </c>
      <c r="BN59">
        <v>2.1426536385434938</v>
      </c>
      <c r="BO59">
        <v>1.4870826539570903</v>
      </c>
      <c r="BP59">
        <v>3.6809689136590333</v>
      </c>
      <c r="BQ59">
        <v>1.2768145080846103</v>
      </c>
      <c r="BR59">
        <v>1.3239177439591445</v>
      </c>
      <c r="BS59">
        <v>1.7341163024404127</v>
      </c>
      <c r="BT59">
        <v>2.6068314210338746</v>
      </c>
      <c r="BU59">
        <v>2.3269723961002819</v>
      </c>
      <c r="BV59">
        <v>2.3288155111998075</v>
      </c>
      <c r="BW59">
        <v>1.5070716871739047</v>
      </c>
      <c r="BX59">
        <v>1.5701361018866533</v>
      </c>
      <c r="BY59">
        <v>2.2454451165623048</v>
      </c>
      <c r="BZ59">
        <v>1.9932313972991527</v>
      </c>
      <c r="CA59">
        <v>2.1150987355510824</v>
      </c>
      <c r="CB59">
        <v>1.7005162240393803</v>
      </c>
      <c r="CC59">
        <v>2.3389321641729861</v>
      </c>
      <c r="CD59">
        <v>2.6351906613994895</v>
      </c>
      <c r="CE59">
        <v>2.3762231640473401</v>
      </c>
      <c r="CF59">
        <v>2.4084613640294052</v>
      </c>
      <c r="CG59">
        <v>2.3228954491373015</v>
      </c>
      <c r="CH59">
        <v>1.896965882645095</v>
      </c>
      <c r="CI59">
        <v>1.7865905758285072</v>
      </c>
      <c r="CJ59">
        <v>2.9427355959796113</v>
      </c>
      <c r="CK59">
        <v>2.6029022559400681</v>
      </c>
      <c r="CL59">
        <v>2.6854683068197889</v>
      </c>
      <c r="CM59">
        <v>2.8769144785445757</v>
      </c>
      <c r="CN59">
        <v>3.0740639948693809</v>
      </c>
      <c r="CO59">
        <v>2.6232132941905171</v>
      </c>
      <c r="CP59">
        <v>2.1789543315977284</v>
      </c>
      <c r="CQ59">
        <v>2.9409632217212538</v>
      </c>
      <c r="CR59">
        <v>3.0750839215904779</v>
      </c>
      <c r="CS59">
        <v>2.8719075350727232</v>
      </c>
      <c r="CT59">
        <v>3.3802739738144552</v>
      </c>
      <c r="CU59">
        <v>2.4530295409672336</v>
      </c>
      <c r="CV59">
        <v>2.3035048772654014</v>
      </c>
      <c r="CW59">
        <v>3.5100361560227618</v>
      </c>
      <c r="CX59">
        <v>3.5765137806525735</v>
      </c>
      <c r="CY59">
        <v>3.9887762581077073</v>
      </c>
      <c r="CZ59">
        <v>3.7701540633175692</v>
      </c>
      <c r="DA59">
        <v>3.8278045469001176</v>
      </c>
      <c r="DB59">
        <v>3.8823227936086919</v>
      </c>
      <c r="DC59">
        <v>3.243603384329488</v>
      </c>
      <c r="DD59">
        <v>4.5141530866065853</v>
      </c>
      <c r="DE59">
        <v>4.4520157613587017</v>
      </c>
      <c r="DF59">
        <v>4.4912499801280266</v>
      </c>
      <c r="DG59">
        <v>4.2474555935838501</v>
      </c>
      <c r="DH59">
        <v>4.2258164885598921</v>
      </c>
      <c r="DI59">
        <v>3.8791857533690148</v>
      </c>
      <c r="DJ59">
        <v>3.6006103076735489</v>
      </c>
      <c r="DK59">
        <v>4.3938593603973155</v>
      </c>
      <c r="DL59">
        <v>5.0171746839486779</v>
      </c>
      <c r="DM59">
        <v>4.6899383087662754</v>
      </c>
      <c r="DN59">
        <v>4.5897615626425878</v>
      </c>
      <c r="DO59">
        <v>4.1394803646992244</v>
      </c>
      <c r="DP59">
        <v>4.0972888712472963</v>
      </c>
      <c r="DQ59">
        <v>3.0732434749203019</v>
      </c>
      <c r="DR59">
        <v>4.1709910328812949</v>
      </c>
      <c r="DS59">
        <v>3.9533599283849794</v>
      </c>
      <c r="DT59">
        <v>3.8247613205837356</v>
      </c>
      <c r="DU59">
        <v>4.4040081616935254</v>
      </c>
      <c r="DV59">
        <v>4.1031403264392434</v>
      </c>
      <c r="DW59">
        <v>3.4340381410941783</v>
      </c>
      <c r="DX59">
        <v>4.6269792978579956</v>
      </c>
      <c r="DY59">
        <v>4.2185850187841591</v>
      </c>
      <c r="DZ59">
        <v>4.5922091207275271</v>
      </c>
      <c r="EA59">
        <v>4.779738130433441</v>
      </c>
      <c r="EB59">
        <v>4.5086821913257733</v>
      </c>
      <c r="EC59">
        <v>3.0529173898124249</v>
      </c>
      <c r="ED59">
        <v>2.5078097495719409</v>
      </c>
      <c r="EE59">
        <v>2.9369455012057264</v>
      </c>
      <c r="EF59">
        <v>3.0909289276216021</v>
      </c>
      <c r="EG59">
        <v>2.9351324069267792</v>
      </c>
      <c r="EH59">
        <v>2.9512427997878761</v>
      </c>
      <c r="EI59">
        <v>2.446703072502721</v>
      </c>
      <c r="EJ59">
        <v>2.4872444629175399</v>
      </c>
      <c r="EK59">
        <v>3.2133361683300943</v>
      </c>
      <c r="EL59">
        <v>2.8281540392041036</v>
      </c>
      <c r="EM59">
        <v>2.4885668097474332</v>
      </c>
      <c r="EN59">
        <v>2.1389415055689169</v>
      </c>
      <c r="EO59">
        <v>2.6893546929834047</v>
      </c>
      <c r="EP59">
        <v>2.5318982722547734</v>
      </c>
      <c r="EQ59">
        <v>2.3423698109199118</v>
      </c>
      <c r="ER59">
        <v>1.9130645900718144</v>
      </c>
      <c r="ES59">
        <v>2.2560013901006712</v>
      </c>
      <c r="ET59">
        <v>2.2868196420942786</v>
      </c>
      <c r="EU59">
        <v>2.2223449180946488</v>
      </c>
      <c r="EV59">
        <v>2.2696488840122839</v>
      </c>
      <c r="EW59">
        <v>2.0086937255681798</v>
      </c>
      <c r="EX59">
        <v>2.1114398653180264</v>
      </c>
      <c r="EY59">
        <v>2.9241124704427106</v>
      </c>
      <c r="EZ59">
        <v>2.003398018737538</v>
      </c>
      <c r="FA59">
        <v>2.3730366532560945</v>
      </c>
      <c r="FB59">
        <v>3.2663442297420486</v>
      </c>
      <c r="FC59">
        <v>3.2891747642318219</v>
      </c>
      <c r="FD59">
        <v>2.7196666851719584</v>
      </c>
      <c r="FE59">
        <v>3.4098529223481231</v>
      </c>
      <c r="FF59">
        <v>2.7308704306191398</v>
      </c>
      <c r="FG59">
        <v>2.5043937964888405</v>
      </c>
      <c r="FH59">
        <v>2.7751481019806503</v>
      </c>
      <c r="FI59">
        <v>2.1965622732808607</v>
      </c>
      <c r="FJ59">
        <v>2.4036497527949736</v>
      </c>
      <c r="FK59">
        <v>2.5956916399738619</v>
      </c>
      <c r="FL59">
        <v>3.1922855980747218</v>
      </c>
      <c r="FM59">
        <v>2.4843421376928188</v>
      </c>
      <c r="FN59">
        <v>1.4175498435600447</v>
      </c>
      <c r="FO59">
        <v>2.578490673135482</v>
      </c>
      <c r="FP59">
        <v>2.8790926539687502</v>
      </c>
      <c r="FQ59">
        <v>2.6855294688875722</v>
      </c>
      <c r="FR59">
        <v>3.0025547076722097</v>
      </c>
      <c r="FS59">
        <v>2.5520542377074107</v>
      </c>
      <c r="FT59">
        <v>2.2257324529108269</v>
      </c>
      <c r="FU59">
        <v>3.1113628509389297</v>
      </c>
      <c r="FV59">
        <v>2.8152625544880649</v>
      </c>
      <c r="FW59">
        <v>2.9540663480391691</v>
      </c>
      <c r="FX59">
        <v>2.9658787448699666</v>
      </c>
      <c r="FY59">
        <v>3.5798202675775901</v>
      </c>
      <c r="FZ59">
        <v>2.6715220687046366</v>
      </c>
      <c r="GA59">
        <v>2.4896204018182071</v>
      </c>
      <c r="GB59">
        <v>3.2178788089435031</v>
      </c>
      <c r="GC59">
        <v>3.2146135908625717</v>
      </c>
      <c r="GD59">
        <v>4.3429104689377604</v>
      </c>
      <c r="GE59">
        <v>3.9600324353969101</v>
      </c>
      <c r="GF59">
        <v>2.5148969863126913</v>
      </c>
      <c r="GG59">
        <v>1.8649505664316623</v>
      </c>
      <c r="GH59">
        <v>4.1681940455837632</v>
      </c>
      <c r="GI59">
        <v>1.8863958515794703</v>
      </c>
      <c r="GJ59">
        <v>1.9419906695592162</v>
      </c>
      <c r="GK59">
        <v>2.6469959942240413</v>
      </c>
      <c r="GL59">
        <v>1.4816155649476712</v>
      </c>
      <c r="GM59">
        <v>2.0057461214041998</v>
      </c>
      <c r="GN59">
        <v>2.3373654781547653</v>
      </c>
      <c r="GO59">
        <v>3.3076056253523358</v>
      </c>
      <c r="GP59">
        <v>2.4904572980005382</v>
      </c>
      <c r="GQ59">
        <v>2.5366922904743605</v>
      </c>
      <c r="GR59">
        <v>4.3468984746027299</v>
      </c>
      <c r="GS59">
        <v>2.923144660915229</v>
      </c>
      <c r="GT59">
        <v>2.0033499538100479</v>
      </c>
      <c r="GU59">
        <v>2.7706464603116121</v>
      </c>
      <c r="GV59">
        <v>4.0822154243866482</v>
      </c>
      <c r="GW59">
        <v>2.9539826051276252</v>
      </c>
      <c r="GX59">
        <v>3.3968879949919577</v>
      </c>
      <c r="GY59">
        <v>3.1809280431589388</v>
      </c>
      <c r="GZ59">
        <v>3.8833488593009307</v>
      </c>
      <c r="HA59">
        <v>4.4054594146955477</v>
      </c>
      <c r="HB59">
        <v>2.0977269357027843</v>
      </c>
      <c r="HC59">
        <v>4.6543212320288694</v>
      </c>
      <c r="HD59">
        <v>3.3453923404415455</v>
      </c>
      <c r="HE59">
        <v>3.1178828704554333</v>
      </c>
      <c r="HF59">
        <v>4.5446535370859467</v>
      </c>
      <c r="HG59">
        <v>2.1967945198792544</v>
      </c>
      <c r="HH59">
        <v>2.6743815715222414</v>
      </c>
      <c r="HI59">
        <v>4.7314631866523742</v>
      </c>
      <c r="HJ59">
        <v>3.6853251462015537</v>
      </c>
      <c r="HK59">
        <v>2.9645296596957751</v>
      </c>
      <c r="HL59">
        <v>3.2944024189596655</v>
      </c>
      <c r="HM59">
        <v>3.806095575027495</v>
      </c>
      <c r="HN59">
        <v>3.0232098867787127</v>
      </c>
      <c r="HO59">
        <v>5.0701032721070032</v>
      </c>
      <c r="HP59">
        <v>2.9423897026842178</v>
      </c>
      <c r="HQ59">
        <v>1.7824610702853563</v>
      </c>
      <c r="HR59">
        <v>1.8320682386305065</v>
      </c>
      <c r="HS59">
        <v>3.9470959013511906</v>
      </c>
      <c r="HT59">
        <v>4.5369690169364727</v>
      </c>
      <c r="HU59">
        <v>4.186083214782867</v>
      </c>
      <c r="HV59">
        <v>4.3552625088543406</v>
      </c>
      <c r="HW59">
        <v>2.5358203577444121</v>
      </c>
      <c r="HX59">
        <v>2.1426295280434302</v>
      </c>
      <c r="HY59">
        <v>4.0621331628074557</v>
      </c>
      <c r="HZ59">
        <v>3.6780837612609405</v>
      </c>
      <c r="IA59">
        <v>4.1482936876130792</v>
      </c>
      <c r="IB59">
        <v>4.4076763945334871</v>
      </c>
      <c r="IC59">
        <v>4.4245010925226511</v>
      </c>
      <c r="ID59">
        <v>2.4892892990831923</v>
      </c>
      <c r="IE59">
        <v>2.329523925731936</v>
      </c>
      <c r="IF59">
        <v>3.6839583678170151</v>
      </c>
      <c r="IG59">
        <v>2.7364225591424685</v>
      </c>
      <c r="IH59">
        <v>3.1387572569476179</v>
      </c>
      <c r="II59">
        <v>2.4009684118246382</v>
      </c>
      <c r="IJ59">
        <v>3.0303483143737919</v>
      </c>
      <c r="IK59">
        <v>2.1530813752443287</v>
      </c>
      <c r="IL59">
        <v>3.1395977630015217</v>
      </c>
      <c r="IM59">
        <v>3.0248466229608657</v>
      </c>
      <c r="IN59">
        <v>3.2081577008720874</v>
      </c>
      <c r="IO59">
        <v>3.6841012524349122</v>
      </c>
      <c r="IP59">
        <v>2.2744985654123644</v>
      </c>
      <c r="IQ59">
        <v>2.5702676909512809</v>
      </c>
      <c r="IR59">
        <v>1.8643719477415486</v>
      </c>
      <c r="IS59">
        <v>3.1959167421668671</v>
      </c>
      <c r="IT59">
        <v>3.1745504115264529</v>
      </c>
      <c r="IU59">
        <v>2.977267582574215</v>
      </c>
      <c r="IV59">
        <v>3.9271875685717448</v>
      </c>
      <c r="IW59">
        <v>4.1356456972242919</v>
      </c>
      <c r="IX59">
        <v>2.2415285406520993</v>
      </c>
      <c r="IY59">
        <v>2.3765247459459027</v>
      </c>
      <c r="IZ59">
        <v>2.0591707571882059</v>
      </c>
      <c r="JA59">
        <v>4.1079510355196431</v>
      </c>
      <c r="JB59">
        <v>3.7320380059806642</v>
      </c>
      <c r="JC59">
        <v>4.0297573505902236</v>
      </c>
      <c r="JD59">
        <v>5.0092162641101776</v>
      </c>
      <c r="JE59">
        <v>2.819033940994542</v>
      </c>
      <c r="JF59">
        <v>3.1933642194975072</v>
      </c>
      <c r="JG59">
        <v>3.1921687754256309</v>
      </c>
      <c r="JH59">
        <v>2.2293967525192016</v>
      </c>
      <c r="JI59">
        <v>1.1875727898587127</v>
      </c>
      <c r="JJ59">
        <v>1.7007867636870275</v>
      </c>
      <c r="JK59">
        <v>2.8018277517749794</v>
      </c>
      <c r="JL59">
        <v>2.6144781829517001</v>
      </c>
      <c r="JM59">
        <v>2.291939880073361</v>
      </c>
      <c r="JN59">
        <v>2.1963120613708305</v>
      </c>
      <c r="JO59">
        <v>2.046659484518079</v>
      </c>
      <c r="JP59">
        <v>2.7178260013086062</v>
      </c>
      <c r="JQ59">
        <v>2.0793341238782932</v>
      </c>
      <c r="JR59">
        <v>2.5828514768317481</v>
      </c>
      <c r="JS59">
        <v>3.0332092898895819</v>
      </c>
      <c r="JT59">
        <v>2.8965324247218858</v>
      </c>
      <c r="JU59">
        <v>3.5552762409679595</v>
      </c>
      <c r="JV59">
        <v>2.2086921962839519</v>
      </c>
      <c r="JW59">
        <v>1.8017846882394357</v>
      </c>
      <c r="JX59">
        <v>2.1809186910456058</v>
      </c>
      <c r="JY59">
        <v>1.0759525531821552</v>
      </c>
      <c r="JZ59">
        <v>1.9541096157329338</v>
      </c>
      <c r="KA59">
        <v>3.0111911848258108</v>
      </c>
      <c r="KB59">
        <v>2.0490374166984995</v>
      </c>
      <c r="KC59">
        <v>4.556759674480249</v>
      </c>
      <c r="KD59">
        <v>1.5174964497088732</v>
      </c>
      <c r="KE59">
        <v>1.6748116430274087</v>
      </c>
      <c r="KF59">
        <v>1.5044870716608323</v>
      </c>
      <c r="KG59">
        <v>1.804711537623052</v>
      </c>
      <c r="KH59">
        <v>2.0402250812813829</v>
      </c>
      <c r="KI59">
        <v>1.8456915427648641</v>
      </c>
      <c r="KJ59">
        <v>2.5590752700795818</v>
      </c>
      <c r="KK59">
        <v>3.2913709704599858</v>
      </c>
      <c r="KL59">
        <v>1.7896413382860099</v>
      </c>
      <c r="KM59">
        <v>1.6401571256857417</v>
      </c>
      <c r="KN59">
        <v>1.9508577450486475</v>
      </c>
      <c r="KO59">
        <v>2.9428054682088405</v>
      </c>
      <c r="KP59">
        <v>3.416029461400464</v>
      </c>
      <c r="KQ59">
        <v>1.7975012561553951</v>
      </c>
      <c r="KR59">
        <v>2.35156966865258</v>
      </c>
      <c r="KS59">
        <v>1.5382893638123578</v>
      </c>
      <c r="KT59">
        <v>1.7523474290222008</v>
      </c>
      <c r="KU59">
        <v>1.6177403495703047</v>
      </c>
      <c r="KV59">
        <v>2.1587678250405622</v>
      </c>
      <c r="KW59">
        <v>2.1584863384731343</v>
      </c>
      <c r="KX59">
        <v>1.7884083322046045</v>
      </c>
      <c r="KY59">
        <v>1.8641153225711857</v>
      </c>
      <c r="KZ59">
        <v>1.964486355046154</v>
      </c>
      <c r="LA59">
        <v>1.7085486429620584</v>
      </c>
      <c r="LB59">
        <v>1.3084812179768912</v>
      </c>
      <c r="LC59">
        <v>1.9758645977123459</v>
      </c>
      <c r="LD59">
        <v>1.8709308794547286</v>
      </c>
      <c r="LE59">
        <v>2.3558163848574782</v>
      </c>
      <c r="LF59">
        <v>1.7858469732371542</v>
      </c>
      <c r="LG59">
        <v>2.0012559500650573</v>
      </c>
      <c r="LH59">
        <v>2.4930240931356602</v>
      </c>
      <c r="LI59">
        <v>1.4328558098261521</v>
      </c>
      <c r="LJ59">
        <v>1.3719516046981197</v>
      </c>
      <c r="LK59">
        <v>0.69432920077172122</v>
      </c>
      <c r="LL59">
        <v>1.1708346895869277</v>
      </c>
    </row>
    <row r="60" spans="1:324">
      <c r="A60">
        <v>59</v>
      </c>
      <c r="B60">
        <v>2.2464847653272155</v>
      </c>
      <c r="C60">
        <v>1.3660367482394609</v>
      </c>
      <c r="D60">
        <v>1.819065140853287</v>
      </c>
      <c r="E60">
        <v>2.1836652820199034</v>
      </c>
      <c r="F60">
        <v>2.2013747139496971</v>
      </c>
      <c r="G60">
        <v>3.1645990118875647</v>
      </c>
      <c r="H60">
        <v>3.1404970191511938</v>
      </c>
      <c r="I60">
        <v>1.9946537876427222</v>
      </c>
      <c r="J60">
        <v>3.5171732322327198</v>
      </c>
      <c r="K60">
        <v>2.2268016226575877</v>
      </c>
      <c r="L60">
        <v>2.4925267545113603</v>
      </c>
      <c r="M60">
        <v>1.7602179194648393</v>
      </c>
      <c r="N60">
        <v>2.8158094986529876</v>
      </c>
      <c r="O60">
        <v>4.1444961562647142</v>
      </c>
      <c r="P60">
        <v>1.6972729779271867</v>
      </c>
      <c r="Q60">
        <v>2.437855360049709</v>
      </c>
      <c r="R60">
        <v>1.7546859387356579</v>
      </c>
      <c r="S60">
        <v>2.4958046827241525</v>
      </c>
      <c r="T60">
        <v>2.1115150548340003</v>
      </c>
      <c r="U60">
        <v>4.2947365003574065</v>
      </c>
      <c r="V60">
        <v>3.0391383636186036</v>
      </c>
      <c r="W60">
        <v>1.7826251829723356</v>
      </c>
      <c r="X60">
        <v>2.2109768767420834</v>
      </c>
      <c r="Y60">
        <v>3.0292976485137819</v>
      </c>
      <c r="Z60">
        <v>3.5046716904621125</v>
      </c>
      <c r="AA60">
        <v>1.7948507862225089</v>
      </c>
      <c r="AB60">
        <v>1.9108767059461187</v>
      </c>
      <c r="AC60">
        <v>2.1866561689009805</v>
      </c>
      <c r="AD60">
        <v>2.1789664445007375</v>
      </c>
      <c r="AE60">
        <v>1.7111938974812284</v>
      </c>
      <c r="AF60">
        <v>2.5188153478933906</v>
      </c>
      <c r="AG60">
        <v>2.0046179322099267</v>
      </c>
      <c r="AH60">
        <v>1.8119601893605402</v>
      </c>
      <c r="AI60">
        <v>2.4325182015103692</v>
      </c>
      <c r="AJ60">
        <v>2.1427821544120542</v>
      </c>
      <c r="AK60">
        <v>1.7541107902996607</v>
      </c>
      <c r="AL60">
        <v>2.5489784049441546</v>
      </c>
      <c r="AM60">
        <v>2.1246037196030927</v>
      </c>
      <c r="AN60">
        <v>2.0489509407431452</v>
      </c>
      <c r="AO60">
        <v>2.2603626713159999</v>
      </c>
      <c r="AP60">
        <v>2.1994460500935151</v>
      </c>
      <c r="AQ60">
        <v>1.915070738661272</v>
      </c>
      <c r="AR60">
        <v>2.488989315535715</v>
      </c>
      <c r="AS60">
        <v>2.7024336382815899</v>
      </c>
      <c r="AT60">
        <v>2.0664344158149865</v>
      </c>
      <c r="AU60">
        <v>2.1351491889245593</v>
      </c>
      <c r="AV60">
        <v>2.3060739734430635</v>
      </c>
      <c r="AW60">
        <v>2.3054095946241695</v>
      </c>
      <c r="AX60">
        <v>2.0014222524828567</v>
      </c>
      <c r="AY60">
        <v>3.2499670888609025</v>
      </c>
      <c r="AZ60">
        <v>2.4216934179105949</v>
      </c>
      <c r="BA60">
        <v>2.2203323999990641</v>
      </c>
      <c r="BB60">
        <v>2.5581596495178198</v>
      </c>
      <c r="BC60">
        <v>2.6028354641805684</v>
      </c>
      <c r="BD60">
        <v>1.7413617599223619</v>
      </c>
      <c r="BE60">
        <v>1.7745157570549557</v>
      </c>
      <c r="BF60">
        <v>2.670674809958264</v>
      </c>
      <c r="BG60">
        <v>1.9543128843400923</v>
      </c>
      <c r="BH60">
        <v>2.4203201525888414</v>
      </c>
      <c r="BI60">
        <v>3.9050316187541227</v>
      </c>
      <c r="BJ60">
        <v>4.350260701870341</v>
      </c>
      <c r="BK60">
        <v>1.7522298443213771</v>
      </c>
      <c r="BL60">
        <v>2.4089345364720236</v>
      </c>
      <c r="BM60">
        <v>1.6015579218437033</v>
      </c>
      <c r="BN60">
        <v>2.6148536385434937</v>
      </c>
      <c r="BO60">
        <v>1.5137626539570903</v>
      </c>
      <c r="BP60">
        <v>4.9838689136590331</v>
      </c>
      <c r="BQ60">
        <v>1.3214345080846104</v>
      </c>
      <c r="BR60">
        <v>1.3301077439591444</v>
      </c>
      <c r="BS60">
        <v>1.8154163024404126</v>
      </c>
      <c r="BT60">
        <v>3.4129314210338744</v>
      </c>
      <c r="BU60">
        <v>2.3198723961002821</v>
      </c>
      <c r="BV60">
        <v>2.7193155111998073</v>
      </c>
      <c r="BW60">
        <v>1.4907216871739049</v>
      </c>
      <c r="BX60">
        <v>1.8066261018866534</v>
      </c>
      <c r="BY60">
        <v>2.2951451165623049</v>
      </c>
      <c r="BZ60">
        <v>2.4988313972991527</v>
      </c>
      <c r="CA60">
        <v>2.1188987355510824</v>
      </c>
      <c r="CB60">
        <v>1.7256162240393804</v>
      </c>
      <c r="CC60">
        <v>2.3795321641729861</v>
      </c>
      <c r="CD60">
        <v>2.7186906613994894</v>
      </c>
      <c r="CE60">
        <v>2.4060231640473404</v>
      </c>
      <c r="CF60">
        <v>2.4761613640294051</v>
      </c>
      <c r="CG60">
        <v>2.3855954491373019</v>
      </c>
      <c r="CH60">
        <v>1.925495882645095</v>
      </c>
      <c r="CI60">
        <v>1.8005905758285072</v>
      </c>
      <c r="CJ60">
        <v>3.0499355959796115</v>
      </c>
      <c r="CK60">
        <v>2.7295022559400683</v>
      </c>
      <c r="CL60">
        <v>2.8089683068197888</v>
      </c>
      <c r="CM60">
        <v>2.9626144785445758</v>
      </c>
      <c r="CN60">
        <v>3.1831639948693806</v>
      </c>
      <c r="CO60">
        <v>3.088013294190517</v>
      </c>
      <c r="CP60">
        <v>2.4538443315977285</v>
      </c>
      <c r="CQ60">
        <v>3.7883632217212542</v>
      </c>
      <c r="CR60">
        <v>3.9166839215904781</v>
      </c>
      <c r="CS60">
        <v>3.533007535072723</v>
      </c>
      <c r="CT60">
        <v>4.1242739738144554</v>
      </c>
      <c r="CU60">
        <v>3.1267295409672333</v>
      </c>
      <c r="CV60">
        <v>2.8285048772654018</v>
      </c>
      <c r="CW60">
        <v>4.5397361560227614</v>
      </c>
      <c r="CX60">
        <v>4.5980137806525736</v>
      </c>
      <c r="CY60">
        <v>5.0343762581077076</v>
      </c>
      <c r="CZ60">
        <v>4.8014540633175695</v>
      </c>
      <c r="DA60">
        <v>4.8242045469001171</v>
      </c>
      <c r="DB60">
        <v>4.0418227936086915</v>
      </c>
      <c r="DC60">
        <v>3.3112033843294881</v>
      </c>
      <c r="DD60">
        <v>4.6332530866065849</v>
      </c>
      <c r="DE60">
        <v>4.5311157613587012</v>
      </c>
      <c r="DF60">
        <v>4.5687499801280271</v>
      </c>
      <c r="DG60">
        <v>4.4002555935838501</v>
      </c>
      <c r="DH60">
        <v>4.3969164885598921</v>
      </c>
      <c r="DI60">
        <v>4.0113857533690149</v>
      </c>
      <c r="DJ60">
        <v>3.7432103076735488</v>
      </c>
      <c r="DK60">
        <v>4.5099593603973158</v>
      </c>
      <c r="DL60">
        <v>5.1156746839486775</v>
      </c>
      <c r="DM60">
        <v>4.8168383087662754</v>
      </c>
      <c r="DN60">
        <v>4.7277615626425877</v>
      </c>
      <c r="DO60">
        <v>4.3089803646992246</v>
      </c>
      <c r="DP60">
        <v>4.2485888712472963</v>
      </c>
      <c r="DQ60">
        <v>3.7796434749203018</v>
      </c>
      <c r="DR60">
        <v>4.077191032881295</v>
      </c>
      <c r="DS60">
        <v>4.9760599283849789</v>
      </c>
      <c r="DT60">
        <v>4.8511613205837358</v>
      </c>
      <c r="DU60">
        <v>5.4901081616935254</v>
      </c>
      <c r="DV60">
        <v>4.9056403264392436</v>
      </c>
      <c r="DW60">
        <v>4.1100381410941784</v>
      </c>
      <c r="DX60">
        <v>5.7163792978579959</v>
      </c>
      <c r="DY60">
        <v>5.2952850187841589</v>
      </c>
      <c r="DZ60">
        <v>4.742409120727527</v>
      </c>
      <c r="EA60">
        <v>4.9314381304334418</v>
      </c>
      <c r="EB60">
        <v>4.5866821913257736</v>
      </c>
      <c r="EC60">
        <v>3.1490173898124247</v>
      </c>
      <c r="ED60">
        <v>2.5254097495719408</v>
      </c>
      <c r="EE60">
        <v>3.0665455012057263</v>
      </c>
      <c r="EF60">
        <v>3.2074289276216019</v>
      </c>
      <c r="EG60">
        <v>3.0820324069267793</v>
      </c>
      <c r="EH60">
        <v>3.6702427997878759</v>
      </c>
      <c r="EI60">
        <v>2.5687030725027209</v>
      </c>
      <c r="EJ60">
        <v>2.6019444629175399</v>
      </c>
      <c r="EK60">
        <v>3.9554361683300945</v>
      </c>
      <c r="EL60">
        <v>2.9589540392041038</v>
      </c>
      <c r="EM60">
        <v>2.940066809747433</v>
      </c>
      <c r="EN60">
        <v>2.2091415055689172</v>
      </c>
      <c r="EO60">
        <v>3.3216546929834045</v>
      </c>
      <c r="EP60">
        <v>2.6628982722547736</v>
      </c>
      <c r="EQ60">
        <v>2.8761698109199116</v>
      </c>
      <c r="ER60">
        <v>2.1685645900718145</v>
      </c>
      <c r="ES60">
        <v>2.7330013901006711</v>
      </c>
      <c r="ET60">
        <v>2.3128196420942784</v>
      </c>
      <c r="EU60">
        <v>2.2689449180946486</v>
      </c>
      <c r="EV60">
        <v>2.3651488840122843</v>
      </c>
      <c r="EW60">
        <v>2.0922937255681795</v>
      </c>
      <c r="EX60">
        <v>2.2218398653180262</v>
      </c>
      <c r="EY60">
        <v>3.6268124704427107</v>
      </c>
      <c r="EZ60">
        <v>2.0688080187375379</v>
      </c>
      <c r="FA60">
        <v>2.7007366532560946</v>
      </c>
      <c r="FB60">
        <v>3.8282442297420487</v>
      </c>
      <c r="FC60">
        <v>3.8743747642318218</v>
      </c>
      <c r="FD60">
        <v>3.2603666851719586</v>
      </c>
      <c r="FE60">
        <v>3.9768529223481224</v>
      </c>
      <c r="FF60">
        <v>3.1319704306191403</v>
      </c>
      <c r="FG60">
        <v>2.8205937964888408</v>
      </c>
      <c r="FH60">
        <v>3.0467481019806502</v>
      </c>
      <c r="FI60">
        <v>2.5778622732808607</v>
      </c>
      <c r="FJ60">
        <v>2.7245497527949736</v>
      </c>
      <c r="FK60">
        <v>2.9866916399738619</v>
      </c>
      <c r="FL60">
        <v>3.758485598074722</v>
      </c>
      <c r="FM60">
        <v>2.4992421376928187</v>
      </c>
      <c r="FN60">
        <v>1.5926898435600449</v>
      </c>
      <c r="FO60">
        <v>2.7347906731354819</v>
      </c>
      <c r="FP60">
        <v>2.9647926539687504</v>
      </c>
      <c r="FQ60">
        <v>2.8318294688875723</v>
      </c>
      <c r="FR60">
        <v>3.5282547076722097</v>
      </c>
      <c r="FS60">
        <v>3.105854237707411</v>
      </c>
      <c r="FT60">
        <v>2.3188324529108271</v>
      </c>
      <c r="FU60">
        <v>3.6229628509389302</v>
      </c>
      <c r="FV60">
        <v>2.9022625544880647</v>
      </c>
      <c r="FW60">
        <v>3.5717663480391693</v>
      </c>
      <c r="FX60">
        <v>3.1110787448699666</v>
      </c>
      <c r="FY60">
        <v>4.2691202675775903</v>
      </c>
      <c r="FZ60">
        <v>3.1081220687046365</v>
      </c>
      <c r="GA60">
        <v>2.5864204018182066</v>
      </c>
      <c r="GB60">
        <v>3.3355788089435032</v>
      </c>
      <c r="GC60">
        <v>3.3618135908625719</v>
      </c>
      <c r="GD60">
        <v>4.4740104689377604</v>
      </c>
      <c r="GE60">
        <v>4.6620324353969096</v>
      </c>
      <c r="GF60">
        <v>3.0462969863126914</v>
      </c>
      <c r="GG60">
        <v>2.1218505664316627</v>
      </c>
      <c r="GH60">
        <v>4.8733940455837628</v>
      </c>
      <c r="GI60">
        <v>2.1739958515794706</v>
      </c>
      <c r="GJ60">
        <v>2.3127906695592162</v>
      </c>
      <c r="GK60">
        <v>3.2022959942240412</v>
      </c>
      <c r="GL60">
        <v>1.8986155649476713</v>
      </c>
      <c r="GM60">
        <v>2.2232861214041995</v>
      </c>
      <c r="GN60">
        <v>2.7815654781547652</v>
      </c>
      <c r="GO60">
        <v>3.8662056253523356</v>
      </c>
      <c r="GP60">
        <v>2.9442572980005375</v>
      </c>
      <c r="GQ60">
        <v>2.8908922904743601</v>
      </c>
      <c r="GR60">
        <v>5.0272984746027305</v>
      </c>
      <c r="GS60">
        <v>3.4241446609152288</v>
      </c>
      <c r="GT60">
        <v>2.3281599538100481</v>
      </c>
      <c r="GU60">
        <v>3.1508464603116124</v>
      </c>
      <c r="GV60">
        <v>4.751515424386648</v>
      </c>
      <c r="GW60">
        <v>3.434082605127625</v>
      </c>
      <c r="GX60">
        <v>4.0182879949919572</v>
      </c>
      <c r="GY60">
        <v>3.7889280431589389</v>
      </c>
      <c r="GZ60">
        <v>4.6168488593009309</v>
      </c>
      <c r="HA60">
        <v>5.0195594146955482</v>
      </c>
      <c r="HB60">
        <v>2.3867469357027846</v>
      </c>
      <c r="HC60">
        <v>5.4335212320288697</v>
      </c>
      <c r="HD60">
        <v>3.7891923404415451</v>
      </c>
      <c r="HE60">
        <v>3.6454828704554334</v>
      </c>
      <c r="HF60">
        <v>5.2013535370859474</v>
      </c>
      <c r="HG60">
        <v>2.6352945198792543</v>
      </c>
      <c r="HH60">
        <v>2.9947815715222417</v>
      </c>
      <c r="HI60">
        <v>5.6660631866523739</v>
      </c>
      <c r="HJ60">
        <v>4.3101251462015533</v>
      </c>
      <c r="HK60">
        <v>3.5944296596957752</v>
      </c>
      <c r="HL60">
        <v>3.8326024189596652</v>
      </c>
      <c r="HM60">
        <v>4.4199955750274942</v>
      </c>
      <c r="HN60">
        <v>3.4776098867787129</v>
      </c>
      <c r="HO60">
        <v>5.8674032721070031</v>
      </c>
      <c r="HP60">
        <v>3.4977897026842184</v>
      </c>
      <c r="HQ60">
        <v>2.2392610702853561</v>
      </c>
      <c r="HR60">
        <v>2.0780082386305065</v>
      </c>
      <c r="HS60">
        <v>4.7426959013511913</v>
      </c>
      <c r="HT60">
        <v>5.3285690169364734</v>
      </c>
      <c r="HU60">
        <v>4.9519832147828673</v>
      </c>
      <c r="HV60">
        <v>5.0486625088543411</v>
      </c>
      <c r="HW60">
        <v>2.9424203577444121</v>
      </c>
      <c r="HX60">
        <v>2.5344295280434301</v>
      </c>
      <c r="HY60">
        <v>4.684733162807456</v>
      </c>
      <c r="HZ60">
        <v>4.2892837612609407</v>
      </c>
      <c r="IA60">
        <v>4.8793936876130797</v>
      </c>
      <c r="IB60">
        <v>5.2986763945334872</v>
      </c>
      <c r="IC60">
        <v>5.3139010925226504</v>
      </c>
      <c r="ID60">
        <v>2.8709892990831927</v>
      </c>
      <c r="IE60">
        <v>2.4573939257319362</v>
      </c>
      <c r="IF60">
        <v>4.3030583678170142</v>
      </c>
      <c r="IG60">
        <v>2.8110225591424687</v>
      </c>
      <c r="IH60">
        <v>3.2214572569476179</v>
      </c>
      <c r="II60">
        <v>2.4782684118246383</v>
      </c>
      <c r="IJ60">
        <v>3.0583483143737924</v>
      </c>
      <c r="IK60">
        <v>2.369161375244329</v>
      </c>
      <c r="IL60">
        <v>3.1711977630015218</v>
      </c>
      <c r="IM60">
        <v>3.1873466229608658</v>
      </c>
      <c r="IN60">
        <v>3.3012577008720871</v>
      </c>
      <c r="IO60">
        <v>4.2527012524349121</v>
      </c>
      <c r="IP60">
        <v>2.3703185654123642</v>
      </c>
      <c r="IQ60">
        <v>2.9572676909512809</v>
      </c>
      <c r="IR60">
        <v>2.1027419477415483</v>
      </c>
      <c r="IS60">
        <v>3.5563167421668669</v>
      </c>
      <c r="IT60">
        <v>3.6031504115264528</v>
      </c>
      <c r="IU60">
        <v>3.4031675825742154</v>
      </c>
      <c r="IV60">
        <v>4.3443875685717446</v>
      </c>
      <c r="IW60">
        <v>4.7496456972242926</v>
      </c>
      <c r="IX60">
        <v>2.4158885406520993</v>
      </c>
      <c r="IY60">
        <v>2.5373847459459027</v>
      </c>
      <c r="IZ60">
        <v>2.3507707571882057</v>
      </c>
      <c r="JA60">
        <v>4.6239510355196431</v>
      </c>
      <c r="JB60">
        <v>4.2102380059806634</v>
      </c>
      <c r="JC60">
        <v>4.5711573505902239</v>
      </c>
      <c r="JD60">
        <v>5.4874162641101769</v>
      </c>
      <c r="JE60">
        <v>2.8636339409945419</v>
      </c>
      <c r="JF60">
        <v>3.2296642194975069</v>
      </c>
      <c r="JG60">
        <v>3.2695687754256317</v>
      </c>
      <c r="JH60">
        <v>2.2616667525192016</v>
      </c>
      <c r="JI60">
        <v>1.3338027898587126</v>
      </c>
      <c r="JJ60">
        <v>1.7800667636870275</v>
      </c>
      <c r="JK60">
        <v>2.8200277517749792</v>
      </c>
      <c r="JL60">
        <v>2.5032781829516999</v>
      </c>
      <c r="JM60">
        <v>2.2985498800733613</v>
      </c>
      <c r="JN60">
        <v>2.5600120613708306</v>
      </c>
      <c r="JO60">
        <v>2.1209894845180788</v>
      </c>
      <c r="JP60">
        <v>2.7185260013086059</v>
      </c>
      <c r="JQ60">
        <v>2.1258541238782933</v>
      </c>
      <c r="JR60">
        <v>2.6921514768317483</v>
      </c>
      <c r="JS60">
        <v>3.1163092898895819</v>
      </c>
      <c r="JT60">
        <v>2.9997324247218859</v>
      </c>
      <c r="JU60">
        <v>3.6295762409679595</v>
      </c>
      <c r="JV60">
        <v>2.2148721962839515</v>
      </c>
      <c r="JW60">
        <v>1.9301746882394357</v>
      </c>
      <c r="JX60">
        <v>2.341618691045606</v>
      </c>
      <c r="JY60">
        <v>1.1618525531821553</v>
      </c>
      <c r="JZ60">
        <v>2.156549615732934</v>
      </c>
      <c r="KA60">
        <v>3.261891184825811</v>
      </c>
      <c r="KB60">
        <v>2.1810974166984995</v>
      </c>
      <c r="KC60">
        <v>4.9899596744802492</v>
      </c>
      <c r="KD60">
        <v>1.6384464497088731</v>
      </c>
      <c r="KE60">
        <v>1.7180016430274085</v>
      </c>
      <c r="KF60">
        <v>1.5825070716608323</v>
      </c>
      <c r="KG60">
        <v>1.974181537623052</v>
      </c>
      <c r="KH60">
        <v>2.115885081281383</v>
      </c>
      <c r="KI60">
        <v>1.9299615427648642</v>
      </c>
      <c r="KJ60">
        <v>2.4691752700795817</v>
      </c>
      <c r="KK60">
        <v>3.5335709704599854</v>
      </c>
      <c r="KL60">
        <v>1.8796913382860096</v>
      </c>
      <c r="KM60">
        <v>1.7250171256857416</v>
      </c>
      <c r="KN60">
        <v>2.0538877450486477</v>
      </c>
      <c r="KO60">
        <v>3.2256054682088404</v>
      </c>
      <c r="KP60">
        <v>3.4461294614004641</v>
      </c>
      <c r="KQ60">
        <v>1.8758312561553949</v>
      </c>
      <c r="KR60">
        <v>2.43386966865258</v>
      </c>
      <c r="KS60">
        <v>1.6239793638123579</v>
      </c>
      <c r="KT60">
        <v>1.8899274290222008</v>
      </c>
      <c r="KU60">
        <v>1.7610603495703048</v>
      </c>
      <c r="KV60">
        <v>2.2866378250405623</v>
      </c>
      <c r="KW60">
        <v>2.2472063384731342</v>
      </c>
      <c r="KX60">
        <v>1.8480383322046046</v>
      </c>
      <c r="KY60">
        <v>1.9461853225711856</v>
      </c>
      <c r="KZ60">
        <v>2.1092263550461539</v>
      </c>
      <c r="LA60">
        <v>1.8043586429620584</v>
      </c>
      <c r="LB60">
        <v>1.4138012179768911</v>
      </c>
      <c r="LC60">
        <v>2.0561945977123459</v>
      </c>
      <c r="LD60">
        <v>1.9777808794547287</v>
      </c>
      <c r="LE60">
        <v>2.4711963848574783</v>
      </c>
      <c r="LF60">
        <v>1.8842469732371545</v>
      </c>
      <c r="LG60">
        <v>2.1365459500650572</v>
      </c>
      <c r="LH60">
        <v>2.7813240931356598</v>
      </c>
      <c r="LI60">
        <v>1.5417658098261522</v>
      </c>
      <c r="LJ60">
        <v>1.5088416046981199</v>
      </c>
      <c r="LK60">
        <v>0.83566920077172124</v>
      </c>
      <c r="LL60">
        <v>1.3365646895869276</v>
      </c>
    </row>
    <row r="61" spans="1:324">
      <c r="A61">
        <v>60</v>
      </c>
      <c r="B61">
        <v>2.2800847653272154</v>
      </c>
      <c r="C61">
        <v>1.3273667482394611</v>
      </c>
      <c r="D61">
        <v>1.816365140853287</v>
      </c>
      <c r="E61">
        <v>2.0748652820199034</v>
      </c>
      <c r="F61">
        <v>2.2353747139496969</v>
      </c>
      <c r="G61">
        <v>2.8528990118875646</v>
      </c>
      <c r="H61">
        <v>3.1244970191511943</v>
      </c>
      <c r="I61">
        <v>2.0369537876427222</v>
      </c>
      <c r="J61">
        <v>3.5046732322327196</v>
      </c>
      <c r="K61">
        <v>2.0758916226575876</v>
      </c>
      <c r="L61">
        <v>2.3965267545113602</v>
      </c>
      <c r="M61">
        <v>1.6896179194648395</v>
      </c>
      <c r="N61">
        <v>2.8324094986529875</v>
      </c>
      <c r="O61">
        <v>3.7075961562647142</v>
      </c>
      <c r="P61">
        <v>1.7385529779271867</v>
      </c>
      <c r="Q61">
        <v>2.3063553600497091</v>
      </c>
      <c r="R61">
        <v>1.7395859387356578</v>
      </c>
      <c r="S61">
        <v>2.3382046827241521</v>
      </c>
      <c r="T61">
        <v>2.0002150548340003</v>
      </c>
      <c r="U61">
        <v>3.9335365003574068</v>
      </c>
      <c r="V61">
        <v>2.9130383636186039</v>
      </c>
      <c r="W61">
        <v>1.7031751829723356</v>
      </c>
      <c r="X61">
        <v>2.0949768767420833</v>
      </c>
      <c r="Y61">
        <v>2.7970976485137817</v>
      </c>
      <c r="Z61">
        <v>3.4261716904621125</v>
      </c>
      <c r="AA61">
        <v>1.7570507862225091</v>
      </c>
      <c r="AB61">
        <v>2.1285767059461187</v>
      </c>
      <c r="AC61">
        <v>2.2511561689009802</v>
      </c>
      <c r="AD61">
        <v>2.1827464445007374</v>
      </c>
      <c r="AE61">
        <v>1.6073138974812284</v>
      </c>
      <c r="AF61">
        <v>2.5083153478933906</v>
      </c>
      <c r="AG61">
        <v>1.9402779322099271</v>
      </c>
      <c r="AH61">
        <v>1.8086601893605401</v>
      </c>
      <c r="AI61">
        <v>2.3468182015103691</v>
      </c>
      <c r="AJ61">
        <v>2.0441821544120544</v>
      </c>
      <c r="AK61">
        <v>1.6445907902996604</v>
      </c>
      <c r="AL61">
        <v>2.5170784049441544</v>
      </c>
      <c r="AM61">
        <v>1.9599037196030926</v>
      </c>
      <c r="AN61">
        <v>1.9919509407431453</v>
      </c>
      <c r="AO61">
        <v>2.1540626713159998</v>
      </c>
      <c r="AP61">
        <v>2.0474760500935147</v>
      </c>
      <c r="AQ61">
        <v>1.7988707386612719</v>
      </c>
      <c r="AR61">
        <v>2.4134893155357147</v>
      </c>
      <c r="AS61">
        <v>2.3246336382815898</v>
      </c>
      <c r="AT61">
        <v>1.9392344158149863</v>
      </c>
      <c r="AU61">
        <v>2.1638491889245595</v>
      </c>
      <c r="AV61">
        <v>2.1989739734430636</v>
      </c>
      <c r="AW61">
        <v>2.2748895946241694</v>
      </c>
      <c r="AX61">
        <v>1.9125222524828569</v>
      </c>
      <c r="AY61">
        <v>3.1602670888609028</v>
      </c>
      <c r="AZ61">
        <v>2.2333934179105945</v>
      </c>
      <c r="BA61">
        <v>2.2715323999990642</v>
      </c>
      <c r="BB61">
        <v>2.2032596495178201</v>
      </c>
      <c r="BC61">
        <v>2.3577354641805686</v>
      </c>
      <c r="BD61">
        <v>1.6347917599223618</v>
      </c>
      <c r="BE61">
        <v>1.9294157570549555</v>
      </c>
      <c r="BF61">
        <v>2.4921748099582639</v>
      </c>
      <c r="BG61">
        <v>1.9416128843400922</v>
      </c>
      <c r="BH61">
        <v>2.2092201525888413</v>
      </c>
      <c r="BI61">
        <v>3.8583316187541223</v>
      </c>
      <c r="BJ61">
        <v>3.8627607018703407</v>
      </c>
      <c r="BK61">
        <v>1.757239844321377</v>
      </c>
      <c r="BL61">
        <v>2.2280345364720238</v>
      </c>
      <c r="BM61">
        <v>1.5900579218437034</v>
      </c>
      <c r="BN61">
        <v>2.4433536385434937</v>
      </c>
      <c r="BO61">
        <v>1.5380326539570901</v>
      </c>
      <c r="BP61">
        <v>4.6380689136590334</v>
      </c>
      <c r="BQ61">
        <v>1.2604745080846103</v>
      </c>
      <c r="BR61">
        <v>1.3307477439591446</v>
      </c>
      <c r="BS61">
        <v>1.7726163024404127</v>
      </c>
      <c r="BT61">
        <v>3.1098314210338747</v>
      </c>
      <c r="BU61">
        <v>2.4998723961002822</v>
      </c>
      <c r="BV61">
        <v>2.5264155111998075</v>
      </c>
      <c r="BW61">
        <v>1.4517116871739049</v>
      </c>
      <c r="BX61">
        <v>1.7187261018866533</v>
      </c>
      <c r="BY61">
        <v>2.2713451165623049</v>
      </c>
      <c r="BZ61">
        <v>2.3525313972991526</v>
      </c>
      <c r="CA61">
        <v>2.0170987355510821</v>
      </c>
      <c r="CB61">
        <v>1.7469162240393805</v>
      </c>
      <c r="CC61">
        <v>2.4274321641729859</v>
      </c>
      <c r="CD61">
        <v>2.7087906613994894</v>
      </c>
      <c r="CE61">
        <v>2.3826231640473403</v>
      </c>
      <c r="CF61">
        <v>2.4275613640294051</v>
      </c>
      <c r="CG61">
        <v>2.3709954491373013</v>
      </c>
      <c r="CH61">
        <v>1.9360958826450951</v>
      </c>
      <c r="CI61">
        <v>1.8016905758285071</v>
      </c>
      <c r="CJ61">
        <v>3.0723355959796113</v>
      </c>
      <c r="CK61">
        <v>2.7212022559400681</v>
      </c>
      <c r="CL61">
        <v>2.7748683068197888</v>
      </c>
      <c r="CM61">
        <v>2.9289144785445758</v>
      </c>
      <c r="CN61">
        <v>3.2504639948693805</v>
      </c>
      <c r="CO61">
        <v>2.9694132941905171</v>
      </c>
      <c r="CP61">
        <v>2.3637443315977285</v>
      </c>
      <c r="CQ61">
        <v>3.552163221721254</v>
      </c>
      <c r="CR61">
        <v>3.6831839215904778</v>
      </c>
      <c r="CS61">
        <v>3.3875075350727228</v>
      </c>
      <c r="CT61">
        <v>4.0398739738144549</v>
      </c>
      <c r="CU61">
        <v>2.9535295409672333</v>
      </c>
      <c r="CV61">
        <v>2.6978048772654017</v>
      </c>
      <c r="CW61">
        <v>4.1463361560227616</v>
      </c>
      <c r="CX61">
        <v>4.2467137806525734</v>
      </c>
      <c r="CY61">
        <v>4.635576258107708</v>
      </c>
      <c r="CZ61">
        <v>4.4339540633175698</v>
      </c>
      <c r="DA61">
        <v>4.571604546900117</v>
      </c>
      <c r="DB61">
        <v>4.0834227936086922</v>
      </c>
      <c r="DC61">
        <v>3.3698033843294879</v>
      </c>
      <c r="DD61">
        <v>4.6089530866065855</v>
      </c>
      <c r="DE61">
        <v>4.5125157613587019</v>
      </c>
      <c r="DF61">
        <v>4.5851499801280271</v>
      </c>
      <c r="DG61">
        <v>4.4549555935838496</v>
      </c>
      <c r="DH61">
        <v>4.4697164885598921</v>
      </c>
      <c r="DI61">
        <v>4.0836857533690152</v>
      </c>
      <c r="DJ61">
        <v>3.7994103076735488</v>
      </c>
      <c r="DK61">
        <v>4.5100593603973165</v>
      </c>
      <c r="DL61">
        <v>5.1633746839486783</v>
      </c>
      <c r="DM61">
        <v>4.863438308766276</v>
      </c>
      <c r="DN61">
        <v>4.8072615626425881</v>
      </c>
      <c r="DO61">
        <v>4.3746803646992243</v>
      </c>
      <c r="DP61">
        <v>4.2983888712472966</v>
      </c>
      <c r="DQ61">
        <v>3.6559434749203019</v>
      </c>
      <c r="DR61">
        <v>4.4026910328812949</v>
      </c>
      <c r="DS61">
        <v>4.6267599283849794</v>
      </c>
      <c r="DT61">
        <v>4.5317613205837359</v>
      </c>
      <c r="DU61">
        <v>5.0807081616935257</v>
      </c>
      <c r="DV61">
        <v>4.6499403264392427</v>
      </c>
      <c r="DW61">
        <v>3.8828381410941781</v>
      </c>
      <c r="DX61">
        <v>5.3247792978579964</v>
      </c>
      <c r="DY61">
        <v>4.9115850187841588</v>
      </c>
      <c r="DZ61">
        <v>4.784709120727527</v>
      </c>
      <c r="EA61">
        <v>4.9292381304334416</v>
      </c>
      <c r="EB61">
        <v>4.5280821913257734</v>
      </c>
      <c r="EC61">
        <v>3.1856173898124247</v>
      </c>
      <c r="ED61">
        <v>2.5647097495719411</v>
      </c>
      <c r="EE61">
        <v>3.1397455012057263</v>
      </c>
      <c r="EF61">
        <v>3.3014289276216022</v>
      </c>
      <c r="EG61">
        <v>3.1661324069267796</v>
      </c>
      <c r="EH61">
        <v>3.3579427997878759</v>
      </c>
      <c r="EI61">
        <v>2.6442030725027212</v>
      </c>
      <c r="EJ61">
        <v>2.6496444629175397</v>
      </c>
      <c r="EK61">
        <v>3.7498361683300945</v>
      </c>
      <c r="EL61">
        <v>2.9941540392041035</v>
      </c>
      <c r="EM61">
        <v>2.8702668097474331</v>
      </c>
      <c r="EN61">
        <v>2.2617415055689172</v>
      </c>
      <c r="EO61">
        <v>3.1398546929834046</v>
      </c>
      <c r="EP61">
        <v>2.7128982722547734</v>
      </c>
      <c r="EQ61">
        <v>2.6703698109199121</v>
      </c>
      <c r="ER61">
        <v>2.1713645900718146</v>
      </c>
      <c r="ES61">
        <v>2.4612013901006708</v>
      </c>
      <c r="ET61">
        <v>2.4477196420942784</v>
      </c>
      <c r="EU61">
        <v>2.2982449180946487</v>
      </c>
      <c r="EV61">
        <v>2.3894488840122841</v>
      </c>
      <c r="EW61">
        <v>2.1531937255681797</v>
      </c>
      <c r="EX61">
        <v>2.2849398653180266</v>
      </c>
      <c r="EY61">
        <v>3.4799124704427107</v>
      </c>
      <c r="EZ61">
        <v>2.1247080187375378</v>
      </c>
      <c r="FA61">
        <v>2.7914366532560946</v>
      </c>
      <c r="FB61">
        <v>3.5249442297420486</v>
      </c>
      <c r="FC61">
        <v>3.5787747642318219</v>
      </c>
      <c r="FD61">
        <v>3.0639666851719585</v>
      </c>
      <c r="FE61">
        <v>3.6588529223481228</v>
      </c>
      <c r="FF61">
        <v>2.9293704306191399</v>
      </c>
      <c r="FG61">
        <v>2.6810937964888404</v>
      </c>
      <c r="FH61">
        <v>2.9296481019806504</v>
      </c>
      <c r="FI61">
        <v>2.5057622732808609</v>
      </c>
      <c r="FJ61">
        <v>2.5848497527949736</v>
      </c>
      <c r="FK61">
        <v>2.8671916399738624</v>
      </c>
      <c r="FL61">
        <v>3.522985598074722</v>
      </c>
      <c r="FM61">
        <v>2.5219421376928191</v>
      </c>
      <c r="FN61">
        <v>1.5148298435600447</v>
      </c>
      <c r="FO61">
        <v>2.8799906731354818</v>
      </c>
      <c r="FP61">
        <v>3.0343926539687502</v>
      </c>
      <c r="FQ61">
        <v>2.939029468887572</v>
      </c>
      <c r="FR61">
        <v>3.4016547076722095</v>
      </c>
      <c r="FS61">
        <v>2.9999542377074109</v>
      </c>
      <c r="FT61">
        <v>2.3724324529108269</v>
      </c>
      <c r="FU61">
        <v>3.3949628509389305</v>
      </c>
      <c r="FV61">
        <v>2.9330625544880649</v>
      </c>
      <c r="FW61">
        <v>3.366666348039169</v>
      </c>
      <c r="FX61">
        <v>3.2013787448699667</v>
      </c>
      <c r="FY61">
        <v>3.92492026757759</v>
      </c>
      <c r="FZ61">
        <v>2.9768220687046365</v>
      </c>
      <c r="GA61">
        <v>2.635220401818207</v>
      </c>
      <c r="GB61">
        <v>3.3693788089435031</v>
      </c>
      <c r="GC61">
        <v>3.4988135908625719</v>
      </c>
      <c r="GD61">
        <v>4.553810468937761</v>
      </c>
      <c r="GE61">
        <v>4.2586324353969101</v>
      </c>
      <c r="GF61">
        <v>2.7949969863126913</v>
      </c>
      <c r="GG61">
        <v>2.0622505664316622</v>
      </c>
      <c r="GH61">
        <v>4.5497940455837629</v>
      </c>
      <c r="GI61">
        <v>2.2711958515794706</v>
      </c>
      <c r="GJ61">
        <v>2.3488906695592164</v>
      </c>
      <c r="GK61">
        <v>3.2067959942240409</v>
      </c>
      <c r="GL61">
        <v>1.8640155649476711</v>
      </c>
      <c r="GM61">
        <v>2.2075061214041996</v>
      </c>
      <c r="GN61">
        <v>2.6982654781547653</v>
      </c>
      <c r="GO61">
        <v>3.723505625352336</v>
      </c>
      <c r="GP61">
        <v>2.818257298000538</v>
      </c>
      <c r="GQ61">
        <v>2.9207922904743606</v>
      </c>
      <c r="GR61">
        <v>4.7852984746027296</v>
      </c>
      <c r="GS61">
        <v>3.3799446609152293</v>
      </c>
      <c r="GT61">
        <v>2.301359953810048</v>
      </c>
      <c r="GU61">
        <v>3.0564464603116122</v>
      </c>
      <c r="GV61">
        <v>4.4232154243866475</v>
      </c>
      <c r="GW61">
        <v>3.3949826051276251</v>
      </c>
      <c r="GX61">
        <v>3.8979879949919578</v>
      </c>
      <c r="GY61">
        <v>3.6667280431589391</v>
      </c>
      <c r="GZ61">
        <v>4.3398488593009308</v>
      </c>
      <c r="HA61">
        <v>4.6837594146955475</v>
      </c>
      <c r="HB61">
        <v>2.4121469357027845</v>
      </c>
      <c r="HC61">
        <v>5.0934212320288701</v>
      </c>
      <c r="HD61">
        <v>3.8270923404415456</v>
      </c>
      <c r="HE61">
        <v>3.6888828704554335</v>
      </c>
      <c r="HF61">
        <v>4.7943535370859474</v>
      </c>
      <c r="HG61">
        <v>2.6400945198792543</v>
      </c>
      <c r="HH61">
        <v>3.0554815715222414</v>
      </c>
      <c r="HI61">
        <v>5.2323631866523739</v>
      </c>
      <c r="HJ61">
        <v>4.1698251462015534</v>
      </c>
      <c r="HK61">
        <v>3.4284296596957753</v>
      </c>
      <c r="HL61">
        <v>3.4885024189596652</v>
      </c>
      <c r="HM61">
        <v>4.2823955750274951</v>
      </c>
      <c r="HN61">
        <v>3.427609886778713</v>
      </c>
      <c r="HO61">
        <v>5.5819032721070023</v>
      </c>
      <c r="HP61">
        <v>3.4290897026842178</v>
      </c>
      <c r="HQ61">
        <v>2.1933610702853565</v>
      </c>
      <c r="HR61">
        <v>2.0936482386305064</v>
      </c>
      <c r="HS61">
        <v>4.4835959013511912</v>
      </c>
      <c r="HT61">
        <v>4.9725690169364736</v>
      </c>
      <c r="HU61">
        <v>4.7726832147828668</v>
      </c>
      <c r="HV61">
        <v>4.8738625088543408</v>
      </c>
      <c r="HW61">
        <v>2.9290203577444123</v>
      </c>
      <c r="HX61">
        <v>2.5340295280434302</v>
      </c>
      <c r="HY61">
        <v>4.3550331628074552</v>
      </c>
      <c r="HZ61">
        <v>4.0621837612609406</v>
      </c>
      <c r="IA61">
        <v>4.5402936876130795</v>
      </c>
      <c r="IB61">
        <v>4.7179763945334869</v>
      </c>
      <c r="IC61">
        <v>4.7888010925226512</v>
      </c>
      <c r="ID61">
        <v>2.9018892990831926</v>
      </c>
      <c r="IE61">
        <v>2.6085939257319359</v>
      </c>
      <c r="IF61">
        <v>3.9758583678170152</v>
      </c>
      <c r="IG61">
        <v>2.9926225591424682</v>
      </c>
      <c r="IH61">
        <v>3.3359572569476179</v>
      </c>
      <c r="II61">
        <v>2.6013684118246383</v>
      </c>
      <c r="IJ61">
        <v>3.1557483143737919</v>
      </c>
      <c r="IK61">
        <v>2.4747313752443287</v>
      </c>
      <c r="IL61">
        <v>3.2841977630015218</v>
      </c>
      <c r="IM61">
        <v>3.1241466229608656</v>
      </c>
      <c r="IN61">
        <v>3.2215577008720873</v>
      </c>
      <c r="IO61">
        <v>3.9385012524349121</v>
      </c>
      <c r="IP61">
        <v>2.6403385654123643</v>
      </c>
      <c r="IQ61">
        <v>2.8452676909512808</v>
      </c>
      <c r="IR61">
        <v>2.1926919477415483</v>
      </c>
      <c r="IS61">
        <v>3.4920167421668671</v>
      </c>
      <c r="IT61">
        <v>3.4239504115264525</v>
      </c>
      <c r="IU61">
        <v>3.2944675825742147</v>
      </c>
      <c r="IV61">
        <v>4.0299875685717446</v>
      </c>
      <c r="IW61">
        <v>4.3817456972242921</v>
      </c>
      <c r="IX61">
        <v>2.4450985406520993</v>
      </c>
      <c r="IY61">
        <v>2.488554745945903</v>
      </c>
      <c r="IZ61">
        <v>2.2850707571882056</v>
      </c>
      <c r="JA61">
        <v>4.4057510355196428</v>
      </c>
      <c r="JB61">
        <v>4.0570380059806634</v>
      </c>
      <c r="JC61">
        <v>4.2999573505902235</v>
      </c>
      <c r="JD61">
        <v>5.2280162641101775</v>
      </c>
      <c r="JE61">
        <v>2.960033940994542</v>
      </c>
      <c r="JF61">
        <v>3.214964219497507</v>
      </c>
      <c r="JG61">
        <v>3.2311687754256315</v>
      </c>
      <c r="JH61">
        <v>2.3522767525192014</v>
      </c>
      <c r="JI61">
        <v>1.3796727898587127</v>
      </c>
      <c r="JJ61">
        <v>1.8064867636870274</v>
      </c>
      <c r="JK61">
        <v>2.7591277517749795</v>
      </c>
      <c r="JL61">
        <v>2.7791781829516999</v>
      </c>
      <c r="JM61">
        <v>2.4031498800733613</v>
      </c>
      <c r="JN61">
        <v>2.3773120613708305</v>
      </c>
      <c r="JO61">
        <v>2.1127294845180788</v>
      </c>
      <c r="JP61">
        <v>2.7009260013086061</v>
      </c>
      <c r="JQ61">
        <v>2.1397241238782931</v>
      </c>
      <c r="JR61">
        <v>2.7016514768317483</v>
      </c>
      <c r="JS61">
        <v>3.0844092898895821</v>
      </c>
      <c r="JT61">
        <v>3.0408324247218861</v>
      </c>
      <c r="JU61">
        <v>3.6643762409679592</v>
      </c>
      <c r="JV61">
        <v>2.2627321962839515</v>
      </c>
      <c r="JW61">
        <v>1.9454946882394357</v>
      </c>
      <c r="JX61">
        <v>2.4473186910456057</v>
      </c>
      <c r="JY61">
        <v>1.1198225531821553</v>
      </c>
      <c r="JZ61">
        <v>2.0514496157329338</v>
      </c>
      <c r="KA61">
        <v>3.0912911848258111</v>
      </c>
      <c r="KB61">
        <v>2.1851974166984993</v>
      </c>
      <c r="KC61">
        <v>4.6799596744802496</v>
      </c>
      <c r="KD61">
        <v>1.7715764497088733</v>
      </c>
      <c r="KE61">
        <v>1.8223316430274086</v>
      </c>
      <c r="KF61">
        <v>1.5437070716608323</v>
      </c>
      <c r="KG61">
        <v>1.8498615376230521</v>
      </c>
      <c r="KH61">
        <v>2.1250750812813828</v>
      </c>
      <c r="KI61">
        <v>1.9787815427648641</v>
      </c>
      <c r="KJ61">
        <v>2.5904752700795823</v>
      </c>
      <c r="KK61">
        <v>3.223470970459986</v>
      </c>
      <c r="KL61">
        <v>1.9029613382860098</v>
      </c>
      <c r="KM61">
        <v>1.6927571256857417</v>
      </c>
      <c r="KN61">
        <v>2.0445077450486475</v>
      </c>
      <c r="KO61">
        <v>3.0817054682088405</v>
      </c>
      <c r="KP61">
        <v>3.4521294614004638</v>
      </c>
      <c r="KQ61">
        <v>1.9165612561553949</v>
      </c>
      <c r="KR61">
        <v>2.5295396686525802</v>
      </c>
      <c r="KS61">
        <v>1.5855293638123578</v>
      </c>
      <c r="KT61">
        <v>1.7894374290222008</v>
      </c>
      <c r="KU61">
        <v>1.7167603495703048</v>
      </c>
      <c r="KV61">
        <v>2.2478878250405621</v>
      </c>
      <c r="KW61">
        <v>2.2282163384731346</v>
      </c>
      <c r="KX61">
        <v>1.9179183322046045</v>
      </c>
      <c r="KY61">
        <v>1.8869753225711856</v>
      </c>
      <c r="KZ61">
        <v>2.0183063550461542</v>
      </c>
      <c r="LA61">
        <v>1.8146786429620585</v>
      </c>
      <c r="LB61">
        <v>1.4019112179768913</v>
      </c>
      <c r="LC61">
        <v>2.0723245977123459</v>
      </c>
      <c r="LD61">
        <v>2.0831308794547287</v>
      </c>
      <c r="LE61">
        <v>2.5792863848574781</v>
      </c>
      <c r="LF61">
        <v>1.9421469732371546</v>
      </c>
      <c r="LG61">
        <v>2.0720259500650569</v>
      </c>
      <c r="LH61">
        <v>2.6942240931356602</v>
      </c>
      <c r="LI61">
        <v>1.5354658098261522</v>
      </c>
      <c r="LJ61">
        <v>1.4924116046981197</v>
      </c>
      <c r="LK61">
        <v>0.85346920077172128</v>
      </c>
      <c r="LL61">
        <v>1.4306146895869276</v>
      </c>
    </row>
    <row r="62" spans="1:324">
      <c r="A62">
        <v>61</v>
      </c>
      <c r="B62">
        <v>2.4067321677192584</v>
      </c>
      <c r="C62">
        <v>1.554122746561355</v>
      </c>
      <c r="D62">
        <v>1.8469635575613852</v>
      </c>
      <c r="E62">
        <v>2.163114847726284</v>
      </c>
      <c r="F62">
        <v>1.9908588153018334</v>
      </c>
      <c r="G62">
        <v>2.7755419354822388</v>
      </c>
      <c r="H62">
        <v>2.6438299925956699</v>
      </c>
      <c r="I62">
        <v>1.76148683493327</v>
      </c>
      <c r="J62">
        <v>2.8852911744547902</v>
      </c>
      <c r="K62">
        <v>1.8622026594612753</v>
      </c>
      <c r="L62">
        <v>1.6659909729987534</v>
      </c>
      <c r="M62">
        <v>2.1330937526687581</v>
      </c>
      <c r="N62">
        <v>2.199986446530418</v>
      </c>
      <c r="O62">
        <v>3.3784796734885387</v>
      </c>
      <c r="P62">
        <v>1.5102357680575622</v>
      </c>
      <c r="Q62">
        <v>1.8545497822244523</v>
      </c>
      <c r="R62">
        <v>1.4785570948304771</v>
      </c>
      <c r="S62">
        <v>1.689474629475729</v>
      </c>
      <c r="T62">
        <v>1.7926129537323383</v>
      </c>
      <c r="U62">
        <v>3.2965141728419667</v>
      </c>
      <c r="V62">
        <v>2.243891780902139</v>
      </c>
      <c r="W62">
        <v>1.5396906051598687</v>
      </c>
      <c r="X62">
        <v>1.5810412187021452</v>
      </c>
      <c r="Y62">
        <v>2.1239854892669912</v>
      </c>
      <c r="Z62">
        <v>3.0897931420863793</v>
      </c>
      <c r="AA62">
        <v>1.977147938141115</v>
      </c>
      <c r="AB62">
        <v>1.6615492708634794</v>
      </c>
      <c r="AC62">
        <v>1.7375220731886747</v>
      </c>
      <c r="AD62">
        <v>1.5076249946408131</v>
      </c>
      <c r="AE62">
        <v>1.5252911407218788</v>
      </c>
      <c r="AF62">
        <v>2.0133594903747669</v>
      </c>
      <c r="AG62">
        <v>1.8475058005109206</v>
      </c>
      <c r="AH62">
        <v>1.5910343137972913</v>
      </c>
      <c r="AI62">
        <v>2.1288105174527066</v>
      </c>
      <c r="AJ62">
        <v>1.9488362045541854</v>
      </c>
      <c r="AK62">
        <v>1.6038652084223775</v>
      </c>
      <c r="AL62">
        <v>1.6425417871149233</v>
      </c>
      <c r="AM62">
        <v>1.9508846097420087</v>
      </c>
      <c r="AN62">
        <v>1.7578931160488187</v>
      </c>
      <c r="AO62">
        <v>1.7099878467679479</v>
      </c>
      <c r="AP62">
        <v>1.5481708335629492</v>
      </c>
      <c r="AQ62">
        <v>1.7202813526376972</v>
      </c>
      <c r="AR62">
        <v>2.0390713578366588</v>
      </c>
      <c r="AS62">
        <v>2.4152896043520524</v>
      </c>
      <c r="AT62">
        <v>1.8431075843224032</v>
      </c>
      <c r="AU62">
        <v>1.8382251351929844</v>
      </c>
      <c r="AV62">
        <v>1.7015773752261993</v>
      </c>
      <c r="AW62">
        <v>1.8972479078632993</v>
      </c>
      <c r="AX62">
        <v>1.7457252570756043</v>
      </c>
      <c r="AY62">
        <v>2.7117696312173596</v>
      </c>
      <c r="AZ62">
        <v>1.8326560263202949</v>
      </c>
      <c r="BA62">
        <v>1.6530179004795049</v>
      </c>
      <c r="BB62">
        <v>1.8708952890723878</v>
      </c>
      <c r="BC62">
        <v>2.1353777466938251</v>
      </c>
      <c r="BD62">
        <v>1.6137006732753694</v>
      </c>
      <c r="BE62">
        <v>1.5754449354816582</v>
      </c>
      <c r="BF62">
        <v>2.0266689442055799</v>
      </c>
      <c r="BG62">
        <v>1.5217616127285809</v>
      </c>
      <c r="BH62">
        <v>1.6500842538806011</v>
      </c>
      <c r="BI62">
        <v>2.9093689933711611</v>
      </c>
      <c r="BJ62">
        <v>3.3971112320762669</v>
      </c>
      <c r="BK62">
        <v>1.513280230301552</v>
      </c>
      <c r="BL62">
        <v>1.6889650677583516</v>
      </c>
      <c r="BM62">
        <v>1.2279366549616291</v>
      </c>
      <c r="BN62">
        <v>1.8584067932374031</v>
      </c>
      <c r="BO62">
        <v>1.2053606295661927</v>
      </c>
      <c r="BP62">
        <v>4.2518990832352355</v>
      </c>
      <c r="BQ62">
        <v>1.1542564183228121</v>
      </c>
      <c r="BR62">
        <v>1.0922019494231159</v>
      </c>
      <c r="BS62">
        <v>1.3294657966708952</v>
      </c>
      <c r="BT62">
        <v>2.4436206321218128</v>
      </c>
      <c r="BU62">
        <v>1.7552156598683082</v>
      </c>
      <c r="BV62">
        <v>2.1283493089080512</v>
      </c>
      <c r="BW62">
        <v>1.3086148684744288</v>
      </c>
      <c r="BX62">
        <v>1.4724765825073045</v>
      </c>
      <c r="BY62">
        <v>1.8387115853908291</v>
      </c>
      <c r="BZ62">
        <v>1.9442601142299227</v>
      </c>
      <c r="CA62">
        <v>1.7565334235304646</v>
      </c>
      <c r="CB62">
        <v>1.4087393252725564</v>
      </c>
      <c r="CC62">
        <v>1.9446338416722526</v>
      </c>
      <c r="CD62">
        <v>2.2014353707657026</v>
      </c>
      <c r="CE62">
        <v>1.9943563995148665</v>
      </c>
      <c r="CF62">
        <v>1.9680893622776485</v>
      </c>
      <c r="CG62">
        <v>1.9668245691898236</v>
      </c>
      <c r="CH62">
        <v>1.5660063152973493</v>
      </c>
      <c r="CI62">
        <v>1.4860743788051605</v>
      </c>
      <c r="CJ62">
        <v>2.5228200766899604</v>
      </c>
      <c r="CK62">
        <v>2.2248800160578983</v>
      </c>
      <c r="CL62">
        <v>2.4531097102462707</v>
      </c>
      <c r="CM62">
        <v>2.4196185025082468</v>
      </c>
      <c r="CN62">
        <v>2.7612149533064501</v>
      </c>
      <c r="CO62">
        <v>2.3946697354595559</v>
      </c>
      <c r="CP62">
        <v>1.8558846536991049</v>
      </c>
      <c r="CQ62">
        <v>2.840699677056163</v>
      </c>
      <c r="CR62">
        <v>3.0757338027553573</v>
      </c>
      <c r="CS62">
        <v>2.6838328268463645</v>
      </c>
      <c r="CT62">
        <v>3.3753328078588454</v>
      </c>
      <c r="CU62">
        <v>2.4803518009505843</v>
      </c>
      <c r="CV62">
        <v>2.4616495551074706</v>
      </c>
      <c r="CW62">
        <v>3.6455041924511833</v>
      </c>
      <c r="CX62">
        <v>3.7677835409337908</v>
      </c>
      <c r="CY62">
        <v>3.9007993157856831</v>
      </c>
      <c r="CZ62">
        <v>3.6140354090266871</v>
      </c>
      <c r="DA62">
        <v>3.9423574597997257</v>
      </c>
      <c r="DB62">
        <v>3.3422645699676221</v>
      </c>
      <c r="DC62">
        <v>2.407558763178661</v>
      </c>
      <c r="DD62">
        <v>4.1463781593983287</v>
      </c>
      <c r="DE62">
        <v>4.0537981710925077</v>
      </c>
      <c r="DF62">
        <v>4.1937880679559889</v>
      </c>
      <c r="DG62">
        <v>3.9988656362842039</v>
      </c>
      <c r="DH62">
        <v>4.1576798819287006</v>
      </c>
      <c r="DI62">
        <v>3.189565478223328</v>
      </c>
      <c r="DJ62">
        <v>3.5791605300524267</v>
      </c>
      <c r="DK62">
        <v>4.0018400108993024</v>
      </c>
      <c r="DL62">
        <v>4.7704995080261412</v>
      </c>
      <c r="DM62">
        <v>4.5146629505653477</v>
      </c>
      <c r="DN62">
        <v>4.3075522217093116</v>
      </c>
      <c r="DO62">
        <v>4.1771220635546644</v>
      </c>
      <c r="DP62">
        <v>3.8937416660103787</v>
      </c>
      <c r="DQ62">
        <v>2.9419794193436859</v>
      </c>
      <c r="DR62">
        <v>3.7140386920034278</v>
      </c>
      <c r="DS62">
        <v>4.0221062675922612</v>
      </c>
      <c r="DT62">
        <v>4.1402840791955038</v>
      </c>
      <c r="DU62">
        <v>4.2962967185059124</v>
      </c>
      <c r="DV62">
        <v>3.4225910509547743</v>
      </c>
      <c r="DW62">
        <v>3.2463046970099394</v>
      </c>
      <c r="DX62">
        <v>4.3425662580995867</v>
      </c>
      <c r="DY62">
        <v>4.1618389256120896</v>
      </c>
      <c r="DZ62">
        <v>4.6383907003246483</v>
      </c>
      <c r="EA62">
        <v>4.7785225787642691</v>
      </c>
      <c r="EB62">
        <v>4.0811412504667866</v>
      </c>
      <c r="EC62">
        <v>2.7163919153797331</v>
      </c>
      <c r="ED62">
        <v>2.2859381326876056</v>
      </c>
      <c r="EE62">
        <v>2.4205147750622653</v>
      </c>
      <c r="EF62">
        <v>2.6952861188687267</v>
      </c>
      <c r="EG62">
        <v>2.5549476108740086</v>
      </c>
      <c r="EH62">
        <v>2.7203202965711633</v>
      </c>
      <c r="EI62">
        <v>1.8155557939272851</v>
      </c>
      <c r="EJ62">
        <v>2.0339013992979487</v>
      </c>
      <c r="EK62">
        <v>3.0589957592171677</v>
      </c>
      <c r="EL62">
        <v>2.3346550129212358</v>
      </c>
      <c r="EM62">
        <v>2.0797237632917809</v>
      </c>
      <c r="EN62">
        <v>1.6942991080019751</v>
      </c>
      <c r="EO62">
        <v>2.4530465117239628</v>
      </c>
      <c r="EP62">
        <v>2.0177081849273968</v>
      </c>
      <c r="EQ62">
        <v>2.1567670902392724</v>
      </c>
      <c r="ER62">
        <v>1.9028303208024404</v>
      </c>
      <c r="ES62">
        <v>2.1031026974222078</v>
      </c>
      <c r="ET62">
        <v>1.9086907132639772</v>
      </c>
      <c r="EU62">
        <v>1.7621838758516868</v>
      </c>
      <c r="EV62">
        <v>1.7790246537566106</v>
      </c>
      <c r="EW62">
        <v>1.5571379334411914</v>
      </c>
      <c r="EX62">
        <v>1.6624352097530344</v>
      </c>
      <c r="EY62">
        <v>2.3931102403709121</v>
      </c>
      <c r="EZ62">
        <v>1.7014022201616805</v>
      </c>
      <c r="FA62">
        <v>1.950066752075444</v>
      </c>
      <c r="FB62">
        <v>2.962313743118</v>
      </c>
      <c r="FC62">
        <v>2.4631689231506906</v>
      </c>
      <c r="FD62">
        <v>2.5513305430124342</v>
      </c>
      <c r="FE62">
        <v>3.2120836319473165</v>
      </c>
      <c r="FF62">
        <v>3.3255430108132682</v>
      </c>
      <c r="FG62">
        <v>2.1922435360807038</v>
      </c>
      <c r="FH62">
        <v>3.3312105087262265</v>
      </c>
      <c r="FI62">
        <v>2.6917242405168045</v>
      </c>
      <c r="FJ62">
        <v>3.1580478071481748</v>
      </c>
      <c r="FK62">
        <v>2.4856182183086171</v>
      </c>
      <c r="FL62">
        <v>3.7428799064148048</v>
      </c>
      <c r="FM62">
        <v>2.1030080164404232</v>
      </c>
      <c r="FN62">
        <v>1.7018344800513354</v>
      </c>
      <c r="FO62">
        <v>2.1967672884226439</v>
      </c>
      <c r="FP62">
        <v>2.1751842186808723</v>
      </c>
      <c r="FQ62">
        <v>2.2671407268809913</v>
      </c>
      <c r="FR62">
        <v>3.2084517484105275</v>
      </c>
      <c r="FS62">
        <v>3.0375920715964226</v>
      </c>
      <c r="FT62">
        <v>1.8380149098349814</v>
      </c>
      <c r="FU62">
        <v>3.6618047167227319</v>
      </c>
      <c r="FV62">
        <v>2.3142724409956443</v>
      </c>
      <c r="FW62">
        <v>3.2063449954577847</v>
      </c>
      <c r="FX62">
        <v>2.5331800240648792</v>
      </c>
      <c r="FY62">
        <v>4.3864362927050262</v>
      </c>
      <c r="FZ62">
        <v>3.1656055238536878</v>
      </c>
      <c r="GA62">
        <v>1.9955169060624738</v>
      </c>
      <c r="GB62">
        <v>2.7222054950907708</v>
      </c>
      <c r="GC62">
        <v>2.707032628565031</v>
      </c>
      <c r="GD62">
        <v>3.7146711353254371</v>
      </c>
      <c r="GE62">
        <v>4.6765763572304024</v>
      </c>
      <c r="GF62">
        <v>3.3227047802631118</v>
      </c>
      <c r="GG62">
        <v>2.4013903903692149</v>
      </c>
      <c r="GH62">
        <v>4.7749319897225702</v>
      </c>
      <c r="GI62">
        <v>2.8734477544589829</v>
      </c>
      <c r="GJ62">
        <v>2.5361492021285228</v>
      </c>
      <c r="GK62">
        <v>2.9662014820591125</v>
      </c>
      <c r="GL62">
        <v>2.8842692206455713</v>
      </c>
      <c r="GM62">
        <v>1.7991818857291322</v>
      </c>
      <c r="GN62">
        <v>2.1158130079949138</v>
      </c>
      <c r="GO62">
        <v>3.8220589802891527</v>
      </c>
      <c r="GP62">
        <v>3.034559921197868</v>
      </c>
      <c r="GQ62">
        <v>2.8534511474982223</v>
      </c>
      <c r="GR62">
        <v>4.4525641716600672</v>
      </c>
      <c r="GS62">
        <v>2.6561130450496226</v>
      </c>
      <c r="GT62">
        <v>2.6831865464314038</v>
      </c>
      <c r="GU62">
        <v>3.0160270002356424</v>
      </c>
      <c r="GV62">
        <v>4.736686274397262</v>
      </c>
      <c r="GW62">
        <v>2.6974131870612359</v>
      </c>
      <c r="GX62">
        <v>3.873474952658313</v>
      </c>
      <c r="GY62">
        <v>3.3450509391477423</v>
      </c>
      <c r="GZ62">
        <v>4.6706045935433647</v>
      </c>
      <c r="HA62">
        <v>5.0868530042558779</v>
      </c>
      <c r="HB62">
        <v>2.0986902370785177</v>
      </c>
      <c r="HC62">
        <v>5.0459644869648255</v>
      </c>
      <c r="HD62">
        <v>3.4532060943232779</v>
      </c>
      <c r="HE62">
        <v>3.8226912735551672</v>
      </c>
      <c r="HF62">
        <v>4.9729492778007858</v>
      </c>
      <c r="HG62">
        <v>2.9921472616653375</v>
      </c>
      <c r="HH62">
        <v>3.5791520840036699</v>
      </c>
      <c r="HI62">
        <v>5.598427747691133</v>
      </c>
      <c r="HJ62">
        <v>4.0371038904139738</v>
      </c>
      <c r="HK62">
        <v>3.0689334377280915</v>
      </c>
      <c r="HL62">
        <v>3.9325788719878023</v>
      </c>
      <c r="HM62">
        <v>4.625776241865557</v>
      </c>
      <c r="HN62">
        <v>3.0834773883236126</v>
      </c>
      <c r="HO62">
        <v>5.5666329425035119</v>
      </c>
      <c r="HP62">
        <v>3.6159875060126581</v>
      </c>
      <c r="HQ62">
        <v>2.3673977186518176</v>
      </c>
      <c r="HR62">
        <v>1.4553766787274807</v>
      </c>
      <c r="HS62">
        <v>5.1110400652102239</v>
      </c>
      <c r="HT62">
        <v>5.1609801312964203</v>
      </c>
      <c r="HU62">
        <v>4.5083509546174607</v>
      </c>
      <c r="HV62">
        <v>4.7413429082638405</v>
      </c>
      <c r="HW62">
        <v>3.379280891773317</v>
      </c>
      <c r="HX62">
        <v>2.6989738617361816</v>
      </c>
      <c r="HY62">
        <v>4.1729939296071237</v>
      </c>
      <c r="HZ62">
        <v>4.3924212170104759</v>
      </c>
      <c r="IA62">
        <v>4.4118960150248245</v>
      </c>
      <c r="IB62">
        <v>5.5769936018714557</v>
      </c>
      <c r="IC62">
        <v>5.9933868801935857</v>
      </c>
      <c r="ID62">
        <v>2.4817496527909353</v>
      </c>
      <c r="IE62">
        <v>1.6790520304668259</v>
      </c>
      <c r="IF62">
        <v>5.0779756352061263</v>
      </c>
      <c r="IG62">
        <v>2.6953553494745304</v>
      </c>
      <c r="IH62">
        <v>2.3914419595737288</v>
      </c>
      <c r="II62">
        <v>2.4753980829768536</v>
      </c>
      <c r="IJ62">
        <v>2.2094585348591349</v>
      </c>
      <c r="IK62">
        <v>1.6792229976639612</v>
      </c>
      <c r="IL62">
        <v>2.7863859881615993</v>
      </c>
      <c r="IM62">
        <v>2.1734953991766246</v>
      </c>
      <c r="IN62">
        <v>2.7989616727878204</v>
      </c>
      <c r="IO62">
        <v>3.6354413518258144</v>
      </c>
      <c r="IP62">
        <v>1.5704338256102377</v>
      </c>
      <c r="IQ62">
        <v>3.4251702317826407</v>
      </c>
      <c r="IR62">
        <v>1.8220795046594676</v>
      </c>
      <c r="IS62">
        <v>3.3572329776261602</v>
      </c>
      <c r="IT62">
        <v>3.3677735652868765</v>
      </c>
      <c r="IU62">
        <v>3.4160463736129287</v>
      </c>
      <c r="IV62">
        <v>4.4534375724857522</v>
      </c>
      <c r="IW62">
        <v>5.2754852778526402</v>
      </c>
      <c r="IX62">
        <v>2.2395718033741772</v>
      </c>
      <c r="IY62">
        <v>2.2774128024159355</v>
      </c>
      <c r="IZ62">
        <v>2.6734230618970747</v>
      </c>
      <c r="JA62">
        <v>4.2584601155493234</v>
      </c>
      <c r="JB62">
        <v>3.7483054946642929</v>
      </c>
      <c r="JC62">
        <v>5.1964325674467888</v>
      </c>
      <c r="JD62">
        <v>6.0705981994745244</v>
      </c>
      <c r="JE62">
        <v>2.5374439181623565</v>
      </c>
      <c r="JF62">
        <v>2.7074421776243058</v>
      </c>
      <c r="JG62">
        <v>2.6670729131224808</v>
      </c>
      <c r="JH62">
        <v>1.7886580549287792</v>
      </c>
      <c r="JI62">
        <v>1.1109633103254533</v>
      </c>
      <c r="JJ62">
        <v>1.3818127985710551</v>
      </c>
      <c r="JK62">
        <v>2.4789198254277229</v>
      </c>
      <c r="JL62">
        <v>2.3165747753581227</v>
      </c>
      <c r="JM62">
        <v>2.1980456323539124</v>
      </c>
      <c r="JN62">
        <v>2.8517794034346684</v>
      </c>
      <c r="JO62">
        <v>1.8602779064418704</v>
      </c>
      <c r="JP62">
        <v>2.3516794588220344</v>
      </c>
      <c r="JQ62">
        <v>1.6785872765991601</v>
      </c>
      <c r="JR62">
        <v>2.2302972092115163</v>
      </c>
      <c r="JS62">
        <v>2.3401258380238752</v>
      </c>
      <c r="JT62">
        <v>2.6043941670237643</v>
      </c>
      <c r="JU62">
        <v>3.0006127253348671</v>
      </c>
      <c r="JV62">
        <v>2.2508231538711629</v>
      </c>
      <c r="JW62">
        <v>2.5828826104024518</v>
      </c>
      <c r="JX62">
        <v>2.6040774206153992</v>
      </c>
      <c r="JY62">
        <v>1.1348769643866119</v>
      </c>
      <c r="JZ62">
        <v>2.0509317599055663</v>
      </c>
      <c r="KA62">
        <v>2.9635389139999502</v>
      </c>
      <c r="KB62">
        <v>1.9456085219678916</v>
      </c>
      <c r="KC62">
        <v>5.7858593466763857</v>
      </c>
      <c r="KD62">
        <v>2.4160661667660395</v>
      </c>
      <c r="KE62">
        <v>2.3683302348777819</v>
      </c>
      <c r="KF62">
        <v>1.6733855282100705</v>
      </c>
      <c r="KG62">
        <v>1.7281611406566557</v>
      </c>
      <c r="KH62">
        <v>1.5802181693436308</v>
      </c>
      <c r="KI62">
        <v>1.7892322254668664</v>
      </c>
      <c r="KJ62">
        <v>2.3437259976396256</v>
      </c>
      <c r="KK62">
        <v>4.3704212975042829</v>
      </c>
      <c r="KL62">
        <v>2.2342954992773327</v>
      </c>
      <c r="KM62">
        <v>1.9441916427695425</v>
      </c>
      <c r="KN62">
        <v>1.2379039823036297</v>
      </c>
      <c r="KO62">
        <v>3.496904510822036</v>
      </c>
      <c r="KP62">
        <v>2.4772793572996701</v>
      </c>
      <c r="KQ62">
        <v>2.3852733402549484</v>
      </c>
      <c r="KR62">
        <v>1.5038832826321871</v>
      </c>
      <c r="KS62">
        <v>1.1337968032147545</v>
      </c>
      <c r="KT62">
        <v>2.054631901146819</v>
      </c>
      <c r="KU62">
        <v>2.2969333050646257</v>
      </c>
      <c r="KV62">
        <v>1.6862443875343467</v>
      </c>
      <c r="KW62">
        <v>1.4553451776297641</v>
      </c>
      <c r="KX62">
        <v>1.4972826352889093</v>
      </c>
      <c r="KY62">
        <v>1.7414673493194908</v>
      </c>
      <c r="KZ62">
        <v>1.905799557039223</v>
      </c>
      <c r="LA62">
        <v>1.9078168375835545</v>
      </c>
      <c r="LB62">
        <v>2.2064820337484901</v>
      </c>
      <c r="LC62">
        <v>1.905129227637445</v>
      </c>
      <c r="LD62">
        <v>1.7850639612552173</v>
      </c>
      <c r="LE62">
        <v>1.3745709603129934</v>
      </c>
      <c r="LF62">
        <v>2.5715402684297191</v>
      </c>
      <c r="LG62">
        <v>2.1192674830839309</v>
      </c>
      <c r="LH62">
        <v>3.477309594239137</v>
      </c>
      <c r="LI62">
        <v>1.4236425401981472</v>
      </c>
      <c r="LJ62">
        <v>1.35381543069371</v>
      </c>
      <c r="LK62">
        <v>1.6564436096283639</v>
      </c>
      <c r="LL62">
        <v>2.3603392031297128</v>
      </c>
    </row>
    <row r="63" spans="1:324">
      <c r="A63">
        <v>62</v>
      </c>
      <c r="B63">
        <v>2.4840321677192581</v>
      </c>
      <c r="C63">
        <v>1.5430627465613549</v>
      </c>
      <c r="D63">
        <v>1.8703635575613853</v>
      </c>
      <c r="E63">
        <v>2.1087148477262838</v>
      </c>
      <c r="F63">
        <v>2.0685588153018335</v>
      </c>
      <c r="G63">
        <v>2.6602419354822393</v>
      </c>
      <c r="H63">
        <v>2.7132299925956698</v>
      </c>
      <c r="I63">
        <v>1.79958683493327</v>
      </c>
      <c r="J63">
        <v>2.9975911744547905</v>
      </c>
      <c r="K63">
        <v>1.9024126594612754</v>
      </c>
      <c r="L63">
        <v>1.6252909729987532</v>
      </c>
      <c r="M63">
        <v>2.0910037526687582</v>
      </c>
      <c r="N63">
        <v>2.3050864465304182</v>
      </c>
      <c r="O63">
        <v>3.1008796734885387</v>
      </c>
      <c r="P63">
        <v>1.5546357680575622</v>
      </c>
      <c r="Q63">
        <v>1.8523397822244525</v>
      </c>
      <c r="R63">
        <v>1.4948370948304772</v>
      </c>
      <c r="S63">
        <v>1.665274629475729</v>
      </c>
      <c r="T63">
        <v>1.7644129537323383</v>
      </c>
      <c r="U63">
        <v>2.9919141728419669</v>
      </c>
      <c r="V63">
        <v>2.139491780902139</v>
      </c>
      <c r="W63">
        <v>1.5284406051598687</v>
      </c>
      <c r="X63">
        <v>1.4926912187021451</v>
      </c>
      <c r="Y63">
        <v>2.0604854892669913</v>
      </c>
      <c r="Z63">
        <v>3.1014931420863792</v>
      </c>
      <c r="AA63">
        <v>2.0184479381411147</v>
      </c>
      <c r="AB63">
        <v>1.5507492708634794</v>
      </c>
      <c r="AC63">
        <v>1.6942220731886746</v>
      </c>
      <c r="AD63">
        <v>1.5400649946408131</v>
      </c>
      <c r="AE63">
        <v>1.4517711407218785</v>
      </c>
      <c r="AF63">
        <v>2.0877594903747672</v>
      </c>
      <c r="AG63">
        <v>1.7818158005109206</v>
      </c>
      <c r="AH63">
        <v>1.606034313797291</v>
      </c>
      <c r="AI63">
        <v>2.0739005174527065</v>
      </c>
      <c r="AJ63">
        <v>1.8857362045541852</v>
      </c>
      <c r="AK63">
        <v>1.5195752084223775</v>
      </c>
      <c r="AL63">
        <v>1.7160417871149234</v>
      </c>
      <c r="AM63">
        <v>1.8962246097420088</v>
      </c>
      <c r="AN63">
        <v>1.8161931160488187</v>
      </c>
      <c r="AO63">
        <v>1.6116878467679479</v>
      </c>
      <c r="AP63">
        <v>1.6132708335629493</v>
      </c>
      <c r="AQ63">
        <v>1.6137913526376972</v>
      </c>
      <c r="AR63">
        <v>2.1374713578366591</v>
      </c>
      <c r="AS63">
        <v>2.2213896043520522</v>
      </c>
      <c r="AT63">
        <v>1.7894375843224031</v>
      </c>
      <c r="AU63">
        <v>1.8741251351929842</v>
      </c>
      <c r="AV63">
        <v>1.5860773752261994</v>
      </c>
      <c r="AW63">
        <v>1.9462279078632994</v>
      </c>
      <c r="AX63">
        <v>1.6544052570756043</v>
      </c>
      <c r="AY63">
        <v>2.8040696312173603</v>
      </c>
      <c r="AZ63">
        <v>1.7280560263202949</v>
      </c>
      <c r="BA63">
        <v>1.7596179004795047</v>
      </c>
      <c r="BB63">
        <v>1.7764952890723877</v>
      </c>
      <c r="BC63">
        <v>1.9824777466938253</v>
      </c>
      <c r="BD63">
        <v>1.5357806732753696</v>
      </c>
      <c r="BE63">
        <v>1.5697449354816584</v>
      </c>
      <c r="BF63">
        <v>1.9195689442055799</v>
      </c>
      <c r="BG63">
        <v>1.5847616127285808</v>
      </c>
      <c r="BH63">
        <v>1.558284253880601</v>
      </c>
      <c r="BI63">
        <v>3.0371689933711608</v>
      </c>
      <c r="BJ63">
        <v>2.9679112320762671</v>
      </c>
      <c r="BK63">
        <v>1.5163402303015521</v>
      </c>
      <c r="BL63">
        <v>1.7179650677583518</v>
      </c>
      <c r="BM63">
        <v>1.2816366549616289</v>
      </c>
      <c r="BN63">
        <v>1.8446067932374031</v>
      </c>
      <c r="BO63">
        <v>1.2339606295661927</v>
      </c>
      <c r="BP63">
        <v>4.2859990832352359</v>
      </c>
      <c r="BQ63">
        <v>1.1793864183228122</v>
      </c>
      <c r="BR63">
        <v>1.0933119494231158</v>
      </c>
      <c r="BS63">
        <v>1.4031657966708952</v>
      </c>
      <c r="BT63">
        <v>2.4051206321218128</v>
      </c>
      <c r="BU63">
        <v>1.7429156598683084</v>
      </c>
      <c r="BV63">
        <v>2.1007493089080511</v>
      </c>
      <c r="BW63">
        <v>1.2923948684744289</v>
      </c>
      <c r="BX63">
        <v>1.4261265825073044</v>
      </c>
      <c r="BY63">
        <v>1.8739115853908288</v>
      </c>
      <c r="BZ63">
        <v>1.9546601142299229</v>
      </c>
      <c r="CA63">
        <v>1.7472334235304645</v>
      </c>
      <c r="CB63">
        <v>1.4215393252725566</v>
      </c>
      <c r="CC63">
        <v>1.9612338416722526</v>
      </c>
      <c r="CD63">
        <v>2.2851353707657025</v>
      </c>
      <c r="CE63">
        <v>2.0018563995148666</v>
      </c>
      <c r="CF63">
        <v>2.0295893622776489</v>
      </c>
      <c r="CG63">
        <v>2.0187245691898235</v>
      </c>
      <c r="CH63">
        <v>1.5963063152973493</v>
      </c>
      <c r="CI63">
        <v>1.5025743788051604</v>
      </c>
      <c r="CJ63">
        <v>2.6056200766899602</v>
      </c>
      <c r="CK63">
        <v>2.3484800160578985</v>
      </c>
      <c r="CL63">
        <v>2.571309710246271</v>
      </c>
      <c r="CM63">
        <v>2.4936185025082467</v>
      </c>
      <c r="CN63">
        <v>2.8641149533064501</v>
      </c>
      <c r="CO63">
        <v>2.3190697354595562</v>
      </c>
      <c r="CP63">
        <v>1.8283846536991049</v>
      </c>
      <c r="CQ63">
        <v>2.8384996770561632</v>
      </c>
      <c r="CR63">
        <v>3.0973338027553576</v>
      </c>
      <c r="CS63">
        <v>2.7350328268463646</v>
      </c>
      <c r="CT63">
        <v>3.2883328078588452</v>
      </c>
      <c r="CU63">
        <v>2.5743518009505846</v>
      </c>
      <c r="CV63">
        <v>2.4701495551074708</v>
      </c>
      <c r="CW63">
        <v>3.5792041924511833</v>
      </c>
      <c r="CX63">
        <v>3.7359835409337907</v>
      </c>
      <c r="CY63">
        <v>3.8156993157856833</v>
      </c>
      <c r="CZ63">
        <v>3.5613354090266869</v>
      </c>
      <c r="DA63">
        <v>3.8736574597997255</v>
      </c>
      <c r="DB63">
        <v>3.512864569967622</v>
      </c>
      <c r="DC63">
        <v>2.4966587631786612</v>
      </c>
      <c r="DD63">
        <v>4.2889781593983285</v>
      </c>
      <c r="DE63">
        <v>4.1334981710925076</v>
      </c>
      <c r="DF63">
        <v>4.2699880679559881</v>
      </c>
      <c r="DG63">
        <v>4.1698656362842046</v>
      </c>
      <c r="DH63">
        <v>4.3456798819287004</v>
      </c>
      <c r="DI63">
        <v>3.341065478223328</v>
      </c>
      <c r="DJ63">
        <v>3.7310605300524267</v>
      </c>
      <c r="DK63">
        <v>4.1198400108993027</v>
      </c>
      <c r="DL63">
        <v>4.8910995080261417</v>
      </c>
      <c r="DM63">
        <v>4.6441629505653479</v>
      </c>
      <c r="DN63">
        <v>4.4724522217093119</v>
      </c>
      <c r="DO63">
        <v>4.3523220635546638</v>
      </c>
      <c r="DP63">
        <v>4.083841666010378</v>
      </c>
      <c r="DQ63">
        <v>2.9846794193436859</v>
      </c>
      <c r="DR63">
        <v>3.8979386920034278</v>
      </c>
      <c r="DS63">
        <v>3.9894062675922606</v>
      </c>
      <c r="DT63">
        <v>4.123784079195504</v>
      </c>
      <c r="DU63">
        <v>4.2283967185059126</v>
      </c>
      <c r="DV63">
        <v>3.4528910509547743</v>
      </c>
      <c r="DW63">
        <v>3.2767046970099396</v>
      </c>
      <c r="DX63">
        <v>4.2880662580995867</v>
      </c>
      <c r="DY63">
        <v>4.1103389256120897</v>
      </c>
      <c r="DZ63">
        <v>4.7774907003246483</v>
      </c>
      <c r="EA63">
        <v>4.9274225787642694</v>
      </c>
      <c r="EB63">
        <v>4.1327412504667871</v>
      </c>
      <c r="EC63">
        <v>2.8563919153797332</v>
      </c>
      <c r="ED63">
        <v>2.3141381326876056</v>
      </c>
      <c r="EE63">
        <v>2.5639147750622651</v>
      </c>
      <c r="EF63">
        <v>2.8173861188687268</v>
      </c>
      <c r="EG63">
        <v>2.7318476108740088</v>
      </c>
      <c r="EH63">
        <v>2.6807202965711632</v>
      </c>
      <c r="EI63">
        <v>1.9839557939272852</v>
      </c>
      <c r="EJ63">
        <v>2.1868013992979485</v>
      </c>
      <c r="EK63">
        <v>3.0432957592171679</v>
      </c>
      <c r="EL63">
        <v>2.465655012921236</v>
      </c>
      <c r="EM63">
        <v>2.141223763291781</v>
      </c>
      <c r="EN63">
        <v>1.8093991080019751</v>
      </c>
      <c r="EO63">
        <v>2.4628465117239626</v>
      </c>
      <c r="EP63">
        <v>2.1570081849273968</v>
      </c>
      <c r="EQ63">
        <v>2.2649670902392725</v>
      </c>
      <c r="ER63">
        <v>1.9544303208024401</v>
      </c>
      <c r="ES63">
        <v>2.2126026974222075</v>
      </c>
      <c r="ET63">
        <v>1.9364907132639773</v>
      </c>
      <c r="EU63">
        <v>1.8364838758516868</v>
      </c>
      <c r="EV63">
        <v>1.8829246537566107</v>
      </c>
      <c r="EW63">
        <v>1.6854379334411913</v>
      </c>
      <c r="EX63">
        <v>1.8303352097530343</v>
      </c>
      <c r="EY63">
        <v>2.502910240370912</v>
      </c>
      <c r="EZ63">
        <v>1.7928022201616804</v>
      </c>
      <c r="FA63">
        <v>1.9715667520754441</v>
      </c>
      <c r="FB63">
        <v>2.9274137431180001</v>
      </c>
      <c r="FC63">
        <v>3.0247689231506905</v>
      </c>
      <c r="FD63">
        <v>2.1219305430124344</v>
      </c>
      <c r="FE63">
        <v>2.6690836319473163</v>
      </c>
      <c r="FF63">
        <v>3.0462430108132681</v>
      </c>
      <c r="FG63">
        <v>2.0152435360807037</v>
      </c>
      <c r="FH63">
        <v>2.8076105087262264</v>
      </c>
      <c r="FI63">
        <v>2.4277242405168042</v>
      </c>
      <c r="FJ63">
        <v>2.8734478071481746</v>
      </c>
      <c r="FK63">
        <v>2.2137182183086175</v>
      </c>
      <c r="FL63">
        <v>3.2369799064148048</v>
      </c>
      <c r="FM63">
        <v>2.1640080164404236</v>
      </c>
      <c r="FN63">
        <v>1.5466044800513354</v>
      </c>
      <c r="FO63">
        <v>2.3758672884226435</v>
      </c>
      <c r="FP63">
        <v>2.307184218680872</v>
      </c>
      <c r="FQ63">
        <v>2.4669407268809911</v>
      </c>
      <c r="FR63">
        <v>2.8691517484105273</v>
      </c>
      <c r="FS63">
        <v>2.6855920715964228</v>
      </c>
      <c r="FT63">
        <v>1.9531149098349814</v>
      </c>
      <c r="FU63">
        <v>3.1809047167227318</v>
      </c>
      <c r="FV63">
        <v>2.4103724409956442</v>
      </c>
      <c r="FW63">
        <v>2.7816449954577847</v>
      </c>
      <c r="FX63">
        <v>2.6762800240648792</v>
      </c>
      <c r="FY63">
        <v>3.7290362927050267</v>
      </c>
      <c r="FZ63">
        <v>2.8117055238536879</v>
      </c>
      <c r="GA63">
        <v>2.0999169060624738</v>
      </c>
      <c r="GB63">
        <v>2.8280054950907707</v>
      </c>
      <c r="GC63">
        <v>2.8424326285650312</v>
      </c>
      <c r="GD63">
        <v>3.8275711353254369</v>
      </c>
      <c r="GE63">
        <v>3.9218763572304027</v>
      </c>
      <c r="GF63">
        <v>2.9987047802631119</v>
      </c>
      <c r="GG63">
        <v>2.2282903903692146</v>
      </c>
      <c r="GH63">
        <v>4.0232319897225697</v>
      </c>
      <c r="GI63">
        <v>2.6685477544589831</v>
      </c>
      <c r="GJ63">
        <v>2.3559492021285227</v>
      </c>
      <c r="GK63">
        <v>2.7002014820591125</v>
      </c>
      <c r="GL63">
        <v>2.7073692206455715</v>
      </c>
      <c r="GM63">
        <v>1.7278718857291322</v>
      </c>
      <c r="GN63">
        <v>1.884413007994914</v>
      </c>
      <c r="GO63">
        <v>3.3809589802891526</v>
      </c>
      <c r="GP63">
        <v>2.7594599211978679</v>
      </c>
      <c r="GQ63">
        <v>2.617851147498222</v>
      </c>
      <c r="GR63">
        <v>3.8757641716600677</v>
      </c>
      <c r="GS63">
        <v>2.3987130450496226</v>
      </c>
      <c r="GT63">
        <v>2.5824865464314035</v>
      </c>
      <c r="GU63">
        <v>2.7426270002356423</v>
      </c>
      <c r="GV63">
        <v>4.1005862743972621</v>
      </c>
      <c r="GW63">
        <v>2.3652131870612361</v>
      </c>
      <c r="GX63">
        <v>3.3710749526583133</v>
      </c>
      <c r="GY63">
        <v>2.9656509391477424</v>
      </c>
      <c r="GZ63">
        <v>4.0390045935433641</v>
      </c>
      <c r="HA63">
        <v>4.4020530042558779</v>
      </c>
      <c r="HB63">
        <v>2.0105902370785178</v>
      </c>
      <c r="HC63">
        <v>4.3489644869648254</v>
      </c>
      <c r="HD63">
        <v>3.1380060943232779</v>
      </c>
      <c r="HE63">
        <v>3.4599912735551674</v>
      </c>
      <c r="HF63">
        <v>4.1729492778007851</v>
      </c>
      <c r="HG63">
        <v>2.7665472616653375</v>
      </c>
      <c r="HH63">
        <v>3.3994520840036699</v>
      </c>
      <c r="HI63">
        <v>4.6895277476911339</v>
      </c>
      <c r="HJ63">
        <v>3.6581038904139738</v>
      </c>
      <c r="HK63">
        <v>2.7808334377280914</v>
      </c>
      <c r="HL63">
        <v>3.4793788719878025</v>
      </c>
      <c r="HM63">
        <v>4.1475762418655577</v>
      </c>
      <c r="HN63">
        <v>2.8106773883236129</v>
      </c>
      <c r="HO63">
        <v>4.8068329425035117</v>
      </c>
      <c r="HP63">
        <v>3.2465875060126574</v>
      </c>
      <c r="HQ63">
        <v>2.2718977186518181</v>
      </c>
      <c r="HR63">
        <v>1.4444366787274805</v>
      </c>
      <c r="HS63">
        <v>4.4249400652102242</v>
      </c>
      <c r="HT63">
        <v>4.4228801312964201</v>
      </c>
      <c r="HU63">
        <v>3.8111509546174611</v>
      </c>
      <c r="HV63">
        <v>4.1363429082638401</v>
      </c>
      <c r="HW63">
        <v>3.0805808917733168</v>
      </c>
      <c r="HX63">
        <v>2.5275738617361814</v>
      </c>
      <c r="HY63">
        <v>3.5136939296071241</v>
      </c>
      <c r="HZ63">
        <v>3.8548212170104765</v>
      </c>
      <c r="IA63">
        <v>3.7749960150248247</v>
      </c>
      <c r="IB63">
        <v>4.6793936018714559</v>
      </c>
      <c r="IC63">
        <v>5.0289868801935853</v>
      </c>
      <c r="ID63">
        <v>2.2218496527909353</v>
      </c>
      <c r="IE63">
        <v>1.8363520304668259</v>
      </c>
      <c r="IF63">
        <v>4.2455756352061256</v>
      </c>
      <c r="IG63">
        <v>2.9077553494745305</v>
      </c>
      <c r="IH63">
        <v>2.5984419595737287</v>
      </c>
      <c r="II63">
        <v>2.6438980829768535</v>
      </c>
      <c r="IJ63">
        <v>2.3120585348591352</v>
      </c>
      <c r="IK63">
        <v>1.6375429976639613</v>
      </c>
      <c r="IL63">
        <v>2.8348859881615991</v>
      </c>
      <c r="IM63">
        <v>2.3893953991766246</v>
      </c>
      <c r="IN63">
        <v>2.9379616727878202</v>
      </c>
      <c r="IO63">
        <v>3.1494413518258142</v>
      </c>
      <c r="IP63">
        <v>1.7512338256102378</v>
      </c>
      <c r="IQ63">
        <v>3.0110702317826408</v>
      </c>
      <c r="IR63">
        <v>1.7159695046594678</v>
      </c>
      <c r="IS63">
        <v>3.0995329776261604</v>
      </c>
      <c r="IT63">
        <v>3.0431735652868763</v>
      </c>
      <c r="IU63">
        <v>3.2385463736129285</v>
      </c>
      <c r="IV63">
        <v>3.6918375724857526</v>
      </c>
      <c r="IW63">
        <v>4.1180852778526402</v>
      </c>
      <c r="IX63">
        <v>2.103221803374177</v>
      </c>
      <c r="IY63">
        <v>2.1198328024159356</v>
      </c>
      <c r="IZ63">
        <v>2.3719230618970748</v>
      </c>
      <c r="JA63">
        <v>3.5870601155493231</v>
      </c>
      <c r="JB63">
        <v>3.085505494664293</v>
      </c>
      <c r="JC63">
        <v>4.192532567446789</v>
      </c>
      <c r="JD63">
        <v>4.7857981994745238</v>
      </c>
      <c r="JE63">
        <v>2.5960439181623562</v>
      </c>
      <c r="JF63">
        <v>2.7634421776243059</v>
      </c>
      <c r="JG63">
        <v>2.7637729131224811</v>
      </c>
      <c r="JH63">
        <v>1.8915580549287792</v>
      </c>
      <c r="JI63">
        <v>1.1697033103254533</v>
      </c>
      <c r="JJ63">
        <v>1.5259927985710551</v>
      </c>
      <c r="JK63">
        <v>2.4959198254277228</v>
      </c>
      <c r="JL63">
        <v>2.2059747753581225</v>
      </c>
      <c r="JM63">
        <v>2.2558456323539122</v>
      </c>
      <c r="JN63">
        <v>2.4727794034346688</v>
      </c>
      <c r="JO63">
        <v>1.9721779064418705</v>
      </c>
      <c r="JP63">
        <v>2.3441794588220346</v>
      </c>
      <c r="JQ63">
        <v>1.7720072765991601</v>
      </c>
      <c r="JR63">
        <v>2.3792972092115163</v>
      </c>
      <c r="JS63">
        <v>2.4693258380238752</v>
      </c>
      <c r="JT63">
        <v>2.7087941670237643</v>
      </c>
      <c r="JU63">
        <v>3.0747127253348672</v>
      </c>
      <c r="JV63">
        <v>2.3088231538711632</v>
      </c>
      <c r="JW63">
        <v>2.4136826104024518</v>
      </c>
      <c r="JX63">
        <v>2.2240774206153993</v>
      </c>
      <c r="JY63">
        <v>1.0104569643866119</v>
      </c>
      <c r="JZ63">
        <v>1.8345217599055661</v>
      </c>
      <c r="KA63">
        <v>2.61793891399995</v>
      </c>
      <c r="KB63">
        <v>1.7347185219678916</v>
      </c>
      <c r="KC63">
        <v>4.7355593466763857</v>
      </c>
      <c r="KD63">
        <v>2.2030261667660396</v>
      </c>
      <c r="KE63">
        <v>2.2059602348777818</v>
      </c>
      <c r="KF63">
        <v>1.5499355282100704</v>
      </c>
      <c r="KG63">
        <v>1.5429811406566558</v>
      </c>
      <c r="KH63">
        <v>1.4242781693436308</v>
      </c>
      <c r="KI63">
        <v>1.6338322254668665</v>
      </c>
      <c r="KJ63">
        <v>1.9549259976396256</v>
      </c>
      <c r="KK63">
        <v>3.8069212975042834</v>
      </c>
      <c r="KL63">
        <v>2.0462454992773331</v>
      </c>
      <c r="KM63">
        <v>1.7788716427695423</v>
      </c>
      <c r="KN63">
        <v>1.1060139823036297</v>
      </c>
      <c r="KO63">
        <v>3.1276045108220361</v>
      </c>
      <c r="KP63">
        <v>2.5944793572996705</v>
      </c>
      <c r="KQ63">
        <v>2.2300333402549484</v>
      </c>
      <c r="KR63">
        <v>1.355683282632187</v>
      </c>
      <c r="KS63">
        <v>0.96899680321475445</v>
      </c>
      <c r="KT63">
        <v>1.8469419011468191</v>
      </c>
      <c r="KU63">
        <v>2.0632133050646257</v>
      </c>
      <c r="KV63">
        <v>1.4946943875343468</v>
      </c>
      <c r="KW63">
        <v>1.304025177629764</v>
      </c>
      <c r="KX63">
        <v>1.3534026352889093</v>
      </c>
      <c r="KY63">
        <v>1.5948873493194906</v>
      </c>
      <c r="KZ63">
        <v>1.6714495570392229</v>
      </c>
      <c r="LA63">
        <v>1.7817368375835545</v>
      </c>
      <c r="LB63">
        <v>2.04589203374849</v>
      </c>
      <c r="LC63">
        <v>1.7324792276374448</v>
      </c>
      <c r="LD63">
        <v>1.6168339612552172</v>
      </c>
      <c r="LE63">
        <v>1.2334209603129933</v>
      </c>
      <c r="LF63">
        <v>2.2739502684297195</v>
      </c>
      <c r="LG63">
        <v>2.0618374830839308</v>
      </c>
      <c r="LH63">
        <v>2.9805095942391375</v>
      </c>
      <c r="LI63">
        <v>1.312272540198147</v>
      </c>
      <c r="LJ63">
        <v>1.2526454306937098</v>
      </c>
      <c r="LK63">
        <v>1.5416436096283639</v>
      </c>
      <c r="LL63">
        <v>2.153829203129713</v>
      </c>
    </row>
    <row r="64" spans="1:324">
      <c r="A64">
        <v>63</v>
      </c>
      <c r="B64">
        <v>2.5792321677192582</v>
      </c>
      <c r="C64">
        <v>1.7429027465613549</v>
      </c>
      <c r="D64">
        <v>1.9046635575613853</v>
      </c>
      <c r="E64">
        <v>2.4891148477262837</v>
      </c>
      <c r="F64">
        <v>2.1666588153018336</v>
      </c>
      <c r="G64">
        <v>3.1068419354822394</v>
      </c>
      <c r="H64">
        <v>2.7949299925956703</v>
      </c>
      <c r="I64">
        <v>1.84968683493327</v>
      </c>
      <c r="J64">
        <v>3.1012911744547904</v>
      </c>
      <c r="K64">
        <v>1.9575726594612752</v>
      </c>
      <c r="L64">
        <v>1.9754909729987533</v>
      </c>
      <c r="M64">
        <v>2.3761937526687582</v>
      </c>
      <c r="N64">
        <v>2.4211864465304176</v>
      </c>
      <c r="O64">
        <v>3.7153796734885387</v>
      </c>
      <c r="P64">
        <v>1.6122357680575621</v>
      </c>
      <c r="Q64">
        <v>2.2184297822244523</v>
      </c>
      <c r="R64">
        <v>1.521037094830477</v>
      </c>
      <c r="S64">
        <v>2.0887746294757292</v>
      </c>
      <c r="T64">
        <v>2.0979129537323384</v>
      </c>
      <c r="U64">
        <v>3.5909141728419667</v>
      </c>
      <c r="V64">
        <v>2.484391780902139</v>
      </c>
      <c r="W64">
        <v>1.5363606051598686</v>
      </c>
      <c r="X64">
        <v>1.6938912187021451</v>
      </c>
      <c r="Y64">
        <v>2.7103854892669914</v>
      </c>
      <c r="Z64">
        <v>3.1106931420863795</v>
      </c>
      <c r="AA64">
        <v>2.0646479381411149</v>
      </c>
      <c r="AB64">
        <v>1.5594492708634793</v>
      </c>
      <c r="AC64">
        <v>1.9088220731886747</v>
      </c>
      <c r="AD64">
        <v>1.5945749946408132</v>
      </c>
      <c r="AE64">
        <v>1.6518811407218787</v>
      </c>
      <c r="AF64">
        <v>2.165759490374767</v>
      </c>
      <c r="AG64">
        <v>1.9819358005109207</v>
      </c>
      <c r="AH64">
        <v>1.6261343137972912</v>
      </c>
      <c r="AI64">
        <v>2.2969905174527065</v>
      </c>
      <c r="AJ64">
        <v>1.8162362045541853</v>
      </c>
      <c r="AK64">
        <v>1.6908052084223775</v>
      </c>
      <c r="AL64">
        <v>1.8049417871149234</v>
      </c>
      <c r="AM64">
        <v>2.1484846097420087</v>
      </c>
      <c r="AN64">
        <v>1.8798931160488186</v>
      </c>
      <c r="AO64">
        <v>1.9040878467679478</v>
      </c>
      <c r="AP64">
        <v>1.6803708335629493</v>
      </c>
      <c r="AQ64">
        <v>1.7707113526376972</v>
      </c>
      <c r="AR64">
        <v>2.2363713578366591</v>
      </c>
      <c r="AS64">
        <v>2.4674896043520524</v>
      </c>
      <c r="AT64">
        <v>2.0169875843224032</v>
      </c>
      <c r="AU64">
        <v>1.9247251351929844</v>
      </c>
      <c r="AV64">
        <v>1.9894773752261994</v>
      </c>
      <c r="AW64">
        <v>2.0013179078632994</v>
      </c>
      <c r="AX64">
        <v>1.8281752570756042</v>
      </c>
      <c r="AY64">
        <v>2.8818696312173593</v>
      </c>
      <c r="AZ64">
        <v>2.188756026320295</v>
      </c>
      <c r="BA64">
        <v>1.8689179004795049</v>
      </c>
      <c r="BB64">
        <v>2.3201952890723878</v>
      </c>
      <c r="BC64">
        <v>2.3059777466938254</v>
      </c>
      <c r="BD64">
        <v>1.7258406732753695</v>
      </c>
      <c r="BE64">
        <v>1.5342449354816583</v>
      </c>
      <c r="BF64">
        <v>2.3308689442055801</v>
      </c>
      <c r="BG64">
        <v>1.6475616127285808</v>
      </c>
      <c r="BH64">
        <v>1.9179842538806009</v>
      </c>
      <c r="BI64">
        <v>3.1452689933711611</v>
      </c>
      <c r="BJ64">
        <v>3.865411232076267</v>
      </c>
      <c r="BK64">
        <v>1.520670230301552</v>
      </c>
      <c r="BL64">
        <v>2.115165067758352</v>
      </c>
      <c r="BM64">
        <v>1.3404366549616289</v>
      </c>
      <c r="BN64">
        <v>2.0865067932374028</v>
      </c>
      <c r="BO64">
        <v>1.2650606295661926</v>
      </c>
      <c r="BP64">
        <v>5.0562990832352366</v>
      </c>
      <c r="BQ64">
        <v>1.2115764183228124</v>
      </c>
      <c r="BR64">
        <v>1.0967119494231159</v>
      </c>
      <c r="BS64">
        <v>1.4729657966708951</v>
      </c>
      <c r="BT64">
        <v>2.7932206321218125</v>
      </c>
      <c r="BU64">
        <v>1.7232156598683082</v>
      </c>
      <c r="BV64">
        <v>2.2938493089080509</v>
      </c>
      <c r="BW64">
        <v>1.2860048684744287</v>
      </c>
      <c r="BX64">
        <v>1.5166065825073045</v>
      </c>
      <c r="BY64">
        <v>1.9030115853908289</v>
      </c>
      <c r="BZ64">
        <v>2.2478601142299226</v>
      </c>
      <c r="CA64">
        <v>1.7383334235304644</v>
      </c>
      <c r="CB64">
        <v>1.4342393252725565</v>
      </c>
      <c r="CC64">
        <v>1.9728338416722526</v>
      </c>
      <c r="CD64">
        <v>2.3702353707657022</v>
      </c>
      <c r="CE64">
        <v>2.0047563995148661</v>
      </c>
      <c r="CF64">
        <v>2.0897893622776489</v>
      </c>
      <c r="CG64">
        <v>2.0831245691898235</v>
      </c>
      <c r="CH64">
        <v>1.6352063152973493</v>
      </c>
      <c r="CI64">
        <v>1.5262743788051605</v>
      </c>
      <c r="CJ64">
        <v>2.6798200766899605</v>
      </c>
      <c r="CK64">
        <v>2.4727800160578983</v>
      </c>
      <c r="CL64">
        <v>2.6866097102462709</v>
      </c>
      <c r="CM64">
        <v>2.5645185025082471</v>
      </c>
      <c r="CN64">
        <v>2.9619149533064499</v>
      </c>
      <c r="CO64">
        <v>2.5402697354595563</v>
      </c>
      <c r="CP64">
        <v>1.9586846536991049</v>
      </c>
      <c r="CQ64">
        <v>3.3075996770561629</v>
      </c>
      <c r="CR64">
        <v>3.5851338027553576</v>
      </c>
      <c r="CS64">
        <v>3.1783328268463649</v>
      </c>
      <c r="CT64">
        <v>3.6869328078588453</v>
      </c>
      <c r="CU64">
        <v>3.0479518009505844</v>
      </c>
      <c r="CV64">
        <v>2.7971495551074708</v>
      </c>
      <c r="CW64">
        <v>4.0811041924511828</v>
      </c>
      <c r="CX64">
        <v>4.2583835409337905</v>
      </c>
      <c r="CY64">
        <v>4.3027993157856832</v>
      </c>
      <c r="CZ64">
        <v>4.0670354090266869</v>
      </c>
      <c r="DA64">
        <v>4.384357459799725</v>
      </c>
      <c r="DB64">
        <v>3.6935645699676218</v>
      </c>
      <c r="DC64">
        <v>2.6062587631786611</v>
      </c>
      <c r="DD64">
        <v>4.4322781593983285</v>
      </c>
      <c r="DE64">
        <v>4.2161981710925076</v>
      </c>
      <c r="DF64">
        <v>4.3503880679559881</v>
      </c>
      <c r="DG64">
        <v>4.3467656362842044</v>
      </c>
      <c r="DH64">
        <v>4.5391798819287006</v>
      </c>
      <c r="DI64">
        <v>3.5031654782233281</v>
      </c>
      <c r="DJ64">
        <v>3.8921605300524269</v>
      </c>
      <c r="DK64">
        <v>4.2354400108993024</v>
      </c>
      <c r="DL64">
        <v>5.0101995080261412</v>
      </c>
      <c r="DM64">
        <v>4.7749629505653477</v>
      </c>
      <c r="DN64">
        <v>4.640852221709312</v>
      </c>
      <c r="DO64">
        <v>4.5288220635546645</v>
      </c>
      <c r="DP64">
        <v>4.2823416660103781</v>
      </c>
      <c r="DQ64">
        <v>3.4691794193436856</v>
      </c>
      <c r="DR64">
        <v>3.8371386920034278</v>
      </c>
      <c r="DS64">
        <v>4.5255062675922613</v>
      </c>
      <c r="DT64">
        <v>4.6732840791955041</v>
      </c>
      <c r="DU64">
        <v>4.7668967185059126</v>
      </c>
      <c r="DV64">
        <v>3.9530910509547743</v>
      </c>
      <c r="DW64">
        <v>3.7083046970099396</v>
      </c>
      <c r="DX64">
        <v>4.8427662580995872</v>
      </c>
      <c r="DY64">
        <v>4.6533389256120898</v>
      </c>
      <c r="DZ64">
        <v>4.8999907003246479</v>
      </c>
      <c r="EA64">
        <v>5.0606225787642689</v>
      </c>
      <c r="EB64">
        <v>4.1782412504667867</v>
      </c>
      <c r="EC64">
        <v>3.0172919153797331</v>
      </c>
      <c r="ED64">
        <v>2.3549381326876055</v>
      </c>
      <c r="EE64">
        <v>2.6999147750622652</v>
      </c>
      <c r="EF64">
        <v>2.9360861188687268</v>
      </c>
      <c r="EG64">
        <v>2.9081476108740087</v>
      </c>
      <c r="EH64">
        <v>3.036920296571163</v>
      </c>
      <c r="EI64">
        <v>2.1700557939272853</v>
      </c>
      <c r="EJ64">
        <v>2.3622013992979487</v>
      </c>
      <c r="EK64">
        <v>3.4599957592171684</v>
      </c>
      <c r="EL64">
        <v>2.596755012921236</v>
      </c>
      <c r="EM64">
        <v>2.4841237632917808</v>
      </c>
      <c r="EN64">
        <v>1.943199108001975</v>
      </c>
      <c r="EO64">
        <v>2.8352465117239629</v>
      </c>
      <c r="EP64">
        <v>2.2991081849273969</v>
      </c>
      <c r="EQ64">
        <v>2.5536670902392724</v>
      </c>
      <c r="ER64">
        <v>2.0430303208024401</v>
      </c>
      <c r="ES64">
        <v>2.4460026974222076</v>
      </c>
      <c r="ET64">
        <v>1.9717907132639771</v>
      </c>
      <c r="EU64">
        <v>1.919683875851687</v>
      </c>
      <c r="EV64">
        <v>1.9906246537566108</v>
      </c>
      <c r="EW64">
        <v>1.8251379334411917</v>
      </c>
      <c r="EX64">
        <v>2.0176352097530343</v>
      </c>
      <c r="EY64">
        <v>3.001610240370912</v>
      </c>
      <c r="EZ64">
        <v>1.9004022201616806</v>
      </c>
      <c r="FA64">
        <v>2.2873667520754442</v>
      </c>
      <c r="FB64">
        <v>3.3588137431180001</v>
      </c>
      <c r="FC64">
        <v>3.5017689231506903</v>
      </c>
      <c r="FD64">
        <v>3.551030543012434</v>
      </c>
      <c r="FE64">
        <v>2.5348836319473165</v>
      </c>
      <c r="FF64">
        <v>3.0356430108132679</v>
      </c>
      <c r="FG64">
        <v>2.0202435360807036</v>
      </c>
      <c r="FH64">
        <v>2.6792105087262263</v>
      </c>
      <c r="FI64">
        <v>2.4145242405168039</v>
      </c>
      <c r="FJ64">
        <v>2.8242478071481747</v>
      </c>
      <c r="FK64">
        <v>2.1907182183086173</v>
      </c>
      <c r="FL64">
        <v>3.1230799064148047</v>
      </c>
      <c r="FM64">
        <v>2.2498080164404235</v>
      </c>
      <c r="FN64">
        <v>1.5418144800513354</v>
      </c>
      <c r="FO64">
        <v>2.5471672884226435</v>
      </c>
      <c r="FP64">
        <v>2.4621842186808722</v>
      </c>
      <c r="FQ64">
        <v>2.6723407268809911</v>
      </c>
      <c r="FR64">
        <v>2.8366517484105271</v>
      </c>
      <c r="FS64">
        <v>2.6517920715964225</v>
      </c>
      <c r="FT64">
        <v>2.0785149098349813</v>
      </c>
      <c r="FU64">
        <v>3.0613047167227316</v>
      </c>
      <c r="FV64">
        <v>2.510872440995644</v>
      </c>
      <c r="FW64">
        <v>2.7179449954577848</v>
      </c>
      <c r="FX64">
        <v>2.8100800240648796</v>
      </c>
      <c r="FY64">
        <v>3.5580362927050269</v>
      </c>
      <c r="FZ64">
        <v>2.7514055238536876</v>
      </c>
      <c r="GA64">
        <v>2.2026169060624738</v>
      </c>
      <c r="GB64">
        <v>2.9236054950907708</v>
      </c>
      <c r="GC64">
        <v>2.9613326285650312</v>
      </c>
      <c r="GD64">
        <v>3.9266711353254369</v>
      </c>
      <c r="GE64">
        <v>3.6963763572304025</v>
      </c>
      <c r="GF64">
        <v>2.9758047802631116</v>
      </c>
      <c r="GG64">
        <v>2.2366903903692146</v>
      </c>
      <c r="GH64">
        <v>3.8167319897225696</v>
      </c>
      <c r="GI64">
        <v>2.6939477544589829</v>
      </c>
      <c r="GJ64">
        <v>2.4175492021285225</v>
      </c>
      <c r="GK64">
        <v>2.7119014820591123</v>
      </c>
      <c r="GL64">
        <v>2.7541692206455712</v>
      </c>
      <c r="GM64">
        <v>1.8017818857291319</v>
      </c>
      <c r="GN64">
        <v>1.8746130079949137</v>
      </c>
      <c r="GO64">
        <v>3.3139589802891529</v>
      </c>
      <c r="GP64">
        <v>2.788559921197868</v>
      </c>
      <c r="GQ64">
        <v>2.6345511474982222</v>
      </c>
      <c r="GR64">
        <v>3.7720641716600669</v>
      </c>
      <c r="GS64">
        <v>2.4133130450496227</v>
      </c>
      <c r="GT64">
        <v>2.6679865464314041</v>
      </c>
      <c r="GU64">
        <v>2.7238270002356426</v>
      </c>
      <c r="GV64">
        <v>3.9412862743972621</v>
      </c>
      <c r="GW64">
        <v>2.3579131870612358</v>
      </c>
      <c r="GX64">
        <v>3.2951749526583134</v>
      </c>
      <c r="GY64">
        <v>2.9323509391477423</v>
      </c>
      <c r="GZ64">
        <v>3.8909045935433646</v>
      </c>
      <c r="HA64">
        <v>4.1993530042558778</v>
      </c>
      <c r="HB64">
        <v>2.0789902370785178</v>
      </c>
      <c r="HC64">
        <v>4.185964486964826</v>
      </c>
      <c r="HD64">
        <v>3.1672060943232774</v>
      </c>
      <c r="HE64">
        <v>3.4754912735551673</v>
      </c>
      <c r="HF64">
        <v>3.937449277800785</v>
      </c>
      <c r="HG64">
        <v>2.7803472616653373</v>
      </c>
      <c r="HH64">
        <v>3.4927520840036701</v>
      </c>
      <c r="HI64">
        <v>4.4354277476911337</v>
      </c>
      <c r="HJ64">
        <v>3.637603890413974</v>
      </c>
      <c r="HK64">
        <v>2.7911334377280914</v>
      </c>
      <c r="HL64">
        <v>3.3923788719878027</v>
      </c>
      <c r="HM64">
        <v>4.0823762418655578</v>
      </c>
      <c r="HN64">
        <v>2.8386773883236129</v>
      </c>
      <c r="HO64">
        <v>4.6358329425035114</v>
      </c>
      <c r="HP64">
        <v>3.2254875060126578</v>
      </c>
      <c r="HQ64">
        <v>2.3720977186518177</v>
      </c>
      <c r="HR64">
        <v>1.5653566787274806</v>
      </c>
      <c r="HS64">
        <v>4.2617400652102244</v>
      </c>
      <c r="HT64">
        <v>4.2336801312964205</v>
      </c>
      <c r="HU64">
        <v>3.649250954617461</v>
      </c>
      <c r="HV64">
        <v>4.0326429082638402</v>
      </c>
      <c r="HW64">
        <v>3.0834808917733172</v>
      </c>
      <c r="HX64">
        <v>2.5644738617361815</v>
      </c>
      <c r="HY64">
        <v>3.3285939296071239</v>
      </c>
      <c r="HZ64">
        <v>3.7385212170104767</v>
      </c>
      <c r="IA64">
        <v>3.6185960150248246</v>
      </c>
      <c r="IB64">
        <v>4.4217936018714559</v>
      </c>
      <c r="IC64">
        <v>4.7351868801935852</v>
      </c>
      <c r="ID64">
        <v>2.2257496527909355</v>
      </c>
      <c r="IE64">
        <v>1.990752030466826</v>
      </c>
      <c r="IF64">
        <v>3.9781756352061257</v>
      </c>
      <c r="IG64">
        <v>3.1668553494745306</v>
      </c>
      <c r="IH64">
        <v>2.8461419595737287</v>
      </c>
      <c r="II64">
        <v>2.8348980829768538</v>
      </c>
      <c r="IJ64">
        <v>2.4332585348591347</v>
      </c>
      <c r="IK64">
        <v>1.8691329976639612</v>
      </c>
      <c r="IL64">
        <v>2.8983859881615994</v>
      </c>
      <c r="IM64">
        <v>2.6168953991766246</v>
      </c>
      <c r="IN64">
        <v>3.0852616727878202</v>
      </c>
      <c r="IO64">
        <v>3.0556413518258143</v>
      </c>
      <c r="IP64">
        <v>1.9351338256102377</v>
      </c>
      <c r="IQ64">
        <v>2.9072702317826407</v>
      </c>
      <c r="IR64">
        <v>1.7399395046594677</v>
      </c>
      <c r="IS64">
        <v>3.1122329776261601</v>
      </c>
      <c r="IT64">
        <v>3.0388735652868766</v>
      </c>
      <c r="IU64">
        <v>3.2657463736129282</v>
      </c>
      <c r="IV64">
        <v>3.8625375724857527</v>
      </c>
      <c r="IW64">
        <v>3.0881852778526402</v>
      </c>
      <c r="IX64">
        <v>1.937661803374177</v>
      </c>
      <c r="IY64">
        <v>1.9564328024159354</v>
      </c>
      <c r="IZ64">
        <v>2.054233061897075</v>
      </c>
      <c r="JA64">
        <v>2.9277601155493231</v>
      </c>
      <c r="JB64">
        <v>2.4523054946642926</v>
      </c>
      <c r="JC64">
        <v>3.2950325674467891</v>
      </c>
      <c r="JD64">
        <v>3.7042981994745241</v>
      </c>
      <c r="JE64">
        <v>2.6559439181623561</v>
      </c>
      <c r="JF64">
        <v>2.8246421776243062</v>
      </c>
      <c r="JG64">
        <v>2.8550729131224806</v>
      </c>
      <c r="JH64">
        <v>2.0002580549287794</v>
      </c>
      <c r="JI64">
        <v>1.3510733103254533</v>
      </c>
      <c r="JJ64">
        <v>1.6929827985710553</v>
      </c>
      <c r="JK64">
        <v>2.5129198254277227</v>
      </c>
      <c r="JL64">
        <v>2.1427747753581228</v>
      </c>
      <c r="JM64">
        <v>2.3122456323539122</v>
      </c>
      <c r="JN64">
        <v>2.0801794034346686</v>
      </c>
      <c r="JO64">
        <v>2.0942779064418704</v>
      </c>
      <c r="JP64">
        <v>2.3358794588220344</v>
      </c>
      <c r="JQ64">
        <v>1.8986772765991602</v>
      </c>
      <c r="JR64">
        <v>2.5364972092115163</v>
      </c>
      <c r="JS64">
        <v>2.6147258380238751</v>
      </c>
      <c r="JT64">
        <v>2.7968941670237641</v>
      </c>
      <c r="JU64">
        <v>3.1202127253348673</v>
      </c>
      <c r="JV64">
        <v>2.3910231538711626</v>
      </c>
      <c r="JW64">
        <v>2.2410926104024513</v>
      </c>
      <c r="JX64">
        <v>1.8879474206153992</v>
      </c>
      <c r="JY64">
        <v>0.89806696438661193</v>
      </c>
      <c r="JZ64">
        <v>1.6157717599055661</v>
      </c>
      <c r="KA64">
        <v>2.2845289139999503</v>
      </c>
      <c r="KB64">
        <v>1.5375285219678916</v>
      </c>
      <c r="KC64">
        <v>3.8207593466763861</v>
      </c>
      <c r="KD64">
        <v>1.9879161667660394</v>
      </c>
      <c r="KE64">
        <v>2.0580302348777817</v>
      </c>
      <c r="KF64">
        <v>1.4383455282100703</v>
      </c>
      <c r="KG64">
        <v>1.3568311406566558</v>
      </c>
      <c r="KH64">
        <v>1.2785281693436308</v>
      </c>
      <c r="KI64">
        <v>1.4859322254668665</v>
      </c>
      <c r="KJ64">
        <v>1.4559759976396256</v>
      </c>
      <c r="KK64">
        <v>3.318521297504283</v>
      </c>
      <c r="KL64">
        <v>1.869305499277333</v>
      </c>
      <c r="KM64">
        <v>1.6340416427695423</v>
      </c>
      <c r="KN64">
        <v>0.97674398230362969</v>
      </c>
      <c r="KO64">
        <v>2.7634945108220359</v>
      </c>
      <c r="KP64">
        <v>2.7527793572996702</v>
      </c>
      <c r="KQ64">
        <v>2.0837733402549481</v>
      </c>
      <c r="KR64">
        <v>1.2120332826321871</v>
      </c>
      <c r="KS64">
        <v>0.82458680321475442</v>
      </c>
      <c r="KT64">
        <v>1.655091901146819</v>
      </c>
      <c r="KU64">
        <v>1.8549333050646257</v>
      </c>
      <c r="KV64">
        <v>1.3158543875343467</v>
      </c>
      <c r="KW64">
        <v>1.1648451776297639</v>
      </c>
      <c r="KX64">
        <v>1.2204026352889092</v>
      </c>
      <c r="KY64">
        <v>1.4641173493194908</v>
      </c>
      <c r="KZ64">
        <v>1.4570995570392229</v>
      </c>
      <c r="LA64">
        <v>1.6543468375835546</v>
      </c>
      <c r="LB64">
        <v>1.88912203374849</v>
      </c>
      <c r="LC64">
        <v>1.5764392276374448</v>
      </c>
      <c r="LD64">
        <v>1.451513961255217</v>
      </c>
      <c r="LE64">
        <v>1.0895809603129933</v>
      </c>
      <c r="LF64">
        <v>2.0252002684297192</v>
      </c>
      <c r="LG64">
        <v>1.9795574830839306</v>
      </c>
      <c r="LH64">
        <v>2.5117795942391372</v>
      </c>
      <c r="LI64">
        <v>1.1941425401981471</v>
      </c>
      <c r="LJ64">
        <v>1.1341054306937099</v>
      </c>
      <c r="LK64">
        <v>1.4110136096283639</v>
      </c>
      <c r="LL64">
        <v>1.9488692031297128</v>
      </c>
    </row>
    <row r="65" spans="1:324">
      <c r="A65">
        <v>64</v>
      </c>
      <c r="B65">
        <v>2.6535321677192583</v>
      </c>
      <c r="C65">
        <v>1.8869427465613549</v>
      </c>
      <c r="D65">
        <v>1.9345635575613853</v>
      </c>
      <c r="E65">
        <v>2.6512148477262838</v>
      </c>
      <c r="F65">
        <v>2.2177588153018335</v>
      </c>
      <c r="G65">
        <v>3.0630419354822394</v>
      </c>
      <c r="H65">
        <v>2.8012299925956698</v>
      </c>
      <c r="I65">
        <v>1.9331868349332699</v>
      </c>
      <c r="J65">
        <v>3.1076911744547902</v>
      </c>
      <c r="K65">
        <v>1.8317026594612753</v>
      </c>
      <c r="L65">
        <v>2.1216909729987532</v>
      </c>
      <c r="M65">
        <v>2.5105937526687581</v>
      </c>
      <c r="N65">
        <v>2.4504864465304177</v>
      </c>
      <c r="O65">
        <v>3.8400796734885385</v>
      </c>
      <c r="P65">
        <v>1.6760357680575622</v>
      </c>
      <c r="Q65">
        <v>2.3992297822244524</v>
      </c>
      <c r="R65">
        <v>1.5265370948304771</v>
      </c>
      <c r="S65">
        <v>2.2167746294757289</v>
      </c>
      <c r="T65">
        <v>2.2337129537323381</v>
      </c>
      <c r="U65">
        <v>3.7983141728419669</v>
      </c>
      <c r="V65">
        <v>2.6336917809021392</v>
      </c>
      <c r="W65">
        <v>1.4982706051598687</v>
      </c>
      <c r="X65">
        <v>1.7860912187021452</v>
      </c>
      <c r="Y65">
        <v>2.933485489266991</v>
      </c>
      <c r="Z65">
        <v>3.0523931420863795</v>
      </c>
      <c r="AA65">
        <v>2.0329479381411151</v>
      </c>
      <c r="AB65">
        <v>1.8728492708634794</v>
      </c>
      <c r="AC65">
        <v>2.0748220731886748</v>
      </c>
      <c r="AD65">
        <v>1.6630649946408131</v>
      </c>
      <c r="AE65">
        <v>1.7473811407218787</v>
      </c>
      <c r="AF65">
        <v>2.1561594903747667</v>
      </c>
      <c r="AG65">
        <v>2.096745800510921</v>
      </c>
      <c r="AH65">
        <v>1.6310343137972914</v>
      </c>
      <c r="AI65">
        <v>2.4051905174527066</v>
      </c>
      <c r="AJ65">
        <v>1.7232562045541853</v>
      </c>
      <c r="AK65">
        <v>1.7707752084223773</v>
      </c>
      <c r="AL65">
        <v>1.7627417871149234</v>
      </c>
      <c r="AM65">
        <v>2.2089846097420089</v>
      </c>
      <c r="AN65">
        <v>1.8455931160488186</v>
      </c>
      <c r="AO65">
        <v>2.0608878467679479</v>
      </c>
      <c r="AP65">
        <v>1.519070833562949</v>
      </c>
      <c r="AQ65">
        <v>1.8437213526376972</v>
      </c>
      <c r="AR65">
        <v>2.1781713578366588</v>
      </c>
      <c r="AS65">
        <v>2.4985896043520524</v>
      </c>
      <c r="AT65">
        <v>2.0769875843224028</v>
      </c>
      <c r="AU65">
        <v>1.9626251351929844</v>
      </c>
      <c r="AV65">
        <v>2.2188773752261994</v>
      </c>
      <c r="AW65">
        <v>1.9787079078632992</v>
      </c>
      <c r="AX65">
        <v>1.9320952570756043</v>
      </c>
      <c r="AY65">
        <v>2.7987696312173602</v>
      </c>
      <c r="AZ65">
        <v>2.345956026320295</v>
      </c>
      <c r="BA65">
        <v>1.9445179004795046</v>
      </c>
      <c r="BB65">
        <v>2.3443952890723878</v>
      </c>
      <c r="BC65">
        <v>2.4311777466938249</v>
      </c>
      <c r="BD65">
        <v>1.8142306732753695</v>
      </c>
      <c r="BE65">
        <v>1.6636449354816583</v>
      </c>
      <c r="BF65">
        <v>2.50146894420558</v>
      </c>
      <c r="BG65">
        <v>1.617561612728581</v>
      </c>
      <c r="BH65">
        <v>2.0248842538806011</v>
      </c>
      <c r="BI65">
        <v>3.0851689933711608</v>
      </c>
      <c r="BJ65">
        <v>4.0541112320762664</v>
      </c>
      <c r="BK65">
        <v>1.5304102303015521</v>
      </c>
      <c r="BL65">
        <v>2.227765067758352</v>
      </c>
      <c r="BM65">
        <v>1.331536654961629</v>
      </c>
      <c r="BN65">
        <v>2.301206793237403</v>
      </c>
      <c r="BO65">
        <v>1.2937606295661923</v>
      </c>
      <c r="BP65">
        <v>5.869799083235236</v>
      </c>
      <c r="BQ65">
        <v>1.1604964183228121</v>
      </c>
      <c r="BR65">
        <v>1.1083819494231157</v>
      </c>
      <c r="BS65">
        <v>1.4122657966708951</v>
      </c>
      <c r="BT65">
        <v>3.1380206321218127</v>
      </c>
      <c r="BU65">
        <v>1.8936156598683085</v>
      </c>
      <c r="BV65">
        <v>2.469149308908051</v>
      </c>
      <c r="BW65">
        <v>1.3007848684744288</v>
      </c>
      <c r="BX65">
        <v>1.6504065825073044</v>
      </c>
      <c r="BY65">
        <v>1.864111585390829</v>
      </c>
      <c r="BZ65">
        <v>2.5460601142299226</v>
      </c>
      <c r="CA65">
        <v>1.6681334235304646</v>
      </c>
      <c r="CB65">
        <v>1.4412393252725564</v>
      </c>
      <c r="CC65">
        <v>2.0142338416722527</v>
      </c>
      <c r="CD65">
        <v>2.3933353707657026</v>
      </c>
      <c r="CE65">
        <v>1.9616563995148664</v>
      </c>
      <c r="CF65">
        <v>2.0545893622776488</v>
      </c>
      <c r="CG65">
        <v>2.0604245691898235</v>
      </c>
      <c r="CH65">
        <v>1.7035063152973493</v>
      </c>
      <c r="CI65">
        <v>1.5417743788051606</v>
      </c>
      <c r="CJ65">
        <v>2.6930200766899604</v>
      </c>
      <c r="CK65">
        <v>2.4659800160578986</v>
      </c>
      <c r="CL65">
        <v>2.6483097102462709</v>
      </c>
      <c r="CM65">
        <v>2.5347185025082468</v>
      </c>
      <c r="CN65">
        <v>3.0327149533064501</v>
      </c>
      <c r="CO65">
        <v>2.9027697354595561</v>
      </c>
      <c r="CP65">
        <v>2.1319846536991047</v>
      </c>
      <c r="CQ65">
        <v>3.7978996770561633</v>
      </c>
      <c r="CR65">
        <v>4.043233802755358</v>
      </c>
      <c r="CS65">
        <v>3.5892328268463647</v>
      </c>
      <c r="CT65">
        <v>4.3073328078588444</v>
      </c>
      <c r="CU65">
        <v>3.4652518009505844</v>
      </c>
      <c r="CV65">
        <v>3.1864495551074707</v>
      </c>
      <c r="CW65">
        <v>4.5777041924511828</v>
      </c>
      <c r="CX65">
        <v>4.7780835409337907</v>
      </c>
      <c r="CY65">
        <v>4.8099993157856833</v>
      </c>
      <c r="CZ65">
        <v>4.5535354090266864</v>
      </c>
      <c r="DA65">
        <v>4.9596574597997254</v>
      </c>
      <c r="DB65">
        <v>3.7393645699676221</v>
      </c>
      <c r="DC65">
        <v>2.7302587631786612</v>
      </c>
      <c r="DD65">
        <v>4.4826781593983283</v>
      </c>
      <c r="DE65">
        <v>4.2491981710925071</v>
      </c>
      <c r="DF65">
        <v>4.3883880679559883</v>
      </c>
      <c r="DG65">
        <v>4.4378656362842044</v>
      </c>
      <c r="DH65">
        <v>4.6425798819287003</v>
      </c>
      <c r="DI65">
        <v>3.5882654782233279</v>
      </c>
      <c r="DJ65">
        <v>3.9592605300524268</v>
      </c>
      <c r="DK65">
        <v>4.2775400108993029</v>
      </c>
      <c r="DL65">
        <v>5.086099508026142</v>
      </c>
      <c r="DM65">
        <v>4.8469629505653478</v>
      </c>
      <c r="DN65">
        <v>4.7271522217093116</v>
      </c>
      <c r="DO65">
        <v>4.604122063554664</v>
      </c>
      <c r="DP65">
        <v>4.3419416660103787</v>
      </c>
      <c r="DQ65">
        <v>4.0410794193436859</v>
      </c>
      <c r="DR65">
        <v>4.1894386920034279</v>
      </c>
      <c r="DS65">
        <v>5.0670062675922614</v>
      </c>
      <c r="DT65">
        <v>5.2375840791955035</v>
      </c>
      <c r="DU65">
        <v>5.2976967185059127</v>
      </c>
      <c r="DV65">
        <v>4.4060910509547746</v>
      </c>
      <c r="DW65">
        <v>4.1101046970099393</v>
      </c>
      <c r="DX65">
        <v>5.4141662580995868</v>
      </c>
      <c r="DY65">
        <v>5.2136389256120896</v>
      </c>
      <c r="DZ65">
        <v>4.9449907003246478</v>
      </c>
      <c r="EA65">
        <v>5.0571225787642691</v>
      </c>
      <c r="EB65">
        <v>4.1250412504667864</v>
      </c>
      <c r="EC65">
        <v>3.0609919153797334</v>
      </c>
      <c r="ED65">
        <v>2.4276381326876058</v>
      </c>
      <c r="EE65">
        <v>2.7978147750622653</v>
      </c>
      <c r="EF65">
        <v>3.0262861188687267</v>
      </c>
      <c r="EG65">
        <v>3.0032476108740087</v>
      </c>
      <c r="EH65">
        <v>3.3339202965711632</v>
      </c>
      <c r="EI65">
        <v>2.2979557939272852</v>
      </c>
      <c r="EJ65">
        <v>2.4343013992979485</v>
      </c>
      <c r="EK65">
        <v>3.9377957592171677</v>
      </c>
      <c r="EL65">
        <v>2.6345550129212358</v>
      </c>
      <c r="EM65">
        <v>2.889523763291781</v>
      </c>
      <c r="EN65">
        <v>2.0352991080019751</v>
      </c>
      <c r="EO65">
        <v>3.2100465117239629</v>
      </c>
      <c r="EP65">
        <v>2.3530081849273969</v>
      </c>
      <c r="EQ65">
        <v>2.8099670902392724</v>
      </c>
      <c r="ER65">
        <v>2.3414303208024401</v>
      </c>
      <c r="ES65">
        <v>2.5546026974222076</v>
      </c>
      <c r="ET65">
        <v>2.1203907132639772</v>
      </c>
      <c r="EU65">
        <v>1.9603838758516867</v>
      </c>
      <c r="EV65">
        <v>2.0278246537566105</v>
      </c>
      <c r="EW65">
        <v>1.9302379334411914</v>
      </c>
      <c r="EX65">
        <v>2.1329352097530343</v>
      </c>
      <c r="EY65">
        <v>3.4527102403709118</v>
      </c>
      <c r="EZ65">
        <v>1.9664022201616806</v>
      </c>
      <c r="FA65">
        <v>2.6358667520754442</v>
      </c>
      <c r="FB65">
        <v>3.7844137431179998</v>
      </c>
      <c r="FC65">
        <v>3.9360689231506907</v>
      </c>
      <c r="FD65">
        <v>4.0262305430124341</v>
      </c>
      <c r="FE65">
        <v>4.6406836319473168</v>
      </c>
      <c r="FF65">
        <v>2.5889430108132681</v>
      </c>
      <c r="FG65">
        <v>1.6904135360807038</v>
      </c>
      <c r="FH65">
        <v>2.1728105087262266</v>
      </c>
      <c r="FI65">
        <v>2.0446242405168045</v>
      </c>
      <c r="FJ65">
        <v>2.488957807148175</v>
      </c>
      <c r="FK65">
        <v>1.7987182183086174</v>
      </c>
      <c r="FL65">
        <v>2.521979906414805</v>
      </c>
      <c r="FM65">
        <v>2.3156080164404234</v>
      </c>
      <c r="FN65">
        <v>1.3489944800513354</v>
      </c>
      <c r="FO65">
        <v>2.6740672884226435</v>
      </c>
      <c r="FP65">
        <v>2.5849842186808725</v>
      </c>
      <c r="FQ65">
        <v>2.8253407268809916</v>
      </c>
      <c r="FR65">
        <v>2.3285517484105274</v>
      </c>
      <c r="FS65">
        <v>2.1285920715964224</v>
      </c>
      <c r="FT65">
        <v>2.1394149098349811</v>
      </c>
      <c r="FU65">
        <v>2.5143047167227319</v>
      </c>
      <c r="FV65">
        <v>2.5359724409956441</v>
      </c>
      <c r="FW65">
        <v>2.109444995457785</v>
      </c>
      <c r="FX65">
        <v>2.8924800240648794</v>
      </c>
      <c r="FY65">
        <v>2.8036362927050269</v>
      </c>
      <c r="FZ65">
        <v>2.2942055238536878</v>
      </c>
      <c r="GA65">
        <v>2.2404169060624741</v>
      </c>
      <c r="GB65">
        <v>2.938005495090771</v>
      </c>
      <c r="GC65">
        <v>3.0678326285650312</v>
      </c>
      <c r="GD65">
        <v>3.9784711353254369</v>
      </c>
      <c r="GE65">
        <v>2.9163763572304027</v>
      </c>
      <c r="GF65">
        <v>2.4248047802631119</v>
      </c>
      <c r="GG65">
        <v>1.9936603903692149</v>
      </c>
      <c r="GH65">
        <v>3.0321319897225698</v>
      </c>
      <c r="GI65">
        <v>2.4758477544589832</v>
      </c>
      <c r="GJ65">
        <v>2.1074492021285227</v>
      </c>
      <c r="GK65">
        <v>2.1869014820591124</v>
      </c>
      <c r="GL65">
        <v>2.3725692206455715</v>
      </c>
      <c r="GM65">
        <v>1.578951885729132</v>
      </c>
      <c r="GN65">
        <v>1.4639130079949139</v>
      </c>
      <c r="GO65">
        <v>2.7389589802891527</v>
      </c>
      <c r="GP65">
        <v>2.3570599211978678</v>
      </c>
      <c r="GQ65">
        <v>2.3374511474982222</v>
      </c>
      <c r="GR65">
        <v>3.0498641716600674</v>
      </c>
      <c r="GS65">
        <v>1.9475130450496225</v>
      </c>
      <c r="GT65">
        <v>2.3322365464314037</v>
      </c>
      <c r="GU65">
        <v>2.3245270002356424</v>
      </c>
      <c r="GV65">
        <v>3.212486274397262</v>
      </c>
      <c r="GW65">
        <v>1.897713187061236</v>
      </c>
      <c r="GX65">
        <v>2.6532749526583128</v>
      </c>
      <c r="GY65">
        <v>2.349550939147742</v>
      </c>
      <c r="GZ65">
        <v>3.1392045935433641</v>
      </c>
      <c r="HA65">
        <v>3.495753004255878</v>
      </c>
      <c r="HB65">
        <v>1.8006802370785178</v>
      </c>
      <c r="HC65">
        <v>3.3470644869648254</v>
      </c>
      <c r="HD65">
        <v>2.7479060943232776</v>
      </c>
      <c r="HE65">
        <v>2.9615912735551673</v>
      </c>
      <c r="HF65">
        <v>3.1347492778007853</v>
      </c>
      <c r="HG65">
        <v>2.3829472616653375</v>
      </c>
      <c r="HH65">
        <v>3.1666520840036698</v>
      </c>
      <c r="HI65">
        <v>3.4207277476911337</v>
      </c>
      <c r="HJ65">
        <v>3.0007038904139742</v>
      </c>
      <c r="HK65">
        <v>2.2083334377280917</v>
      </c>
      <c r="HL65">
        <v>2.7757788719878027</v>
      </c>
      <c r="HM65">
        <v>3.4424762418655575</v>
      </c>
      <c r="HN65">
        <v>2.4146773883236126</v>
      </c>
      <c r="HO65">
        <v>3.7641329425035113</v>
      </c>
      <c r="HP65">
        <v>2.675087506012658</v>
      </c>
      <c r="HQ65">
        <v>1.9467977186518177</v>
      </c>
      <c r="HR65">
        <v>1.3281866787274805</v>
      </c>
      <c r="HS65">
        <v>3.4557400652102239</v>
      </c>
      <c r="HT65">
        <v>3.3846801312964203</v>
      </c>
      <c r="HU65">
        <v>2.8654509546174607</v>
      </c>
      <c r="HV65">
        <v>3.3137429082638405</v>
      </c>
      <c r="HW65">
        <v>2.7137808917733173</v>
      </c>
      <c r="HX65">
        <v>2.2082038617361812</v>
      </c>
      <c r="HY65">
        <v>2.6489939296071241</v>
      </c>
      <c r="HZ65">
        <v>3.0892212170104765</v>
      </c>
      <c r="IA65">
        <v>2.8379960150248245</v>
      </c>
      <c r="IB65">
        <v>3.4128936018714562</v>
      </c>
      <c r="IC65">
        <v>3.7470868801935855</v>
      </c>
      <c r="ID65">
        <v>1.8451496527909352</v>
      </c>
      <c r="IE65">
        <v>2.1456520304668261</v>
      </c>
      <c r="IF65">
        <v>3.2512756352061256</v>
      </c>
      <c r="IG65">
        <v>3.4080553494745307</v>
      </c>
      <c r="IH65">
        <v>3.0481419595737287</v>
      </c>
      <c r="II65">
        <v>3.0410980829768537</v>
      </c>
      <c r="IJ65">
        <v>2.5755585348591348</v>
      </c>
      <c r="IK65">
        <v>2.0655029976639612</v>
      </c>
      <c r="IL65">
        <v>2.9541859881615995</v>
      </c>
      <c r="IM65">
        <v>2.6068953991766244</v>
      </c>
      <c r="IN65">
        <v>3.0698616727878201</v>
      </c>
      <c r="IO65">
        <v>2.4216413518258144</v>
      </c>
      <c r="IP65">
        <v>2.3158338256102375</v>
      </c>
      <c r="IQ65">
        <v>2.5102702317826404</v>
      </c>
      <c r="IR65">
        <v>1.5888995046594676</v>
      </c>
      <c r="IS65">
        <v>2.6146329776261603</v>
      </c>
      <c r="IT65">
        <v>2.4606735652868768</v>
      </c>
      <c r="IU65">
        <v>2.7172463736129284</v>
      </c>
      <c r="IV65">
        <v>3.1773375724857527</v>
      </c>
      <c r="IW65">
        <v>3.2282852778526401</v>
      </c>
      <c r="IX65">
        <v>1.7805018033741771</v>
      </c>
      <c r="IY65">
        <v>1.7904028024159355</v>
      </c>
      <c r="IZ65">
        <v>1.760923061897075</v>
      </c>
      <c r="JA65">
        <v>2.3809501155493233</v>
      </c>
      <c r="JB65">
        <v>1.9541154946642929</v>
      </c>
      <c r="JC65">
        <v>2.6606325674467888</v>
      </c>
      <c r="JD65">
        <v>2.995098199474524</v>
      </c>
      <c r="JE65">
        <v>2.725543918162356</v>
      </c>
      <c r="JF65">
        <v>2.8297421776243059</v>
      </c>
      <c r="JG65">
        <v>2.8201729131224811</v>
      </c>
      <c r="JH65">
        <v>2.1771580549287792</v>
      </c>
      <c r="JI65">
        <v>1.4429133103254532</v>
      </c>
      <c r="JJ65">
        <v>1.7911627985710552</v>
      </c>
      <c r="JK65">
        <v>2.4760198254277226</v>
      </c>
      <c r="JL65">
        <v>2.4359747753581225</v>
      </c>
      <c r="JM65">
        <v>2.479645632353912</v>
      </c>
      <c r="JN65">
        <v>1.7181194034346685</v>
      </c>
      <c r="JO65">
        <v>2.1644779064418707</v>
      </c>
      <c r="JP65">
        <v>2.3290794588220343</v>
      </c>
      <c r="JQ65">
        <v>1.98097727659916</v>
      </c>
      <c r="JR65">
        <v>2.5751972092115163</v>
      </c>
      <c r="JS65">
        <v>2.6457258380238753</v>
      </c>
      <c r="JT65">
        <v>2.8356941670237643</v>
      </c>
      <c r="JU65">
        <v>3.0608127253348671</v>
      </c>
      <c r="JV65">
        <v>2.508223153871163</v>
      </c>
      <c r="JW65">
        <v>2.0933326104024514</v>
      </c>
      <c r="JX65">
        <v>1.6958974206153992</v>
      </c>
      <c r="JY65">
        <v>0.79777696438661194</v>
      </c>
      <c r="JZ65">
        <v>1.4044517599055661</v>
      </c>
      <c r="KA65">
        <v>1.99862891399995</v>
      </c>
      <c r="KB65">
        <v>1.3830185219678917</v>
      </c>
      <c r="KC65">
        <v>3.1755593466763861</v>
      </c>
      <c r="KD65">
        <v>1.8594661667660395</v>
      </c>
      <c r="KE65">
        <v>2.0196002348777817</v>
      </c>
      <c r="KF65">
        <v>1.3405155282100705</v>
      </c>
      <c r="KG65">
        <v>1.1770111406566559</v>
      </c>
      <c r="KH65">
        <v>1.1860081693436308</v>
      </c>
      <c r="KI65">
        <v>1.3990822254668664</v>
      </c>
      <c r="KJ65">
        <v>1.2478659976396256</v>
      </c>
      <c r="KK65">
        <v>2.9363412975042831</v>
      </c>
      <c r="KL65">
        <v>1.757315499277333</v>
      </c>
      <c r="KM65">
        <v>1.5304016427695424</v>
      </c>
      <c r="KN65">
        <v>0.87858398230362966</v>
      </c>
      <c r="KO65">
        <v>2.435004510822036</v>
      </c>
      <c r="KP65">
        <v>2.8742793572996703</v>
      </c>
      <c r="KQ65">
        <v>2.0001933402549481</v>
      </c>
      <c r="KR65">
        <v>1.1409232826321871</v>
      </c>
      <c r="KS65">
        <v>0.7165968032147545</v>
      </c>
      <c r="KT65">
        <v>1.491961901146819</v>
      </c>
      <c r="KU65">
        <v>1.6925533050646258</v>
      </c>
      <c r="KV65">
        <v>1.1792943875343469</v>
      </c>
      <c r="KW65">
        <v>1.0722351776297641</v>
      </c>
      <c r="KX65">
        <v>1.1572026352889093</v>
      </c>
      <c r="KY65">
        <v>1.3565773493194908</v>
      </c>
      <c r="KZ65">
        <v>1.285239557039223</v>
      </c>
      <c r="LA65">
        <v>1.5418468375835546</v>
      </c>
      <c r="LB65">
        <v>1.7708520337484899</v>
      </c>
      <c r="LC65">
        <v>1.4875092276374449</v>
      </c>
      <c r="LD65">
        <v>1.3487039612552172</v>
      </c>
      <c r="LE65">
        <v>1.0146509603129934</v>
      </c>
      <c r="LF65">
        <v>1.8827002684297192</v>
      </c>
      <c r="LG65">
        <v>1.8725874830839306</v>
      </c>
      <c r="LH65">
        <v>2.1619495942391374</v>
      </c>
      <c r="LI65">
        <v>1.0928325401981471</v>
      </c>
      <c r="LJ65">
        <v>1.01365543069371</v>
      </c>
      <c r="LK65">
        <v>1.2970036096283639</v>
      </c>
      <c r="LL65">
        <v>1.8311892031297128</v>
      </c>
    </row>
    <row r="66" spans="1:324">
      <c r="A66">
        <v>65</v>
      </c>
      <c r="B66">
        <v>2.026567289859035</v>
      </c>
      <c r="C66">
        <v>1.3743282175175215</v>
      </c>
      <c r="D66">
        <v>1.4145950992798306</v>
      </c>
      <c r="E66">
        <v>1.9772182583341591</v>
      </c>
      <c r="F66">
        <v>1.3877005919174625</v>
      </c>
      <c r="G66">
        <v>2.5852591003985186</v>
      </c>
      <c r="H66">
        <v>2.4962137054498506</v>
      </c>
      <c r="I66">
        <v>1.8989461277786224</v>
      </c>
      <c r="J66">
        <v>3.0646472985547502</v>
      </c>
      <c r="K66">
        <v>2.194361007163538</v>
      </c>
      <c r="L66">
        <v>1.8925958626391834</v>
      </c>
      <c r="M66">
        <v>1.5421616128802551</v>
      </c>
      <c r="N66">
        <v>2.156939883506142</v>
      </c>
      <c r="O66">
        <v>3.5935434196292939</v>
      </c>
      <c r="P66">
        <v>1.8642670503730958</v>
      </c>
      <c r="Q66">
        <v>1.994271323498144</v>
      </c>
      <c r="R66">
        <v>1.5371334908168572</v>
      </c>
      <c r="S66">
        <v>2.0308106555074565</v>
      </c>
      <c r="T66">
        <v>1.8072816684964548</v>
      </c>
      <c r="U66">
        <v>3.4607273436043964</v>
      </c>
      <c r="V66">
        <v>2.2753207452475062</v>
      </c>
      <c r="W66">
        <v>1.3534084839612142</v>
      </c>
      <c r="X66">
        <v>1.4762985750125952</v>
      </c>
      <c r="Y66">
        <v>2.4519631490075637</v>
      </c>
      <c r="Z66">
        <v>3.1593771789479637</v>
      </c>
      <c r="AA66">
        <v>1.3911290306844477</v>
      </c>
      <c r="AB66">
        <v>1.9646500910886175</v>
      </c>
      <c r="AC66">
        <v>1.7223929021187019</v>
      </c>
      <c r="AD66">
        <v>1.3128525370045807</v>
      </c>
      <c r="AE66">
        <v>1.5984884640370365</v>
      </c>
      <c r="AF66">
        <v>1.9841215189823589</v>
      </c>
      <c r="AG66">
        <v>1.5759986906756773</v>
      </c>
      <c r="AH66">
        <v>1.8139609229508855</v>
      </c>
      <c r="AI66">
        <v>1.971199361810865</v>
      </c>
      <c r="AJ66">
        <v>1.8983451897701746</v>
      </c>
      <c r="AK66">
        <v>1.588054858922415</v>
      </c>
      <c r="AL66">
        <v>1.9046199218684809</v>
      </c>
      <c r="AM66">
        <v>1.5843617997498969</v>
      </c>
      <c r="AN66">
        <v>1.5704240992282559</v>
      </c>
      <c r="AO66">
        <v>1.7931131100708095</v>
      </c>
      <c r="AP66">
        <v>1.7355666440854824</v>
      </c>
      <c r="AQ66">
        <v>1.5590155271706589</v>
      </c>
      <c r="AR66">
        <v>2.0752356627757687</v>
      </c>
      <c r="AS66">
        <v>2.3635766775841027</v>
      </c>
      <c r="AT66">
        <v>1.8309472799520372</v>
      </c>
      <c r="AU66">
        <v>1.6315845006450134</v>
      </c>
      <c r="AV66">
        <v>1.7707819845245576</v>
      </c>
      <c r="AW66">
        <v>1.7769440772594685</v>
      </c>
      <c r="AX66">
        <v>1.5812877335558748</v>
      </c>
      <c r="AY66">
        <v>2.8392020178192565</v>
      </c>
      <c r="AZ66">
        <v>1.9878868333192385</v>
      </c>
      <c r="BA66">
        <v>1.8268205678205192</v>
      </c>
      <c r="BB66">
        <v>2.1208145975145727</v>
      </c>
      <c r="BC66">
        <v>2.1372110013614072</v>
      </c>
      <c r="BD66">
        <v>1.6022901242328955</v>
      </c>
      <c r="BE66">
        <v>1.4938545503918332</v>
      </c>
      <c r="BF66">
        <v>2.0652587899766019</v>
      </c>
      <c r="BG66">
        <v>1.4910937590538731</v>
      </c>
      <c r="BH66">
        <v>1.8015161408166616</v>
      </c>
      <c r="BI66">
        <v>3.1512888064118698</v>
      </c>
      <c r="BJ66">
        <v>3.7391222526585883</v>
      </c>
      <c r="BK66">
        <v>1.4374258649812608</v>
      </c>
      <c r="BL66">
        <v>1.960118065883536</v>
      </c>
      <c r="BM66">
        <v>1.1596226089138475</v>
      </c>
      <c r="BN66">
        <v>1.9745737202506393</v>
      </c>
      <c r="BO66">
        <v>1.1288103803215113</v>
      </c>
      <c r="BP66">
        <v>5.0975937712078272</v>
      </c>
      <c r="BQ66">
        <v>0.98357836053282333</v>
      </c>
      <c r="BR66">
        <v>1.01530883071775</v>
      </c>
      <c r="BS66">
        <v>1.3451304788856604</v>
      </c>
      <c r="BT66">
        <v>2.5282969595045901</v>
      </c>
      <c r="BU66">
        <v>1.9710124659531667</v>
      </c>
      <c r="BV66">
        <v>2.1448217324957959</v>
      </c>
      <c r="BW66">
        <v>1.1385541537605002</v>
      </c>
      <c r="BX66">
        <v>1.3673609376755849</v>
      </c>
      <c r="BY66">
        <v>1.9138542781690784</v>
      </c>
      <c r="BZ66">
        <v>2.0648948778940976</v>
      </c>
      <c r="CA66">
        <v>1.7275083493561134</v>
      </c>
      <c r="CB66">
        <v>1.3714256165261098</v>
      </c>
      <c r="CC66">
        <v>1.9833887163584651</v>
      </c>
      <c r="CD66">
        <v>2.3091393699603042</v>
      </c>
      <c r="CE66">
        <v>2.0192788029805446</v>
      </c>
      <c r="CF66">
        <v>1.9872499842588709</v>
      </c>
      <c r="CG66">
        <v>2.0421200030362989</v>
      </c>
      <c r="CH66">
        <v>1.3284517013231094</v>
      </c>
      <c r="CI66">
        <v>1.3587454812070072</v>
      </c>
      <c r="CJ66">
        <v>2.5334037263435438</v>
      </c>
      <c r="CK66">
        <v>2.3093108565379143</v>
      </c>
      <c r="CL66">
        <v>2.4796739930684564</v>
      </c>
      <c r="CM66">
        <v>2.4577052253693292</v>
      </c>
      <c r="CN66">
        <v>2.8533450309937716</v>
      </c>
      <c r="CO66">
        <v>2.4848281902746661</v>
      </c>
      <c r="CP66">
        <v>1.7907318282080056</v>
      </c>
      <c r="CQ66">
        <v>3.542518330612209</v>
      </c>
      <c r="CR66">
        <v>3.6554945995142161</v>
      </c>
      <c r="CS66">
        <v>3.4011418234081958</v>
      </c>
      <c r="CT66">
        <v>3.9931230191092686</v>
      </c>
      <c r="CU66">
        <v>3.1340344375384088</v>
      </c>
      <c r="CV66">
        <v>2.9123417567633472</v>
      </c>
      <c r="CW66">
        <v>4.1882638065372015</v>
      </c>
      <c r="CX66">
        <v>4.3136482231558348</v>
      </c>
      <c r="CY66">
        <v>4.2150786940308826</v>
      </c>
      <c r="CZ66">
        <v>4.2401467808284439</v>
      </c>
      <c r="DA66">
        <v>4.484688559836397</v>
      </c>
      <c r="DB66">
        <v>3.9382729964904644</v>
      </c>
      <c r="DC66">
        <v>3.1035883192339964</v>
      </c>
      <c r="DD66">
        <v>4.3253130295949491</v>
      </c>
      <c r="DE66">
        <v>4.2403134480042768</v>
      </c>
      <c r="DF66">
        <v>4.1769612980299522</v>
      </c>
      <c r="DG66">
        <v>4.2324726205212482</v>
      </c>
      <c r="DH66">
        <v>4.3656839111252248</v>
      </c>
      <c r="DI66">
        <v>3.6580400526123764</v>
      </c>
      <c r="DJ66">
        <v>3.7655568013602925</v>
      </c>
      <c r="DK66">
        <v>4.2967352548335302</v>
      </c>
      <c r="DL66">
        <v>4.7937299779223039</v>
      </c>
      <c r="DM66">
        <v>4.606031562606872</v>
      </c>
      <c r="DN66">
        <v>4.7050189830155631</v>
      </c>
      <c r="DO66">
        <v>4.4636065874803101</v>
      </c>
      <c r="DP66">
        <v>4.0497716613013255</v>
      </c>
      <c r="DQ66">
        <v>3.5324392283818655</v>
      </c>
      <c r="DR66">
        <v>3.7004577219793031</v>
      </c>
      <c r="DS66">
        <v>4.6878163457194209</v>
      </c>
      <c r="DT66">
        <v>4.7181868198986257</v>
      </c>
      <c r="DU66">
        <v>4.9009022095843564</v>
      </c>
      <c r="DV66">
        <v>4.0108049628408065</v>
      </c>
      <c r="DW66">
        <v>3.6362496511954294</v>
      </c>
      <c r="DX66">
        <v>5.0800642241470069</v>
      </c>
      <c r="DY66">
        <v>4.8607937107591077</v>
      </c>
      <c r="DZ66">
        <v>4.8227412584034095</v>
      </c>
      <c r="EA66">
        <v>4.8648029426451416</v>
      </c>
      <c r="EB66">
        <v>4.1220111194447595</v>
      </c>
      <c r="EC66">
        <v>2.9213395003347902</v>
      </c>
      <c r="ED66">
        <v>2.0865001343160148</v>
      </c>
      <c r="EE66">
        <v>2.6593915287644911</v>
      </c>
      <c r="EF66">
        <v>2.789997970213232</v>
      </c>
      <c r="EG66">
        <v>2.9307495798449414</v>
      </c>
      <c r="EH66">
        <v>3.0559171099363223</v>
      </c>
      <c r="EI66">
        <v>2.1854702459622337</v>
      </c>
      <c r="EJ66">
        <v>2.4006766155854322</v>
      </c>
      <c r="EK66">
        <v>3.454657547659258</v>
      </c>
      <c r="EL66">
        <v>2.4098259636990882</v>
      </c>
      <c r="EM66">
        <v>2.526288665151017</v>
      </c>
      <c r="EN66">
        <v>1.7702695717881047</v>
      </c>
      <c r="EO66">
        <v>2.8242917192973458</v>
      </c>
      <c r="EP66">
        <v>2.2307958352644808</v>
      </c>
      <c r="EQ66">
        <v>2.2624037898087228</v>
      </c>
      <c r="ER66">
        <v>2.1439160307177296</v>
      </c>
      <c r="ES66">
        <v>2.0314480808027691</v>
      </c>
      <c r="ET66">
        <v>1.8655242689902309</v>
      </c>
      <c r="EU66">
        <v>1.7440528555934578</v>
      </c>
      <c r="EV66">
        <v>1.8017344696124757</v>
      </c>
      <c r="EW66">
        <v>1.4819234370993475</v>
      </c>
      <c r="EX66">
        <v>1.9250564512005282</v>
      </c>
      <c r="EY66">
        <v>3.0049249688213937</v>
      </c>
      <c r="EZ66">
        <v>1.4474673333268371</v>
      </c>
      <c r="FA66">
        <v>2.307617189361141</v>
      </c>
      <c r="FB66">
        <v>3.2876804256444356</v>
      </c>
      <c r="FC66">
        <v>3.4626724144269048</v>
      </c>
      <c r="FD66">
        <v>3.1533086089197502</v>
      </c>
      <c r="FE66">
        <v>3.2604500678959347</v>
      </c>
      <c r="FF66">
        <v>3.0293504699188425</v>
      </c>
      <c r="FG66">
        <v>1.4480178840239701</v>
      </c>
      <c r="FH66">
        <v>1.7750322047415237</v>
      </c>
      <c r="FI66">
        <v>2.2142107524710699</v>
      </c>
      <c r="FJ66">
        <v>2.1281780105831816</v>
      </c>
      <c r="FK66">
        <v>1.7975543374290746</v>
      </c>
      <c r="FL66">
        <v>2.3599242789688146</v>
      </c>
      <c r="FM66">
        <v>1.9626405112838607</v>
      </c>
      <c r="FN66">
        <v>1.4056794664078307</v>
      </c>
      <c r="FO66">
        <v>2.3169657887754793</v>
      </c>
      <c r="FP66">
        <v>2.3102773710396174</v>
      </c>
      <c r="FQ66">
        <v>2.4618140923203997</v>
      </c>
      <c r="FR66">
        <v>2.6746720763910128</v>
      </c>
      <c r="FS66">
        <v>2.5227825451201782</v>
      </c>
      <c r="FT66">
        <v>1.8701944330823097</v>
      </c>
      <c r="FU66">
        <v>2.2608968250897932</v>
      </c>
      <c r="FV66">
        <v>2.343056807946633</v>
      </c>
      <c r="FW66">
        <v>2.4285405745262914</v>
      </c>
      <c r="FX66">
        <v>2.5954328652168082</v>
      </c>
      <c r="FY66">
        <v>2.7540980463579023</v>
      </c>
      <c r="FZ66">
        <v>2.1695371436677471</v>
      </c>
      <c r="GA66">
        <v>2.048213011794747</v>
      </c>
      <c r="GB66">
        <v>2.8114924921973796</v>
      </c>
      <c r="GC66">
        <v>2.8797143570302088</v>
      </c>
      <c r="GD66">
        <v>3.8480294603677887</v>
      </c>
      <c r="GE66">
        <v>3.3412058986743638</v>
      </c>
      <c r="GF66">
        <v>2.4454342614897824</v>
      </c>
      <c r="GG66">
        <v>1.328258038932159</v>
      </c>
      <c r="GH66">
        <v>3.4792905098675466</v>
      </c>
      <c r="GI66">
        <v>1.8344285671036373</v>
      </c>
      <c r="GJ66">
        <v>2.1960563967341624</v>
      </c>
      <c r="GK66">
        <v>2.6362651546542368</v>
      </c>
      <c r="GL66">
        <v>2.2696549206854124</v>
      </c>
      <c r="GM66">
        <v>2.0407646828901869</v>
      </c>
      <c r="GN66">
        <v>2.0334920164585819</v>
      </c>
      <c r="GO66">
        <v>2.8269980938224846</v>
      </c>
      <c r="GP66">
        <v>2.5131605426818284</v>
      </c>
      <c r="GQ66">
        <v>2.7643378692097809</v>
      </c>
      <c r="GR66">
        <v>3.5194165772607011</v>
      </c>
      <c r="GS66">
        <v>2.27454349722611</v>
      </c>
      <c r="GT66">
        <v>1.9333372049958961</v>
      </c>
      <c r="GU66">
        <v>2.4669019544884705</v>
      </c>
      <c r="GV66">
        <v>3.0635612630576676</v>
      </c>
      <c r="GW66">
        <v>2.8204991255004206</v>
      </c>
      <c r="GX66">
        <v>3.0034370014740239</v>
      </c>
      <c r="GY66">
        <v>2.8256499462121858</v>
      </c>
      <c r="GZ66">
        <v>3.053309531176096</v>
      </c>
      <c r="HA66">
        <v>3.469020143747148</v>
      </c>
      <c r="HB66">
        <v>2.0872389065811192</v>
      </c>
      <c r="HC66">
        <v>3.5191171921092126</v>
      </c>
      <c r="HD66">
        <v>3.1016369828495671</v>
      </c>
      <c r="HE66">
        <v>3.1478691050191041</v>
      </c>
      <c r="HF66">
        <v>3.5138055608391348</v>
      </c>
      <c r="HG66">
        <v>2.2639645248943809</v>
      </c>
      <c r="HH66">
        <v>2.8204670558373088</v>
      </c>
      <c r="HI66">
        <v>4.2401280334026348</v>
      </c>
      <c r="HJ66">
        <v>3.1423409764673176</v>
      </c>
      <c r="HK66">
        <v>2.4880147901772016</v>
      </c>
      <c r="HL66">
        <v>3.2351026158919378</v>
      </c>
      <c r="HM66">
        <v>2.924638690387575</v>
      </c>
      <c r="HN66">
        <v>2.6274353855420713</v>
      </c>
      <c r="HO66">
        <v>3.9149146720111228</v>
      </c>
      <c r="HP66">
        <v>2.8954104810899941</v>
      </c>
      <c r="HQ66">
        <v>2.5359821501833366</v>
      </c>
      <c r="HR66">
        <v>1.5339854527613412</v>
      </c>
      <c r="HS66">
        <v>3.9946992687531142</v>
      </c>
      <c r="HT66">
        <v>3.7865372423898682</v>
      </c>
      <c r="HU66">
        <v>3.5580611514194702</v>
      </c>
      <c r="HV66">
        <v>3.7153659458387729</v>
      </c>
      <c r="HW66">
        <v>2.4673197411899817</v>
      </c>
      <c r="HX66">
        <v>1.9061636320444497</v>
      </c>
      <c r="HY66">
        <v>3.2831082995201841</v>
      </c>
      <c r="HZ66">
        <v>3.0810187854865569</v>
      </c>
      <c r="IA66">
        <v>2.93789092413938</v>
      </c>
      <c r="IB66">
        <v>3.4781528938446349</v>
      </c>
      <c r="IC66">
        <v>3.7294536975485841</v>
      </c>
      <c r="ID66">
        <v>2.6422540960114347</v>
      </c>
      <c r="IE66">
        <v>2.2404092922079513</v>
      </c>
      <c r="IF66">
        <v>3.1006711231773272</v>
      </c>
      <c r="IG66">
        <v>2.5510279628112089</v>
      </c>
      <c r="IH66">
        <v>2.4221751488100809</v>
      </c>
      <c r="II66">
        <v>2.3143734137811558</v>
      </c>
      <c r="IJ66">
        <v>2.3760103799077408</v>
      </c>
      <c r="IK66">
        <v>1.3309783922893081</v>
      </c>
      <c r="IL66">
        <v>2.6508754049013268</v>
      </c>
      <c r="IM66">
        <v>2.6677263249429126</v>
      </c>
      <c r="IN66">
        <v>2.6038553944206875</v>
      </c>
      <c r="IO66">
        <v>3.0136434349032357</v>
      </c>
      <c r="IP66">
        <v>2.3306859885956719</v>
      </c>
      <c r="IQ66">
        <v>2.9450336974488125</v>
      </c>
      <c r="IR66">
        <v>1.3481533783710984</v>
      </c>
      <c r="IS66">
        <v>2.3663291897338468</v>
      </c>
      <c r="IT66">
        <v>2.7029952141147779</v>
      </c>
      <c r="IU66">
        <v>2.5415445833560555</v>
      </c>
      <c r="IV66">
        <v>3.1950119366504799</v>
      </c>
      <c r="IW66">
        <v>3.4695314457943427</v>
      </c>
      <c r="IX66">
        <v>2.1207823528172414</v>
      </c>
      <c r="IY66">
        <v>0.9390037441246637</v>
      </c>
      <c r="IZ66">
        <v>0.95830166344636558</v>
      </c>
      <c r="JA66">
        <v>1.8816698758079631</v>
      </c>
      <c r="JB66">
        <v>2.0806775783620139</v>
      </c>
      <c r="JC66">
        <v>2.2642179246484453</v>
      </c>
      <c r="JD66">
        <v>2.6605537963922474</v>
      </c>
      <c r="JE66">
        <v>2.5294527636469195</v>
      </c>
      <c r="JF66">
        <v>2.7166017067105583</v>
      </c>
      <c r="JG66">
        <v>2.7641253428485268</v>
      </c>
      <c r="JH66">
        <v>1.7371456729421422</v>
      </c>
      <c r="JI66">
        <v>1.2835187175575542</v>
      </c>
      <c r="JJ66">
        <v>0.9692717459442971</v>
      </c>
      <c r="JK66">
        <v>2.365596265231114</v>
      </c>
      <c r="JL66">
        <v>2.2054674822586566</v>
      </c>
      <c r="JM66">
        <v>1.9546115461073024</v>
      </c>
      <c r="JN66">
        <v>1.2420247553317674</v>
      </c>
      <c r="JO66">
        <v>2.1355346658543297</v>
      </c>
      <c r="JP66">
        <v>2.3423355172338756</v>
      </c>
      <c r="JQ66">
        <v>1.632881761177682</v>
      </c>
      <c r="JR66">
        <v>2.0142579803598224</v>
      </c>
      <c r="JS66">
        <v>2.3937122457312294</v>
      </c>
      <c r="JT66">
        <v>2.6996360519028846</v>
      </c>
      <c r="JU66">
        <v>3.1909669996707013</v>
      </c>
      <c r="JV66">
        <v>2.2589572563204818</v>
      </c>
      <c r="JW66">
        <v>1.1656929654716217</v>
      </c>
      <c r="JX66">
        <v>1.6553683421152545</v>
      </c>
      <c r="JY66">
        <v>0.59533422708276862</v>
      </c>
      <c r="JZ66">
        <v>1.0426178765838232</v>
      </c>
      <c r="KA66">
        <v>1.2775268807161182</v>
      </c>
      <c r="KB66">
        <v>1.5305697875672171</v>
      </c>
      <c r="KC66">
        <v>2.1434908425480366</v>
      </c>
      <c r="KD66">
        <v>1.2601952739023417</v>
      </c>
      <c r="KE66">
        <v>1.0206651337962644</v>
      </c>
      <c r="KF66">
        <v>1.2197640139301695</v>
      </c>
      <c r="KG66">
        <v>0.18243161468137281</v>
      </c>
      <c r="KH66">
        <v>1.2731269735061823</v>
      </c>
      <c r="KI66">
        <v>1.2399217076173603</v>
      </c>
      <c r="KJ66">
        <v>1.4690199027180069</v>
      </c>
      <c r="KK66">
        <v>2.2150000518114412</v>
      </c>
      <c r="KL66">
        <v>1.6635099348393119</v>
      </c>
      <c r="KM66">
        <v>1.4771278777421022</v>
      </c>
      <c r="KN66">
        <v>1.6735329648174082</v>
      </c>
      <c r="KO66">
        <v>1.367296208504901</v>
      </c>
      <c r="KP66">
        <v>2.6814227008573845</v>
      </c>
      <c r="KQ66">
        <v>1.2192479986199298</v>
      </c>
      <c r="KR66">
        <v>0.83628510573129555</v>
      </c>
      <c r="KS66">
        <v>1.3869777314686926</v>
      </c>
      <c r="KT66">
        <v>1.3159099142665838</v>
      </c>
      <c r="KU66">
        <v>0.58053021053549858</v>
      </c>
      <c r="KV66">
        <v>0.71213632138474359</v>
      </c>
      <c r="KW66">
        <v>0.7649488920071732</v>
      </c>
      <c r="KX66">
        <v>1.1847056063377988</v>
      </c>
      <c r="KY66">
        <v>1.4705945387848596</v>
      </c>
      <c r="KZ66">
        <v>0.69131443311636409</v>
      </c>
      <c r="LA66">
        <v>1.4846898466463905</v>
      </c>
      <c r="LB66">
        <v>1.6426488794321918</v>
      </c>
      <c r="LC66">
        <v>0.54930475992729366</v>
      </c>
      <c r="LD66">
        <v>1.2430888714530293</v>
      </c>
      <c r="LE66">
        <v>0.37322822064032418</v>
      </c>
      <c r="LF66">
        <v>0.85476776583942859</v>
      </c>
      <c r="LG66">
        <v>0.66660976165079022</v>
      </c>
      <c r="LH66">
        <v>1.5756883432450763</v>
      </c>
      <c r="LI66">
        <v>1.5488728687689672</v>
      </c>
      <c r="LJ66">
        <v>0.43248596196277878</v>
      </c>
      <c r="LK66">
        <v>1.2863110018105579</v>
      </c>
      <c r="LL66">
        <v>1.2606701367507018</v>
      </c>
    </row>
    <row r="67" spans="1:324">
      <c r="A67">
        <v>66</v>
      </c>
      <c r="B67">
        <v>2.1598672898590352</v>
      </c>
      <c r="C67">
        <v>1.5320982175175217</v>
      </c>
      <c r="D67">
        <v>1.4885950992798307</v>
      </c>
      <c r="E67">
        <v>2.173918258334159</v>
      </c>
      <c r="F67">
        <v>1.5383005919174626</v>
      </c>
      <c r="G67">
        <v>2.7507591003985183</v>
      </c>
      <c r="H67">
        <v>2.6048137054498506</v>
      </c>
      <c r="I67">
        <v>1.9935461277786222</v>
      </c>
      <c r="J67">
        <v>3.1218472985547501</v>
      </c>
      <c r="K67">
        <v>2.3055610071635377</v>
      </c>
      <c r="L67">
        <v>2.0896958626391835</v>
      </c>
      <c r="M67">
        <v>1.7030616128802551</v>
      </c>
      <c r="N67">
        <v>2.2896398835061422</v>
      </c>
      <c r="O67">
        <v>3.691243419629294</v>
      </c>
      <c r="P67">
        <v>1.957367050373096</v>
      </c>
      <c r="Q67">
        <v>2.2349713234981436</v>
      </c>
      <c r="R67">
        <v>1.6043334908168572</v>
      </c>
      <c r="S67">
        <v>2.2395106555074564</v>
      </c>
      <c r="T67">
        <v>2.0031816684964547</v>
      </c>
      <c r="U67">
        <v>3.5752273436043964</v>
      </c>
      <c r="V67">
        <v>2.3933207452475065</v>
      </c>
      <c r="W67">
        <v>1.4518884839612141</v>
      </c>
      <c r="X67">
        <v>1.5567985750125952</v>
      </c>
      <c r="Y67">
        <v>2.6672631490075638</v>
      </c>
      <c r="Z67">
        <v>3.1641771789479636</v>
      </c>
      <c r="AA67">
        <v>1.4781290306844477</v>
      </c>
      <c r="AB67">
        <v>1.8434500910886176</v>
      </c>
      <c r="AC67">
        <v>1.6526929021187018</v>
      </c>
      <c r="AD67">
        <v>1.4184425370045806</v>
      </c>
      <c r="AE67">
        <v>1.6925884640370366</v>
      </c>
      <c r="AF67">
        <v>2.0673215189823591</v>
      </c>
      <c r="AG67">
        <v>1.6824986906756774</v>
      </c>
      <c r="AH67">
        <v>1.8584609229508855</v>
      </c>
      <c r="AI67">
        <v>2.075899361810865</v>
      </c>
      <c r="AJ67">
        <v>1.9089951897701745</v>
      </c>
      <c r="AK67">
        <v>1.665834858922415</v>
      </c>
      <c r="AL67">
        <v>2.014919921868481</v>
      </c>
      <c r="AM67">
        <v>1.6886617997498969</v>
      </c>
      <c r="AN67">
        <v>1.6651240992282559</v>
      </c>
      <c r="AO67">
        <v>1.9396131100708096</v>
      </c>
      <c r="AP67">
        <v>1.8104666440854824</v>
      </c>
      <c r="AQ67">
        <v>1.598235527170659</v>
      </c>
      <c r="AR67">
        <v>2.1745356627757686</v>
      </c>
      <c r="AS67">
        <v>2.4206766775841029</v>
      </c>
      <c r="AT67">
        <v>1.9450472799520369</v>
      </c>
      <c r="AU67">
        <v>1.7107845006450133</v>
      </c>
      <c r="AV67">
        <v>1.8962819845245578</v>
      </c>
      <c r="AW67">
        <v>1.8486940772594684</v>
      </c>
      <c r="AX67">
        <v>1.6284877335558747</v>
      </c>
      <c r="AY67">
        <v>2.8923020178192567</v>
      </c>
      <c r="AZ67">
        <v>2.1415868333192383</v>
      </c>
      <c r="BA67">
        <v>1.9261205678205191</v>
      </c>
      <c r="BB67">
        <v>2.3387145975145729</v>
      </c>
      <c r="BC67">
        <v>2.2257110013614074</v>
      </c>
      <c r="BD67">
        <v>1.6851901242328955</v>
      </c>
      <c r="BE67">
        <v>1.5165545503918332</v>
      </c>
      <c r="BF67">
        <v>2.1972587899766021</v>
      </c>
      <c r="BG67">
        <v>1.5537937590538731</v>
      </c>
      <c r="BH67">
        <v>1.9403161408166616</v>
      </c>
      <c r="BI67">
        <v>3.215288806411869</v>
      </c>
      <c r="BJ67">
        <v>3.7383222526585884</v>
      </c>
      <c r="BK67">
        <v>1.449925864981261</v>
      </c>
      <c r="BL67">
        <v>2.1275180658835362</v>
      </c>
      <c r="BM67">
        <v>1.2231226089138474</v>
      </c>
      <c r="BN67">
        <v>2.0846737202506391</v>
      </c>
      <c r="BO67">
        <v>1.1673103803215112</v>
      </c>
      <c r="BP67">
        <v>5.5011937712078272</v>
      </c>
      <c r="BQ67">
        <v>1.0396283605328234</v>
      </c>
      <c r="BR67">
        <v>1.03221883071775</v>
      </c>
      <c r="BS67">
        <v>1.4049304788856605</v>
      </c>
      <c r="BT67">
        <v>2.6714969595045899</v>
      </c>
      <c r="BU67">
        <v>1.9393124659531664</v>
      </c>
      <c r="BV67">
        <v>2.2363217324957958</v>
      </c>
      <c r="BW67">
        <v>1.1609041537605003</v>
      </c>
      <c r="BX67">
        <v>1.404860937675585</v>
      </c>
      <c r="BY67">
        <v>1.9310542781690783</v>
      </c>
      <c r="BZ67">
        <v>2.2175948778940975</v>
      </c>
      <c r="CA67">
        <v>1.7323083493561133</v>
      </c>
      <c r="CB67">
        <v>1.3870256165261097</v>
      </c>
      <c r="CC67">
        <v>1.9793887163584651</v>
      </c>
      <c r="CD67">
        <v>2.3921393699603044</v>
      </c>
      <c r="CE67">
        <v>2.017978802980545</v>
      </c>
      <c r="CF67">
        <v>2.0475499842588709</v>
      </c>
      <c r="CG67">
        <v>2.1281200030362988</v>
      </c>
      <c r="CH67">
        <v>1.4198517013231093</v>
      </c>
      <c r="CI67">
        <v>1.4096454812070072</v>
      </c>
      <c r="CJ67">
        <v>2.5885037263435438</v>
      </c>
      <c r="CK67">
        <v>2.421110856537914</v>
      </c>
      <c r="CL67">
        <v>2.5854739930684563</v>
      </c>
      <c r="CM67">
        <v>2.5174052253693291</v>
      </c>
      <c r="CN67">
        <v>2.9302450309937718</v>
      </c>
      <c r="CO67">
        <v>2.5860281902746665</v>
      </c>
      <c r="CP67">
        <v>1.8632318282080056</v>
      </c>
      <c r="CQ67">
        <v>3.7683183306122094</v>
      </c>
      <c r="CR67">
        <v>3.9145945995142162</v>
      </c>
      <c r="CS67">
        <v>3.696241823408196</v>
      </c>
      <c r="CT67">
        <v>4.2047230191092684</v>
      </c>
      <c r="CU67">
        <v>3.4338344375384087</v>
      </c>
      <c r="CV67">
        <v>3.1679417567633474</v>
      </c>
      <c r="CW67">
        <v>4.4043638065372024</v>
      </c>
      <c r="CX67">
        <v>4.547948223155835</v>
      </c>
      <c r="CY67">
        <v>4.4072786940308823</v>
      </c>
      <c r="CZ67">
        <v>4.4554467808284439</v>
      </c>
      <c r="DA67">
        <v>4.7239885598363971</v>
      </c>
      <c r="DB67">
        <v>4.1368729964904647</v>
      </c>
      <c r="DC67">
        <v>3.2819883192339963</v>
      </c>
      <c r="DD67">
        <v>4.4857130295949492</v>
      </c>
      <c r="DE67">
        <v>4.3445134480042764</v>
      </c>
      <c r="DF67">
        <v>4.2759612980299524</v>
      </c>
      <c r="DG67">
        <v>4.4129726205212485</v>
      </c>
      <c r="DH67">
        <v>4.5526839111252251</v>
      </c>
      <c r="DI67">
        <v>3.8406400526123767</v>
      </c>
      <c r="DJ67">
        <v>3.9510568013602927</v>
      </c>
      <c r="DK67">
        <v>4.4222352548335309</v>
      </c>
      <c r="DL67">
        <v>4.9123299779223037</v>
      </c>
      <c r="DM67">
        <v>4.7356315626068719</v>
      </c>
      <c r="DN67">
        <v>4.8673189830155632</v>
      </c>
      <c r="DO67">
        <v>4.6254065874803096</v>
      </c>
      <c r="DP67">
        <v>4.2542716613013249</v>
      </c>
      <c r="DQ67">
        <v>3.8959392283818652</v>
      </c>
      <c r="DR67">
        <v>3.8979577219793038</v>
      </c>
      <c r="DS67">
        <v>4.9336163457194209</v>
      </c>
      <c r="DT67">
        <v>4.9712868198986255</v>
      </c>
      <c r="DU67">
        <v>5.1299022095843565</v>
      </c>
      <c r="DV67">
        <v>4.3276049628408062</v>
      </c>
      <c r="DW67">
        <v>3.950449651195429</v>
      </c>
      <c r="DX67">
        <v>5.3249642241470063</v>
      </c>
      <c r="DY67">
        <v>5.093893710759108</v>
      </c>
      <c r="DZ67">
        <v>4.9226412584034094</v>
      </c>
      <c r="EA67">
        <v>4.973602942645142</v>
      </c>
      <c r="EB67">
        <v>4.1544111194447595</v>
      </c>
      <c r="EC67">
        <v>3.1195395003347905</v>
      </c>
      <c r="ED67">
        <v>2.1776001343160147</v>
      </c>
      <c r="EE67">
        <v>2.7673915287644908</v>
      </c>
      <c r="EF67">
        <v>2.888897970213232</v>
      </c>
      <c r="EG67">
        <v>3.0816495798449415</v>
      </c>
      <c r="EH67">
        <v>3.2458171099363224</v>
      </c>
      <c r="EI67">
        <v>2.4086702459622336</v>
      </c>
      <c r="EJ67">
        <v>2.6062766155854322</v>
      </c>
      <c r="EK67">
        <v>3.6697575476592581</v>
      </c>
      <c r="EL67">
        <v>2.5313259636990879</v>
      </c>
      <c r="EM67">
        <v>2.7810886651510169</v>
      </c>
      <c r="EN67">
        <v>1.9137695717881051</v>
      </c>
      <c r="EO67">
        <v>3.0333917192973456</v>
      </c>
      <c r="EP67">
        <v>2.3602958352644809</v>
      </c>
      <c r="EQ67">
        <v>2.5310037898087225</v>
      </c>
      <c r="ER67">
        <v>2.3439160307177298</v>
      </c>
      <c r="ES67">
        <v>2.3115480808027691</v>
      </c>
      <c r="ET67">
        <v>1.907224268990231</v>
      </c>
      <c r="EU67">
        <v>1.8297528555934579</v>
      </c>
      <c r="EV67">
        <v>1.9093344696124759</v>
      </c>
      <c r="EW67">
        <v>1.6247234370993473</v>
      </c>
      <c r="EX67">
        <v>2.1044564512005279</v>
      </c>
      <c r="EY67">
        <v>3.2748249688213935</v>
      </c>
      <c r="EZ67">
        <v>1.587067333326837</v>
      </c>
      <c r="FA67">
        <v>2.5262171893611409</v>
      </c>
      <c r="FB67">
        <v>3.4753804256444356</v>
      </c>
      <c r="FC67">
        <v>3.7080724144269048</v>
      </c>
      <c r="FD67">
        <v>3.3817086089197499</v>
      </c>
      <c r="FE67">
        <v>3.4609500678959342</v>
      </c>
      <c r="FF67">
        <v>3.3400504699188422</v>
      </c>
      <c r="FG67">
        <v>2.6376178840239697</v>
      </c>
      <c r="FH67">
        <v>2.4835322047415236</v>
      </c>
      <c r="FI67">
        <v>2.9539107524710699</v>
      </c>
      <c r="FJ67">
        <v>2.7308780105831811</v>
      </c>
      <c r="FK67">
        <v>2.5180543374290747</v>
      </c>
      <c r="FL67">
        <v>3.2164242789688147</v>
      </c>
      <c r="FM67">
        <v>2.0826405112838611</v>
      </c>
      <c r="FN67">
        <v>1.8906594664078307</v>
      </c>
      <c r="FO67">
        <v>2.4391657887754796</v>
      </c>
      <c r="FP67">
        <v>2.4985773710396177</v>
      </c>
      <c r="FQ67">
        <v>2.6210140923203995</v>
      </c>
      <c r="FR67">
        <v>3.5339720763910121</v>
      </c>
      <c r="FS67">
        <v>3.4282825451201782</v>
      </c>
      <c r="FT67">
        <v>2.0159944330823096</v>
      </c>
      <c r="FU67">
        <v>3.0013968250897931</v>
      </c>
      <c r="FV67">
        <v>2.4388568079466331</v>
      </c>
      <c r="FW67">
        <v>3.3567405745262913</v>
      </c>
      <c r="FX67">
        <v>2.6861328652168082</v>
      </c>
      <c r="FY67">
        <v>3.7122980463579025</v>
      </c>
      <c r="FZ67">
        <v>2.8912371436677473</v>
      </c>
      <c r="GA67">
        <v>2.1321130117947469</v>
      </c>
      <c r="GB67">
        <v>2.8715924921973794</v>
      </c>
      <c r="GC67">
        <v>2.9382143570302093</v>
      </c>
      <c r="GD67">
        <v>3.8918294603677888</v>
      </c>
      <c r="GE67">
        <v>4.2542058986743641</v>
      </c>
      <c r="GF67">
        <v>3.3126342614897824</v>
      </c>
      <c r="GG67">
        <v>1.976958038932159</v>
      </c>
      <c r="GH67">
        <v>4.5018905098675459</v>
      </c>
      <c r="GI67">
        <v>2.7423285671036375</v>
      </c>
      <c r="GJ67">
        <v>3.1695563967341625</v>
      </c>
      <c r="GK67">
        <v>3.586465154654237</v>
      </c>
      <c r="GL67">
        <v>3.1070549206854126</v>
      </c>
      <c r="GM67">
        <v>2.7456646828901867</v>
      </c>
      <c r="GN67">
        <v>2.7193920164585821</v>
      </c>
      <c r="GO67">
        <v>3.7575980938224847</v>
      </c>
      <c r="GP67">
        <v>3.6079605426818286</v>
      </c>
      <c r="GQ67">
        <v>3.7231378692097805</v>
      </c>
      <c r="GR67">
        <v>4.6287165772607013</v>
      </c>
      <c r="GS67">
        <v>3.1793434972261103</v>
      </c>
      <c r="GT67">
        <v>2.7618372049958961</v>
      </c>
      <c r="GU67">
        <v>3.1850019544884707</v>
      </c>
      <c r="GV67">
        <v>4.0237612630576676</v>
      </c>
      <c r="GW67">
        <v>3.7952991255004207</v>
      </c>
      <c r="GX67">
        <v>4.059237001474024</v>
      </c>
      <c r="GY67">
        <v>3.807249946212186</v>
      </c>
      <c r="GZ67">
        <v>4.1040095311760965</v>
      </c>
      <c r="HA67">
        <v>4.3183201437471483</v>
      </c>
      <c r="HB67">
        <v>2.7798389065811193</v>
      </c>
      <c r="HC67">
        <v>4.6448171921092127</v>
      </c>
      <c r="HD67">
        <v>4.2708369828495671</v>
      </c>
      <c r="HE67">
        <v>4.3377691050191043</v>
      </c>
      <c r="HF67">
        <v>4.489305560839135</v>
      </c>
      <c r="HG67">
        <v>3.0751645248943809</v>
      </c>
      <c r="HH67">
        <v>3.9114670558373086</v>
      </c>
      <c r="HI67">
        <v>5.4491280334026344</v>
      </c>
      <c r="HJ67">
        <v>4.1921409764673179</v>
      </c>
      <c r="HK67">
        <v>3.4491147901772017</v>
      </c>
      <c r="HL67">
        <v>4.0768026158919382</v>
      </c>
      <c r="HM67">
        <v>3.9696386903875753</v>
      </c>
      <c r="HN67">
        <v>3.6898353855420716</v>
      </c>
      <c r="HO67">
        <v>5.1841146720111224</v>
      </c>
      <c r="HP67">
        <v>3.9054104810899939</v>
      </c>
      <c r="HQ67">
        <v>3.4539821501833368</v>
      </c>
      <c r="HR67">
        <v>2.3289854527613412</v>
      </c>
      <c r="HS67">
        <v>5.1257992687531146</v>
      </c>
      <c r="HT67">
        <v>4.8934372423898678</v>
      </c>
      <c r="HU67">
        <v>4.7074611514194711</v>
      </c>
      <c r="HV67">
        <v>4.9399659458387735</v>
      </c>
      <c r="HW67">
        <v>3.4875197411899816</v>
      </c>
      <c r="HX67">
        <v>2.6888636320444497</v>
      </c>
      <c r="HY67">
        <v>4.1633082995201844</v>
      </c>
      <c r="HZ67">
        <v>3.996018785486557</v>
      </c>
      <c r="IA67">
        <v>3.9173909241393798</v>
      </c>
      <c r="IB67">
        <v>4.604452893844635</v>
      </c>
      <c r="IC67">
        <v>4.8640536975485835</v>
      </c>
      <c r="ID67">
        <v>3.4837540960114346</v>
      </c>
      <c r="IE67">
        <v>2.3627092922079509</v>
      </c>
      <c r="IF67">
        <v>4.0074711231773277</v>
      </c>
      <c r="IG67">
        <v>2.7651279628112087</v>
      </c>
      <c r="IH67">
        <v>2.6914751488100812</v>
      </c>
      <c r="II67">
        <v>2.5092734137811559</v>
      </c>
      <c r="IJ67">
        <v>2.4993103799077407</v>
      </c>
      <c r="IK67">
        <v>1.2843783922893082</v>
      </c>
      <c r="IL67">
        <v>2.7299754049013267</v>
      </c>
      <c r="IM67">
        <v>2.874126324942913</v>
      </c>
      <c r="IN67">
        <v>2.7295553944206872</v>
      </c>
      <c r="IO67">
        <v>3.9249434349032355</v>
      </c>
      <c r="IP67">
        <v>2.4663859885956718</v>
      </c>
      <c r="IQ67">
        <v>3.5999336974488125</v>
      </c>
      <c r="IR67">
        <v>1.9064533783710984</v>
      </c>
      <c r="IS67">
        <v>3.2430291897338464</v>
      </c>
      <c r="IT67">
        <v>3.6748952141147777</v>
      </c>
      <c r="IU67">
        <v>3.5489445833560556</v>
      </c>
      <c r="IV67">
        <v>4.1747119366504801</v>
      </c>
      <c r="IW67">
        <v>4.5556314457943428</v>
      </c>
      <c r="IX67">
        <v>2.8821823528172414</v>
      </c>
      <c r="IY67">
        <v>2.2765737441246636</v>
      </c>
      <c r="IZ67">
        <v>1.9091916634463657</v>
      </c>
      <c r="JA67">
        <v>3.224869875807963</v>
      </c>
      <c r="JB67">
        <v>3.3676275783620144</v>
      </c>
      <c r="JC67">
        <v>3.6652179246484451</v>
      </c>
      <c r="JD67">
        <v>4.0602537963922476</v>
      </c>
      <c r="JE67">
        <v>2.5862527636469195</v>
      </c>
      <c r="JF67">
        <v>2.7760017067105585</v>
      </c>
      <c r="JG67">
        <v>2.8568253428485266</v>
      </c>
      <c r="JH67">
        <v>1.8921456729421422</v>
      </c>
      <c r="JI67">
        <v>1.3690787175575543</v>
      </c>
      <c r="JJ67">
        <v>1.1560717459442973</v>
      </c>
      <c r="JK67">
        <v>2.3865962652311143</v>
      </c>
      <c r="JL67">
        <v>2.1392674822586564</v>
      </c>
      <c r="JM67">
        <v>2.1032115461073024</v>
      </c>
      <c r="JN67">
        <v>2.3471747553317677</v>
      </c>
      <c r="JO67">
        <v>2.3066346658543297</v>
      </c>
      <c r="JP67">
        <v>2.3431355172338755</v>
      </c>
      <c r="JQ67">
        <v>1.816281761177682</v>
      </c>
      <c r="JR67">
        <v>2.1658579803598226</v>
      </c>
      <c r="JS67">
        <v>2.5349122457312294</v>
      </c>
      <c r="JT67">
        <v>2.7680360519028846</v>
      </c>
      <c r="JU67">
        <v>3.2026669996707016</v>
      </c>
      <c r="JV67">
        <v>2.4118572563204821</v>
      </c>
      <c r="JW67">
        <v>1.8987329654716216</v>
      </c>
      <c r="JX67">
        <v>2.4949383421152547</v>
      </c>
      <c r="JY67">
        <v>1.0392742270827688</v>
      </c>
      <c r="JZ67">
        <v>1.7126178765838231</v>
      </c>
      <c r="KA67">
        <v>2.1315668807161181</v>
      </c>
      <c r="KB67">
        <v>2.2727197875672172</v>
      </c>
      <c r="KC67">
        <v>3.3761908425480365</v>
      </c>
      <c r="KD67">
        <v>2.1001852739023419</v>
      </c>
      <c r="KE67">
        <v>1.5860551337962643</v>
      </c>
      <c r="KF67">
        <v>1.5785040139301696</v>
      </c>
      <c r="KG67">
        <v>0.68464161468137275</v>
      </c>
      <c r="KH67">
        <v>1.7571769735061824</v>
      </c>
      <c r="KI67">
        <v>1.7386217076173605</v>
      </c>
      <c r="KJ67">
        <v>2.2233899027180066</v>
      </c>
      <c r="KK67">
        <v>3.2316100518114412</v>
      </c>
      <c r="KL67">
        <v>2.1926299348393119</v>
      </c>
      <c r="KM67">
        <v>1.8031078777421023</v>
      </c>
      <c r="KN67">
        <v>2.0897829648174082</v>
      </c>
      <c r="KO67">
        <v>2.3587162085049007</v>
      </c>
      <c r="KP67">
        <v>3.0402227008573846</v>
      </c>
      <c r="KQ67">
        <v>1.7278679986199299</v>
      </c>
      <c r="KR67">
        <v>1.3192751057312955</v>
      </c>
      <c r="KS67">
        <v>1.6735677314686928</v>
      </c>
      <c r="KT67">
        <v>1.7214999142665837</v>
      </c>
      <c r="KU67">
        <v>1.2337702105354986</v>
      </c>
      <c r="KV67">
        <v>1.1822963213847435</v>
      </c>
      <c r="KW67">
        <v>1.2086688920071731</v>
      </c>
      <c r="KX67">
        <v>1.6727456063377988</v>
      </c>
      <c r="KY67">
        <v>1.7891145387848595</v>
      </c>
      <c r="KZ67">
        <v>1.128394433116364</v>
      </c>
      <c r="LA67">
        <v>1.9473998466463907</v>
      </c>
      <c r="LB67">
        <v>2.1092788794321917</v>
      </c>
      <c r="LC67">
        <v>1.0254847599272936</v>
      </c>
      <c r="LD67">
        <v>1.7341288714530292</v>
      </c>
      <c r="LE67">
        <v>0.77454822064032425</v>
      </c>
      <c r="LF67">
        <v>1.2978077658394285</v>
      </c>
      <c r="LG67">
        <v>1.0553897616507901</v>
      </c>
      <c r="LH67">
        <v>2.3981283432450766</v>
      </c>
      <c r="LI67">
        <v>1.9190328687689671</v>
      </c>
      <c r="LJ67">
        <v>0.83440596196277872</v>
      </c>
      <c r="LK67">
        <v>1.6976110018105579</v>
      </c>
      <c r="LL67">
        <v>1.8190501367507019</v>
      </c>
    </row>
    <row r="68" spans="1:324">
      <c r="A68">
        <v>67</v>
      </c>
      <c r="B68">
        <v>2.3103672898590348</v>
      </c>
      <c r="C68">
        <v>1.6056982175175216</v>
      </c>
      <c r="D68">
        <v>1.5824950992798306</v>
      </c>
      <c r="E68">
        <v>2.2079182583341592</v>
      </c>
      <c r="F68">
        <v>1.7121005919174626</v>
      </c>
      <c r="G68">
        <v>2.8460591003985183</v>
      </c>
      <c r="H68">
        <v>2.730413705449851</v>
      </c>
      <c r="I68">
        <v>2.1111461277786225</v>
      </c>
      <c r="J68">
        <v>3.1560472985547499</v>
      </c>
      <c r="K68">
        <v>2.4347610071635377</v>
      </c>
      <c r="L68">
        <v>2.1387958626391836</v>
      </c>
      <c r="M68">
        <v>1.7479616128802551</v>
      </c>
      <c r="N68">
        <v>2.4294398835061419</v>
      </c>
      <c r="O68">
        <v>3.4989434196292941</v>
      </c>
      <c r="P68">
        <v>2.0689670503730957</v>
      </c>
      <c r="Q68">
        <v>2.296171323498144</v>
      </c>
      <c r="R68">
        <v>1.6914334908168573</v>
      </c>
      <c r="S68">
        <v>2.2601106555074564</v>
      </c>
      <c r="T68">
        <v>2.0526816684964548</v>
      </c>
      <c r="U68">
        <v>3.4045273436043963</v>
      </c>
      <c r="V68">
        <v>2.3618207452475062</v>
      </c>
      <c r="W68">
        <v>1.585758483961214</v>
      </c>
      <c r="X68">
        <v>1.5481985750125953</v>
      </c>
      <c r="Y68">
        <v>2.5672631490075637</v>
      </c>
      <c r="Z68">
        <v>3.1689771789479635</v>
      </c>
      <c r="AA68">
        <v>1.5819290306844476</v>
      </c>
      <c r="AB68">
        <v>1.8507500910886177</v>
      </c>
      <c r="AC68">
        <v>1.8570929021187019</v>
      </c>
      <c r="AD68">
        <v>1.5374425370045808</v>
      </c>
      <c r="AE68">
        <v>1.6987884640370368</v>
      </c>
      <c r="AF68">
        <v>2.1547215189823592</v>
      </c>
      <c r="AG68">
        <v>1.7078986906756772</v>
      </c>
      <c r="AH68">
        <v>1.9151609229508855</v>
      </c>
      <c r="AI68">
        <v>2.0829993618108649</v>
      </c>
      <c r="AJ68">
        <v>1.9642951897701746</v>
      </c>
      <c r="AK68">
        <v>1.667634858922415</v>
      </c>
      <c r="AL68">
        <v>2.1396199218684813</v>
      </c>
      <c r="AM68">
        <v>1.6772617997498969</v>
      </c>
      <c r="AN68">
        <v>1.7694240992282559</v>
      </c>
      <c r="AO68">
        <v>1.9550131100708095</v>
      </c>
      <c r="AP68">
        <v>1.9122666440854823</v>
      </c>
      <c r="AQ68">
        <v>1.5674755271706591</v>
      </c>
      <c r="AR68">
        <v>2.2668356627757689</v>
      </c>
      <c r="AS68">
        <v>2.3594766775841025</v>
      </c>
      <c r="AT68">
        <v>1.964047279952037</v>
      </c>
      <c r="AU68">
        <v>1.8094845006450133</v>
      </c>
      <c r="AV68">
        <v>1.8208819845245576</v>
      </c>
      <c r="AW68">
        <v>1.9296940772594684</v>
      </c>
      <c r="AX68">
        <v>1.5906877335558747</v>
      </c>
      <c r="AY68">
        <v>2.9296020178192568</v>
      </c>
      <c r="AZ68">
        <v>2.0754868333192382</v>
      </c>
      <c r="BA68">
        <v>2.0095205678205192</v>
      </c>
      <c r="BB68">
        <v>2.3266145975145727</v>
      </c>
      <c r="BC68">
        <v>2.155411001361407</v>
      </c>
      <c r="BD68">
        <v>1.6829901242328953</v>
      </c>
      <c r="BE68">
        <v>1.5377545503918331</v>
      </c>
      <c r="BF68">
        <v>2.1314587899766018</v>
      </c>
      <c r="BG68">
        <v>1.615193759053873</v>
      </c>
      <c r="BH68">
        <v>1.9182161408166616</v>
      </c>
      <c r="BI68">
        <v>3.2469888064118697</v>
      </c>
      <c r="BJ68">
        <v>3.2784222526585882</v>
      </c>
      <c r="BK68">
        <v>1.4672258649812608</v>
      </c>
      <c r="BL68">
        <v>2.0996180658835364</v>
      </c>
      <c r="BM68">
        <v>1.2880226089138476</v>
      </c>
      <c r="BN68">
        <v>1.9983737202506393</v>
      </c>
      <c r="BO68">
        <v>1.2076103803215112</v>
      </c>
      <c r="BP68">
        <v>5.3226937712078275</v>
      </c>
      <c r="BQ68">
        <v>1.1252483605328234</v>
      </c>
      <c r="BR68">
        <v>1.05756883071775</v>
      </c>
      <c r="BS68">
        <v>1.4552304788856605</v>
      </c>
      <c r="BT68">
        <v>2.5575969595045898</v>
      </c>
      <c r="BU68">
        <v>1.8929124659531666</v>
      </c>
      <c r="BV68">
        <v>2.2072217324957957</v>
      </c>
      <c r="BW68">
        <v>1.1942241537605001</v>
      </c>
      <c r="BX68">
        <v>1.3811609376755849</v>
      </c>
      <c r="BY68">
        <v>1.9405542781690783</v>
      </c>
      <c r="BZ68">
        <v>2.1940948778940976</v>
      </c>
      <c r="CA68">
        <v>1.7382083493561133</v>
      </c>
      <c r="CB68">
        <v>1.4046256165261097</v>
      </c>
      <c r="CC68">
        <v>1.9718887163584653</v>
      </c>
      <c r="CD68">
        <v>2.4665393699603042</v>
      </c>
      <c r="CE68">
        <v>2.015478802980545</v>
      </c>
      <c r="CF68">
        <v>2.1039499842588709</v>
      </c>
      <c r="CG68">
        <v>2.2309200030362986</v>
      </c>
      <c r="CH68">
        <v>1.5322517013231094</v>
      </c>
      <c r="CI68">
        <v>1.4760454812070072</v>
      </c>
      <c r="CJ68">
        <v>2.6352037263435442</v>
      </c>
      <c r="CK68">
        <v>2.5250108565379143</v>
      </c>
      <c r="CL68">
        <v>2.6818739930684563</v>
      </c>
      <c r="CM68">
        <v>2.5701052253693293</v>
      </c>
      <c r="CN68">
        <v>2.9950450309937717</v>
      </c>
      <c r="CO68">
        <v>2.5346281902746663</v>
      </c>
      <c r="CP68">
        <v>1.8570318282080056</v>
      </c>
      <c r="CQ68">
        <v>3.7034183306122088</v>
      </c>
      <c r="CR68">
        <v>3.883794599514216</v>
      </c>
      <c r="CS68">
        <v>3.752641823408196</v>
      </c>
      <c r="CT68">
        <v>4.164123019109268</v>
      </c>
      <c r="CU68">
        <v>3.4701344375384089</v>
      </c>
      <c r="CV68">
        <v>3.2537417567633473</v>
      </c>
      <c r="CW68">
        <v>4.2940638065372019</v>
      </c>
      <c r="CX68">
        <v>4.4464482231558353</v>
      </c>
      <c r="CY68">
        <v>4.2731786940308831</v>
      </c>
      <c r="CZ68">
        <v>4.3472467808284438</v>
      </c>
      <c r="DA68">
        <v>4.639788559836397</v>
      </c>
      <c r="DB68">
        <v>4.3432729964904642</v>
      </c>
      <c r="DC68">
        <v>3.4899883192339964</v>
      </c>
      <c r="DD68">
        <v>4.6380130295949495</v>
      </c>
      <c r="DE68">
        <v>4.4469134480042767</v>
      </c>
      <c r="DF68">
        <v>4.3736612980299521</v>
      </c>
      <c r="DG68">
        <v>4.588472620521248</v>
      </c>
      <c r="DH68">
        <v>4.7340839111252251</v>
      </c>
      <c r="DI68">
        <v>4.029340052612377</v>
      </c>
      <c r="DJ68">
        <v>4.1433568013602926</v>
      </c>
      <c r="DK68">
        <v>4.5405352548335305</v>
      </c>
      <c r="DL68">
        <v>5.0225299779223045</v>
      </c>
      <c r="DM68">
        <v>4.855631562606872</v>
      </c>
      <c r="DN68">
        <v>5.022518983015563</v>
      </c>
      <c r="DO68">
        <v>4.7817065874803104</v>
      </c>
      <c r="DP68">
        <v>4.453571661301325</v>
      </c>
      <c r="DQ68">
        <v>4.0003392283818648</v>
      </c>
      <c r="DR68">
        <v>3.8474577219793034</v>
      </c>
      <c r="DS68">
        <v>4.8389163457194213</v>
      </c>
      <c r="DT68">
        <v>4.8757868198986261</v>
      </c>
      <c r="DU68">
        <v>5.0120022095843559</v>
      </c>
      <c r="DV68">
        <v>4.3646049628408061</v>
      </c>
      <c r="DW68">
        <v>4.0380496511954291</v>
      </c>
      <c r="DX68">
        <v>5.2120642241470065</v>
      </c>
      <c r="DY68">
        <v>4.9716937107591077</v>
      </c>
      <c r="DZ68">
        <v>5.0046412584034092</v>
      </c>
      <c r="EA68">
        <v>5.0564029426451418</v>
      </c>
      <c r="EB68">
        <v>4.1788111194447595</v>
      </c>
      <c r="EC68">
        <v>3.3298395003347903</v>
      </c>
      <c r="ED68">
        <v>2.2916001343160146</v>
      </c>
      <c r="EE68">
        <v>2.8587915287644909</v>
      </c>
      <c r="EF68">
        <v>2.976197970213232</v>
      </c>
      <c r="EG68">
        <v>3.2145495798449417</v>
      </c>
      <c r="EH68">
        <v>3.2228171099363223</v>
      </c>
      <c r="EI68">
        <v>2.6403702459622336</v>
      </c>
      <c r="EJ68">
        <v>2.8196766155854323</v>
      </c>
      <c r="EK68">
        <v>3.6266575476592582</v>
      </c>
      <c r="EL68">
        <v>2.6487259636990879</v>
      </c>
      <c r="EM68">
        <v>2.853088665151017</v>
      </c>
      <c r="EN68">
        <v>2.0532695717881051</v>
      </c>
      <c r="EO68">
        <v>3.0289917192973457</v>
      </c>
      <c r="EP68">
        <v>2.481095835264481</v>
      </c>
      <c r="EQ68">
        <v>2.4383037898087228</v>
      </c>
      <c r="ER68">
        <v>2.1613160307177299</v>
      </c>
      <c r="ES68">
        <v>2.201048080802769</v>
      </c>
      <c r="ET68">
        <v>1.9585242689902314</v>
      </c>
      <c r="EU68">
        <v>1.9140528555934577</v>
      </c>
      <c r="EV68">
        <v>2.0147344696124758</v>
      </c>
      <c r="EW68">
        <v>1.7576234370993471</v>
      </c>
      <c r="EX68">
        <v>2.253056451200528</v>
      </c>
      <c r="EY68">
        <v>3.2603249688213936</v>
      </c>
      <c r="EZ68">
        <v>1.7379673333268371</v>
      </c>
      <c r="FA68">
        <v>2.5680171893611408</v>
      </c>
      <c r="FB68">
        <v>3.3894804256444355</v>
      </c>
      <c r="FC68">
        <v>3.6659724144269044</v>
      </c>
      <c r="FD68">
        <v>3.3258086089197496</v>
      </c>
      <c r="FE68">
        <v>3.3778500678959342</v>
      </c>
      <c r="FF68">
        <v>3.4148504699188424</v>
      </c>
      <c r="FG68">
        <v>2.7365178840239697</v>
      </c>
      <c r="FH68">
        <v>3.2413322047415236</v>
      </c>
      <c r="FI68">
        <v>3.1414107524710699</v>
      </c>
      <c r="FJ68">
        <v>2.8920780105831811</v>
      </c>
      <c r="FK68">
        <v>2.7146543374290748</v>
      </c>
      <c r="FL68">
        <v>3.3557242789688146</v>
      </c>
      <c r="FM68">
        <v>2.2135405112838611</v>
      </c>
      <c r="FN68">
        <v>2.1096594664078308</v>
      </c>
      <c r="FO68">
        <v>2.5433657887754793</v>
      </c>
      <c r="FP68">
        <v>2.6798773710396175</v>
      </c>
      <c r="FQ68">
        <v>2.7489140923203994</v>
      </c>
      <c r="FR68">
        <v>3.7025720763910126</v>
      </c>
      <c r="FS68">
        <v>3.6106825451201785</v>
      </c>
      <c r="FT68">
        <v>2.1683944330823097</v>
      </c>
      <c r="FU68">
        <v>3.1156968250897932</v>
      </c>
      <c r="FV68">
        <v>2.529756807946633</v>
      </c>
      <c r="FW68">
        <v>3.5151405745262916</v>
      </c>
      <c r="FX68">
        <v>2.7542328652168075</v>
      </c>
      <c r="FY68">
        <v>3.8185980463579026</v>
      </c>
      <c r="FZ68">
        <v>3.0569371436677475</v>
      </c>
      <c r="GA68">
        <v>2.2076130117947468</v>
      </c>
      <c r="GB68">
        <v>2.9142924921973794</v>
      </c>
      <c r="GC68">
        <v>2.9717143570302094</v>
      </c>
      <c r="GD68">
        <v>3.9112294603677888</v>
      </c>
      <c r="GE68">
        <v>4.3005058986743636</v>
      </c>
      <c r="GF68">
        <v>3.5216342614897824</v>
      </c>
      <c r="GG68">
        <v>2.2381580389321591</v>
      </c>
      <c r="GH68">
        <v>4.5882905098675462</v>
      </c>
      <c r="GI68">
        <v>3.0975285671036374</v>
      </c>
      <c r="GJ68">
        <v>3.4731563967341623</v>
      </c>
      <c r="GK68">
        <v>3.7830651546542371</v>
      </c>
      <c r="GL68">
        <v>3.3257549206854127</v>
      </c>
      <c r="GM68">
        <v>3.0768646828901871</v>
      </c>
      <c r="GN68">
        <v>2.8972920164585818</v>
      </c>
      <c r="GO68">
        <v>3.9346980938224849</v>
      </c>
      <c r="GP68">
        <v>3.9624605426818285</v>
      </c>
      <c r="GQ68">
        <v>4.0671378692097804</v>
      </c>
      <c r="GR68">
        <v>4.7899165772607013</v>
      </c>
      <c r="GS68">
        <v>3.38354349722611</v>
      </c>
      <c r="GT68">
        <v>3.0810372049958961</v>
      </c>
      <c r="GU68">
        <v>3.3734019544884708</v>
      </c>
      <c r="GV68">
        <v>4.1565612630576672</v>
      </c>
      <c r="GW68">
        <v>4.0121991255004206</v>
      </c>
      <c r="GX68">
        <v>4.2073370014740235</v>
      </c>
      <c r="GY68">
        <v>3.9802499462121861</v>
      </c>
      <c r="GZ68">
        <v>4.2265095311760961</v>
      </c>
      <c r="HA68">
        <v>4.4066201437471477</v>
      </c>
      <c r="HB68">
        <v>3.0347389065811194</v>
      </c>
      <c r="HC68">
        <v>4.7540171921092123</v>
      </c>
      <c r="HD68">
        <v>4.5928369828495681</v>
      </c>
      <c r="HE68">
        <v>4.5755691050191043</v>
      </c>
      <c r="HF68">
        <v>4.5916055608391346</v>
      </c>
      <c r="HG68">
        <v>3.2775645248943808</v>
      </c>
      <c r="HH68">
        <v>4.2705670558373088</v>
      </c>
      <c r="HI68">
        <v>5.5016280334026346</v>
      </c>
      <c r="HJ68">
        <v>4.3760409764673183</v>
      </c>
      <c r="HK68">
        <v>3.6547147901772017</v>
      </c>
      <c r="HL68">
        <v>4.243802615891938</v>
      </c>
      <c r="HM68">
        <v>4.1467386903875747</v>
      </c>
      <c r="HN68">
        <v>3.9949353855420711</v>
      </c>
      <c r="HO68">
        <v>5.3356146720111228</v>
      </c>
      <c r="HP68">
        <v>4.1052104810899941</v>
      </c>
      <c r="HQ68">
        <v>3.7383821501833365</v>
      </c>
      <c r="HR68">
        <v>2.6871854527613408</v>
      </c>
      <c r="HS68">
        <v>5.2572992687531146</v>
      </c>
      <c r="HT68">
        <v>4.9931372423898681</v>
      </c>
      <c r="HU68">
        <v>4.8300611514194705</v>
      </c>
      <c r="HV68">
        <v>5.1335659458387735</v>
      </c>
      <c r="HW68">
        <v>3.7920197411899816</v>
      </c>
      <c r="HX68">
        <v>2.9394636320444496</v>
      </c>
      <c r="HY68">
        <v>4.2399082995201844</v>
      </c>
      <c r="HZ68">
        <v>4.094318785486557</v>
      </c>
      <c r="IA68">
        <v>3.99009092413938</v>
      </c>
      <c r="IB68">
        <v>4.650152893844635</v>
      </c>
      <c r="IC68">
        <v>4.8902536975485837</v>
      </c>
      <c r="ID68">
        <v>3.711854096011435</v>
      </c>
      <c r="IE68">
        <v>2.4714092922079511</v>
      </c>
      <c r="IF68">
        <v>4.0304711231773274</v>
      </c>
      <c r="IG68">
        <v>2.9281279628112089</v>
      </c>
      <c r="IH68">
        <v>2.9342751488100811</v>
      </c>
      <c r="II68">
        <v>2.6891734137811558</v>
      </c>
      <c r="IJ68">
        <v>2.6123103799077407</v>
      </c>
      <c r="IK68">
        <v>1.4963783922893081</v>
      </c>
      <c r="IL68">
        <v>2.8142754049013265</v>
      </c>
      <c r="IM68">
        <v>3.0500263249429125</v>
      </c>
      <c r="IN68">
        <v>2.8338553944206875</v>
      </c>
      <c r="IO68">
        <v>4.0628434349032361</v>
      </c>
      <c r="IP68">
        <v>2.5746859885956717</v>
      </c>
      <c r="IQ68">
        <v>3.7173336974488125</v>
      </c>
      <c r="IR68">
        <v>2.0741533783710984</v>
      </c>
      <c r="IS68">
        <v>3.4833291897338468</v>
      </c>
      <c r="IT68">
        <v>3.9153952141147781</v>
      </c>
      <c r="IU68">
        <v>3.7884445833560556</v>
      </c>
      <c r="IV68">
        <v>4.3398119366504799</v>
      </c>
      <c r="IW68">
        <v>4.6023314457943432</v>
      </c>
      <c r="IX68">
        <v>3.2342823528172415</v>
      </c>
      <c r="IY68">
        <v>2.617473744124664</v>
      </c>
      <c r="IZ68">
        <v>3.1579916634463658</v>
      </c>
      <c r="JA68">
        <v>4.2506698758079633</v>
      </c>
      <c r="JB68">
        <v>4.3549275783620143</v>
      </c>
      <c r="JC68">
        <v>4.6706179246484458</v>
      </c>
      <c r="JD68">
        <v>5.0197537963922478</v>
      </c>
      <c r="JE68">
        <v>2.6388527636469195</v>
      </c>
      <c r="JF68">
        <v>2.8295017067105586</v>
      </c>
      <c r="JG68">
        <v>2.9324253428485267</v>
      </c>
      <c r="JH68">
        <v>2.0186456729421423</v>
      </c>
      <c r="JI68">
        <v>1.5592987175575541</v>
      </c>
      <c r="JJ68">
        <v>1.3273717459442973</v>
      </c>
      <c r="JK68">
        <v>2.4062962652311142</v>
      </c>
      <c r="JL68">
        <v>2.1362674822586567</v>
      </c>
      <c r="JM68">
        <v>2.2445115461073026</v>
      </c>
      <c r="JN68">
        <v>3.3070747553317679</v>
      </c>
      <c r="JO68">
        <v>2.4737346658543293</v>
      </c>
      <c r="JP68">
        <v>2.3455355172338757</v>
      </c>
      <c r="JQ68">
        <v>1.9945817611776819</v>
      </c>
      <c r="JR68">
        <v>2.2976579803598223</v>
      </c>
      <c r="JS68">
        <v>2.6494122457312295</v>
      </c>
      <c r="JT68">
        <v>2.8196360519028847</v>
      </c>
      <c r="JU68">
        <v>3.1883669996707011</v>
      </c>
      <c r="JV68">
        <v>2.5908572563204819</v>
      </c>
      <c r="JW68">
        <v>2.6208329654716218</v>
      </c>
      <c r="JX68">
        <v>3.2056383421152543</v>
      </c>
      <c r="JY68">
        <v>1.5534742270827686</v>
      </c>
      <c r="JZ68">
        <v>2.3457178765838234</v>
      </c>
      <c r="KA68">
        <v>2.9430668807161182</v>
      </c>
      <c r="KB68">
        <v>2.999719787567217</v>
      </c>
      <c r="KC68">
        <v>4.2468908425480372</v>
      </c>
      <c r="KD68">
        <v>2.8416852739023417</v>
      </c>
      <c r="KE68">
        <v>2.1222551337962643</v>
      </c>
      <c r="KF68">
        <v>1.9666240139301696</v>
      </c>
      <c r="KG68">
        <v>1.1456216146813727</v>
      </c>
      <c r="KH68">
        <v>2.2405669735061826</v>
      </c>
      <c r="KI68">
        <v>2.2122617076173601</v>
      </c>
      <c r="KJ68">
        <v>2.6894899027180066</v>
      </c>
      <c r="KK68">
        <v>4.0695100518114407</v>
      </c>
      <c r="KL68">
        <v>2.7076599348393118</v>
      </c>
      <c r="KM68">
        <v>2.112977877742102</v>
      </c>
      <c r="KN68">
        <v>2.4844729648174084</v>
      </c>
      <c r="KO68">
        <v>3.1995162085049009</v>
      </c>
      <c r="KP68">
        <v>3.4226227008573846</v>
      </c>
      <c r="KQ68">
        <v>2.2056579986199298</v>
      </c>
      <c r="KR68">
        <v>1.7571651057312956</v>
      </c>
      <c r="KS68">
        <v>1.9316977314686927</v>
      </c>
      <c r="KT68">
        <v>2.0772999142665838</v>
      </c>
      <c r="KU68">
        <v>1.8880702105354985</v>
      </c>
      <c r="KV68">
        <v>1.6278763213847436</v>
      </c>
      <c r="KW68">
        <v>1.6390888920071733</v>
      </c>
      <c r="KX68">
        <v>2.1330756063377985</v>
      </c>
      <c r="KY68">
        <v>2.0879445387848596</v>
      </c>
      <c r="KZ68">
        <v>1.496924433116364</v>
      </c>
      <c r="LA68">
        <v>2.4041398466463906</v>
      </c>
      <c r="LB68">
        <v>2.5356788794321918</v>
      </c>
      <c r="LC68">
        <v>1.4716047599272937</v>
      </c>
      <c r="LD68">
        <v>2.1678488714530291</v>
      </c>
      <c r="LE68">
        <v>1.1022482206403241</v>
      </c>
      <c r="LF68">
        <v>1.6393877658394285</v>
      </c>
      <c r="LG68">
        <v>1.4481397616507903</v>
      </c>
      <c r="LH68">
        <v>2.9833283432450761</v>
      </c>
      <c r="LI68">
        <v>2.2472028687689671</v>
      </c>
      <c r="LJ68">
        <v>1.1948959619627786</v>
      </c>
      <c r="LK68">
        <v>2.0589210018105577</v>
      </c>
      <c r="LL68">
        <v>2.2713201367507021</v>
      </c>
    </row>
    <row r="69" spans="1:324">
      <c r="A69">
        <v>68</v>
      </c>
      <c r="B69">
        <v>2.424067289859035</v>
      </c>
      <c r="C69">
        <v>1.7039982175175217</v>
      </c>
      <c r="D69">
        <v>1.6540950992798307</v>
      </c>
      <c r="E69">
        <v>2.2569182583341592</v>
      </c>
      <c r="F69">
        <v>1.7901005919174626</v>
      </c>
      <c r="G69">
        <v>2.6310591003985184</v>
      </c>
      <c r="H69">
        <v>2.7641137054498506</v>
      </c>
      <c r="I69">
        <v>2.2575461277786224</v>
      </c>
      <c r="J69">
        <v>3.1318472985547499</v>
      </c>
      <c r="K69">
        <v>2.3428610071635374</v>
      </c>
      <c r="L69">
        <v>2.1943958626391837</v>
      </c>
      <c r="M69">
        <v>1.8089616128802553</v>
      </c>
      <c r="N69">
        <v>2.4641398835061419</v>
      </c>
      <c r="O69">
        <v>3.3794434196292942</v>
      </c>
      <c r="P69">
        <v>2.1579670503730957</v>
      </c>
      <c r="Q69">
        <v>2.3477713234981437</v>
      </c>
      <c r="R69">
        <v>1.7286334908168572</v>
      </c>
      <c r="S69">
        <v>2.2752106555074567</v>
      </c>
      <c r="T69">
        <v>2.1171816684964546</v>
      </c>
      <c r="U69">
        <v>3.3717273436043964</v>
      </c>
      <c r="V69">
        <v>2.3848207452475059</v>
      </c>
      <c r="W69">
        <v>1.6255084839612142</v>
      </c>
      <c r="X69">
        <v>1.5871985750125952</v>
      </c>
      <c r="Y69">
        <v>2.5788631490075637</v>
      </c>
      <c r="Z69">
        <v>3.1195771789479636</v>
      </c>
      <c r="AA69">
        <v>1.6020290306844476</v>
      </c>
      <c r="AB69">
        <v>2.2285500910886178</v>
      </c>
      <c r="AC69">
        <v>2.1087929021187017</v>
      </c>
      <c r="AD69">
        <v>1.6405425370045807</v>
      </c>
      <c r="AE69">
        <v>1.7482884640370369</v>
      </c>
      <c r="AF69">
        <v>2.1486215189823592</v>
      </c>
      <c r="AG69">
        <v>1.7821986906756773</v>
      </c>
      <c r="AH69">
        <v>1.9501609229508854</v>
      </c>
      <c r="AI69">
        <v>2.1241993618108648</v>
      </c>
      <c r="AJ69">
        <v>1.9858151897701743</v>
      </c>
      <c r="AK69">
        <v>1.710134858922415</v>
      </c>
      <c r="AL69">
        <v>2.0907199218684811</v>
      </c>
      <c r="AM69">
        <v>1.7036617997498968</v>
      </c>
      <c r="AN69">
        <v>1.790924099228256</v>
      </c>
      <c r="AO69">
        <v>2.0185131100708094</v>
      </c>
      <c r="AP69">
        <v>1.8063666440854824</v>
      </c>
      <c r="AQ69">
        <v>1.5982255271706589</v>
      </c>
      <c r="AR69">
        <v>2.2431356627757686</v>
      </c>
      <c r="AS69">
        <v>2.3629766775841028</v>
      </c>
      <c r="AT69">
        <v>1.9807472799520371</v>
      </c>
      <c r="AU69">
        <v>1.8491845006450134</v>
      </c>
      <c r="AV69">
        <v>1.8780819845245575</v>
      </c>
      <c r="AW69">
        <v>1.9184940772594683</v>
      </c>
      <c r="AX69">
        <v>1.6360877335558748</v>
      </c>
      <c r="AY69">
        <v>2.8416020178192567</v>
      </c>
      <c r="AZ69">
        <v>2.0662868333192383</v>
      </c>
      <c r="BA69">
        <v>2.0488205678205191</v>
      </c>
      <c r="BB69">
        <v>2.1705145975145728</v>
      </c>
      <c r="BC69">
        <v>2.1881110013614071</v>
      </c>
      <c r="BD69">
        <v>1.7223901242328954</v>
      </c>
      <c r="BE69">
        <v>1.5963545503918333</v>
      </c>
      <c r="BF69">
        <v>2.151158789976602</v>
      </c>
      <c r="BG69">
        <v>1.5714937590538729</v>
      </c>
      <c r="BH69">
        <v>1.9051161408166615</v>
      </c>
      <c r="BI69">
        <v>3.1000888064118692</v>
      </c>
      <c r="BJ69">
        <v>3.0401222526585885</v>
      </c>
      <c r="BK69">
        <v>1.484325864981261</v>
      </c>
      <c r="BL69">
        <v>2.0843180658835361</v>
      </c>
      <c r="BM69">
        <v>1.2811226089138474</v>
      </c>
      <c r="BN69">
        <v>1.9902737202506391</v>
      </c>
      <c r="BO69">
        <v>1.2353103803215111</v>
      </c>
      <c r="BP69">
        <v>5.4613937712078275</v>
      </c>
      <c r="BQ69">
        <v>1.1214483605328234</v>
      </c>
      <c r="BR69">
        <v>1.08766883071775</v>
      </c>
      <c r="BS69">
        <v>1.3857304788856604</v>
      </c>
      <c r="BT69">
        <v>2.3667969595045899</v>
      </c>
      <c r="BU69">
        <v>2.0135124659531667</v>
      </c>
      <c r="BV69">
        <v>2.1285217324957957</v>
      </c>
      <c r="BW69">
        <v>1.2460641537605002</v>
      </c>
      <c r="BX69">
        <v>1.378660937675585</v>
      </c>
      <c r="BY69">
        <v>1.8969542781690782</v>
      </c>
      <c r="BZ69">
        <v>2.1313948778940977</v>
      </c>
      <c r="CA69">
        <v>1.7129083493561132</v>
      </c>
      <c r="CB69">
        <v>1.4013256165261097</v>
      </c>
      <c r="CC69">
        <v>2.0027887163584652</v>
      </c>
      <c r="CD69">
        <v>2.4904393699603045</v>
      </c>
      <c r="CE69">
        <v>1.9719788029805447</v>
      </c>
      <c r="CF69">
        <v>2.0731499842588708</v>
      </c>
      <c r="CG69">
        <v>2.1700200030362988</v>
      </c>
      <c r="CH69">
        <v>1.6862517013231095</v>
      </c>
      <c r="CI69">
        <v>1.5154454812070071</v>
      </c>
      <c r="CJ69">
        <v>2.630903726343544</v>
      </c>
      <c r="CK69">
        <v>2.5061108565379149</v>
      </c>
      <c r="CL69">
        <v>2.6332739930684563</v>
      </c>
      <c r="CM69">
        <v>2.5349052253693292</v>
      </c>
      <c r="CN69">
        <v>3.0423450309937716</v>
      </c>
      <c r="CO69">
        <v>2.5593281902746661</v>
      </c>
      <c r="CP69">
        <v>1.8709318282080056</v>
      </c>
      <c r="CQ69">
        <v>3.6051183306122088</v>
      </c>
      <c r="CR69">
        <v>3.7532945995142164</v>
      </c>
      <c r="CS69">
        <v>3.6430418234081956</v>
      </c>
      <c r="CT69">
        <v>4.155723019109268</v>
      </c>
      <c r="CU69">
        <v>3.4304344375384086</v>
      </c>
      <c r="CV69">
        <v>3.3231417567633472</v>
      </c>
      <c r="CW69">
        <v>4.131663806537202</v>
      </c>
      <c r="CX69">
        <v>4.3156482231558355</v>
      </c>
      <c r="CY69">
        <v>4.1227786940308828</v>
      </c>
      <c r="CZ69">
        <v>4.1734467808284439</v>
      </c>
      <c r="DA69">
        <v>4.497288559836397</v>
      </c>
      <c r="DB69">
        <v>4.3766729964904645</v>
      </c>
      <c r="DC69">
        <v>3.6992883192339963</v>
      </c>
      <c r="DD69">
        <v>4.7323130295949491</v>
      </c>
      <c r="DE69">
        <v>4.5137134480042764</v>
      </c>
      <c r="DF69">
        <v>4.4396612980299528</v>
      </c>
      <c r="DG69">
        <v>4.6836726205212482</v>
      </c>
      <c r="DH69">
        <v>4.823683911125225</v>
      </c>
      <c r="DI69">
        <v>4.1245400526123763</v>
      </c>
      <c r="DJ69">
        <v>4.2177568013602933</v>
      </c>
      <c r="DK69">
        <v>4.6149352548335303</v>
      </c>
      <c r="DL69">
        <v>5.1162299779223037</v>
      </c>
      <c r="DM69">
        <v>4.9439315626068723</v>
      </c>
      <c r="DN69">
        <v>5.1017189830155631</v>
      </c>
      <c r="DO69">
        <v>4.8247065874803097</v>
      </c>
      <c r="DP69">
        <v>4.5327716613013251</v>
      </c>
      <c r="DQ69">
        <v>4.0473392283818646</v>
      </c>
      <c r="DR69">
        <v>4.1625577219793035</v>
      </c>
      <c r="DS69">
        <v>4.7121163457194211</v>
      </c>
      <c r="DT69">
        <v>4.7693868198986253</v>
      </c>
      <c r="DU69">
        <v>4.8407022095843564</v>
      </c>
      <c r="DV69">
        <v>4.2771049628408067</v>
      </c>
      <c r="DW69">
        <v>4.0168496511954297</v>
      </c>
      <c r="DX69">
        <v>5.0766642241470068</v>
      </c>
      <c r="DY69">
        <v>4.8428937107591077</v>
      </c>
      <c r="DZ69">
        <v>5.0695412584034099</v>
      </c>
      <c r="EA69">
        <v>5.0836029426451415</v>
      </c>
      <c r="EB69">
        <v>4.1319111194447595</v>
      </c>
      <c r="EC69">
        <v>3.3579395003347905</v>
      </c>
      <c r="ED69">
        <v>2.4076001343160147</v>
      </c>
      <c r="EE69">
        <v>2.9545915287644915</v>
      </c>
      <c r="EF69">
        <v>3.0448979702132322</v>
      </c>
      <c r="EG69">
        <v>3.2844495798449418</v>
      </c>
      <c r="EH69">
        <v>3.1066171099363222</v>
      </c>
      <c r="EI69">
        <v>2.7985702459622335</v>
      </c>
      <c r="EJ69">
        <v>2.8822766155854325</v>
      </c>
      <c r="EK69">
        <v>3.5733575476592581</v>
      </c>
      <c r="EL69">
        <v>2.6716259636990878</v>
      </c>
      <c r="EM69">
        <v>2.9123886651510169</v>
      </c>
      <c r="EN69">
        <v>2.1181695717881048</v>
      </c>
      <c r="EO69">
        <v>2.971691719297346</v>
      </c>
      <c r="EP69">
        <v>2.5179958352644807</v>
      </c>
      <c r="EQ69">
        <v>2.3790037898087228</v>
      </c>
      <c r="ER69">
        <v>2.1534160307177297</v>
      </c>
      <c r="ES69">
        <v>1.9825480808027691</v>
      </c>
      <c r="ET69">
        <v>2.0833242689902316</v>
      </c>
      <c r="EU69">
        <v>1.9450528555934579</v>
      </c>
      <c r="EV69">
        <v>2.0532344696124758</v>
      </c>
      <c r="EW69">
        <v>1.8514234370993474</v>
      </c>
      <c r="EX69">
        <v>2.3290564512005281</v>
      </c>
      <c r="EY69">
        <v>3.1699249688213937</v>
      </c>
      <c r="EZ69">
        <v>1.786867333326837</v>
      </c>
      <c r="FA69">
        <v>2.5539171893611408</v>
      </c>
      <c r="FB69">
        <v>3.2505804256444355</v>
      </c>
      <c r="FC69">
        <v>3.5511724144269046</v>
      </c>
      <c r="FD69">
        <v>3.2627086089197501</v>
      </c>
      <c r="FE69">
        <v>3.2644500678959347</v>
      </c>
      <c r="FF69">
        <v>3.3049504699188423</v>
      </c>
      <c r="FG69">
        <v>2.6434178840239699</v>
      </c>
      <c r="FH69">
        <v>2.9206322047415236</v>
      </c>
      <c r="FI69">
        <v>3.8530107524710702</v>
      </c>
      <c r="FJ69">
        <v>3.0501780105831813</v>
      </c>
      <c r="FK69">
        <v>2.8561543374290745</v>
      </c>
      <c r="FL69">
        <v>3.4404242789688144</v>
      </c>
      <c r="FM69">
        <v>2.2721405112838609</v>
      </c>
      <c r="FN69">
        <v>2.2489594664078307</v>
      </c>
      <c r="FO69">
        <v>2.6146657887754792</v>
      </c>
      <c r="FP69">
        <v>2.7998773710396176</v>
      </c>
      <c r="FQ69">
        <v>2.8346140923203995</v>
      </c>
      <c r="FR69">
        <v>3.8336720763910126</v>
      </c>
      <c r="FS69">
        <v>3.7625825451201784</v>
      </c>
      <c r="FT69">
        <v>2.2243944330823098</v>
      </c>
      <c r="FU69">
        <v>3.173296825089793</v>
      </c>
      <c r="FV69">
        <v>2.5470568079466331</v>
      </c>
      <c r="FW69">
        <v>3.6035405745262912</v>
      </c>
      <c r="FX69">
        <v>2.7997328652168081</v>
      </c>
      <c r="FY69">
        <v>3.8620980463579024</v>
      </c>
      <c r="FZ69">
        <v>3.1324371436677474</v>
      </c>
      <c r="GA69">
        <v>2.2188130117947464</v>
      </c>
      <c r="GB69">
        <v>2.9120924921973796</v>
      </c>
      <c r="GC69">
        <v>3.0126143570302091</v>
      </c>
      <c r="GD69">
        <v>3.9147294603677887</v>
      </c>
      <c r="GE69">
        <v>4.3508058986743636</v>
      </c>
      <c r="GF69">
        <v>3.5690342614897825</v>
      </c>
      <c r="GG69">
        <v>2.4763580389321591</v>
      </c>
      <c r="GH69">
        <v>4.7001905098675465</v>
      </c>
      <c r="GI69">
        <v>3.5214285671036372</v>
      </c>
      <c r="GJ69">
        <v>3.7579563967341625</v>
      </c>
      <c r="GK69">
        <v>3.9276651546542372</v>
      </c>
      <c r="GL69">
        <v>3.4907549206854127</v>
      </c>
      <c r="GM69">
        <v>3.2355646828901872</v>
      </c>
      <c r="GN69">
        <v>2.9514920164585821</v>
      </c>
      <c r="GO69">
        <v>4.0415980938224854</v>
      </c>
      <c r="GP69">
        <v>4.2196605426818286</v>
      </c>
      <c r="GQ69">
        <v>4.4378378692097806</v>
      </c>
      <c r="GR69">
        <v>4.8917165772607012</v>
      </c>
      <c r="GS69">
        <v>3.5480434972261103</v>
      </c>
      <c r="GT69">
        <v>3.178437204995896</v>
      </c>
      <c r="GU69">
        <v>3.4636019544884706</v>
      </c>
      <c r="GV69">
        <v>4.2265612630576674</v>
      </c>
      <c r="GW69">
        <v>4.1808991255004209</v>
      </c>
      <c r="GX69">
        <v>4.3222370014740239</v>
      </c>
      <c r="GY69">
        <v>4.1031499462121861</v>
      </c>
      <c r="GZ69">
        <v>4.3413095311760959</v>
      </c>
      <c r="HA69">
        <v>4.4552201437471481</v>
      </c>
      <c r="HB69">
        <v>3.1588389065811193</v>
      </c>
      <c r="HC69">
        <v>4.8314171921092122</v>
      </c>
      <c r="HD69">
        <v>4.8994369828495676</v>
      </c>
      <c r="HE69">
        <v>4.8296691050191045</v>
      </c>
      <c r="HF69">
        <v>4.6375055608391351</v>
      </c>
      <c r="HG69">
        <v>3.4465645248943808</v>
      </c>
      <c r="HH69">
        <v>4.533067055837309</v>
      </c>
      <c r="HI69">
        <v>5.5158280334026344</v>
      </c>
      <c r="HJ69">
        <v>4.4925409764673176</v>
      </c>
      <c r="HK69">
        <v>3.7284147901772018</v>
      </c>
      <c r="HL69">
        <v>4.2746026158919381</v>
      </c>
      <c r="HM69">
        <v>4.2761386903875751</v>
      </c>
      <c r="HN69">
        <v>4.2594353855420719</v>
      </c>
      <c r="HO69">
        <v>5.4540146720111231</v>
      </c>
      <c r="HP69">
        <v>4.2731104810899936</v>
      </c>
      <c r="HQ69">
        <v>3.8440821501833367</v>
      </c>
      <c r="HR69">
        <v>2.868885452761341</v>
      </c>
      <c r="HS69">
        <v>5.3851992687531141</v>
      </c>
      <c r="HT69">
        <v>5.0662372423898683</v>
      </c>
      <c r="HU69">
        <v>4.9356611514194713</v>
      </c>
      <c r="HV69">
        <v>5.3162659458387722</v>
      </c>
      <c r="HW69">
        <v>4.1444197411899815</v>
      </c>
      <c r="HX69">
        <v>3.0620636320444499</v>
      </c>
      <c r="HY69">
        <v>4.3511082995201837</v>
      </c>
      <c r="HZ69">
        <v>4.1848187854865566</v>
      </c>
      <c r="IA69">
        <v>4.01509092413938</v>
      </c>
      <c r="IB69">
        <v>4.6168528938446345</v>
      </c>
      <c r="IC69">
        <v>4.9538536975485838</v>
      </c>
      <c r="ID69">
        <v>3.8797540960114345</v>
      </c>
      <c r="IE69">
        <v>2.5737092922079512</v>
      </c>
      <c r="IF69">
        <v>4.193371123177327</v>
      </c>
      <c r="IG69">
        <v>3.0304279628112085</v>
      </c>
      <c r="IH69">
        <v>3.1132751488100809</v>
      </c>
      <c r="II69">
        <v>2.9111734137811558</v>
      </c>
      <c r="IJ69">
        <v>2.7044103799077406</v>
      </c>
      <c r="IK69">
        <v>1.733278392289308</v>
      </c>
      <c r="IL69">
        <v>2.8584754049013266</v>
      </c>
      <c r="IM69">
        <v>3.0539263249429132</v>
      </c>
      <c r="IN69">
        <v>2.8145553944206871</v>
      </c>
      <c r="IO69">
        <v>4.128443434903236</v>
      </c>
      <c r="IP69">
        <v>2.7804859885956716</v>
      </c>
      <c r="IQ69">
        <v>3.8826336974488127</v>
      </c>
      <c r="IR69">
        <v>2.3710533783710983</v>
      </c>
      <c r="IS69">
        <v>3.5822291897338463</v>
      </c>
      <c r="IT69">
        <v>3.9871952141147777</v>
      </c>
      <c r="IU69">
        <v>3.8780445833560555</v>
      </c>
      <c r="IV69">
        <v>4.4306119366504797</v>
      </c>
      <c r="IW69">
        <v>4.5557314457943425</v>
      </c>
      <c r="IX69">
        <v>3.5453823528172412</v>
      </c>
      <c r="IY69">
        <v>2.7915737441246637</v>
      </c>
      <c r="IZ69">
        <v>3.2848916634463659</v>
      </c>
      <c r="JA69">
        <v>4.8655698758079637</v>
      </c>
      <c r="JB69">
        <v>4.7676275783620143</v>
      </c>
      <c r="JC69">
        <v>5.0911179246484455</v>
      </c>
      <c r="JD69">
        <v>5.4797537963922469</v>
      </c>
      <c r="JE69">
        <v>2.6715527636469196</v>
      </c>
      <c r="JF69">
        <v>2.8197017067105583</v>
      </c>
      <c r="JG69">
        <v>2.9127253428485269</v>
      </c>
      <c r="JH69">
        <v>2.1453456729421423</v>
      </c>
      <c r="JI69">
        <v>1.6832987175575542</v>
      </c>
      <c r="JJ69">
        <v>1.4435717459442972</v>
      </c>
      <c r="JK69">
        <v>2.3854962652311142</v>
      </c>
      <c r="JL69">
        <v>2.3587674822586564</v>
      </c>
      <c r="JM69">
        <v>2.4136115461073024</v>
      </c>
      <c r="JN69">
        <v>3.7850747553317676</v>
      </c>
      <c r="JO69">
        <v>2.6177346658543295</v>
      </c>
      <c r="JP69">
        <v>2.3529355172338757</v>
      </c>
      <c r="JQ69">
        <v>2.0906817611776818</v>
      </c>
      <c r="JR69">
        <v>2.3189579803598224</v>
      </c>
      <c r="JS69">
        <v>2.6544122457312294</v>
      </c>
      <c r="JT69">
        <v>2.8141360519028846</v>
      </c>
      <c r="JU69">
        <v>3.0709669996707012</v>
      </c>
      <c r="JV69">
        <v>2.7667572563204823</v>
      </c>
      <c r="JW69">
        <v>3.0831329654716217</v>
      </c>
      <c r="JX69">
        <v>3.7489383421152542</v>
      </c>
      <c r="JY69">
        <v>1.8802742270827686</v>
      </c>
      <c r="JZ69">
        <v>2.6221178765838231</v>
      </c>
      <c r="KA69">
        <v>3.4350668807161182</v>
      </c>
      <c r="KB69">
        <v>3.4480197875672172</v>
      </c>
      <c r="KC69">
        <v>4.6441908425480367</v>
      </c>
      <c r="KD69">
        <v>3.3948852739023421</v>
      </c>
      <c r="KE69">
        <v>2.7851551337962643</v>
      </c>
      <c r="KF69">
        <v>2.1851740139301694</v>
      </c>
      <c r="KG69">
        <v>1.3318216146813726</v>
      </c>
      <c r="KH69">
        <v>2.6620669735061826</v>
      </c>
      <c r="KI69">
        <v>2.6172617076173603</v>
      </c>
      <c r="KJ69">
        <v>2.9341899027180069</v>
      </c>
      <c r="KK69">
        <v>4.4594100518114406</v>
      </c>
      <c r="KL69">
        <v>3.2008599348393121</v>
      </c>
      <c r="KM69">
        <v>2.3233878777421024</v>
      </c>
      <c r="KN69">
        <v>2.7725729648174084</v>
      </c>
      <c r="KO69">
        <v>3.5531162085049011</v>
      </c>
      <c r="KP69">
        <v>3.6317227008573845</v>
      </c>
      <c r="KQ69">
        <v>2.6282579986199299</v>
      </c>
      <c r="KR69">
        <v>2.2392651057312953</v>
      </c>
      <c r="KS69">
        <v>2.0570677314686927</v>
      </c>
      <c r="KT69">
        <v>2.2194999142665837</v>
      </c>
      <c r="KU69">
        <v>2.3006702105354986</v>
      </c>
      <c r="KV69">
        <v>1.9386763213847436</v>
      </c>
      <c r="KW69">
        <v>2.0242888920071733</v>
      </c>
      <c r="KX69">
        <v>2.5992756063377991</v>
      </c>
      <c r="KY69">
        <v>2.2385745387848597</v>
      </c>
      <c r="KZ69">
        <v>1.6579244331163641</v>
      </c>
      <c r="LA69">
        <v>2.7129398466463908</v>
      </c>
      <c r="LB69">
        <v>2.8360788794321916</v>
      </c>
      <c r="LC69">
        <v>1.8624047599272937</v>
      </c>
      <c r="LD69">
        <v>2.5357488714530292</v>
      </c>
      <c r="LE69">
        <v>1.4217482206403242</v>
      </c>
      <c r="LF69">
        <v>1.8631877658394285</v>
      </c>
      <c r="LG69">
        <v>1.6376397616507901</v>
      </c>
      <c r="LH69">
        <v>3.2297283432450765</v>
      </c>
      <c r="LI69">
        <v>2.4760228687689674</v>
      </c>
      <c r="LJ69">
        <v>1.3920959619627786</v>
      </c>
      <c r="LK69">
        <v>2.3048210018105579</v>
      </c>
      <c r="LL69">
        <v>2.659720136750702</v>
      </c>
    </row>
    <row r="70" spans="1:324">
      <c r="A70">
        <v>69</v>
      </c>
      <c r="B70">
        <v>2.5162088456656422</v>
      </c>
      <c r="C70">
        <v>1.9425698987661866</v>
      </c>
      <c r="D70">
        <v>1.9559766069049849</v>
      </c>
      <c r="E70">
        <v>2.6124709883954291</v>
      </c>
      <c r="F70">
        <v>2.261480544102167</v>
      </c>
      <c r="G70">
        <v>2.4708932560189747</v>
      </c>
      <c r="H70">
        <v>2.6366918041321536</v>
      </c>
      <c r="I70">
        <v>2.1156555244041937</v>
      </c>
      <c r="J70">
        <v>3.3099074601260114</v>
      </c>
      <c r="K70">
        <v>1.8467163960489053</v>
      </c>
      <c r="L70">
        <v>2.5090461715358581</v>
      </c>
      <c r="M70">
        <v>2.3122771098332073</v>
      </c>
      <c r="N70">
        <v>2.3424493917783065</v>
      </c>
      <c r="O70">
        <v>3.7053626905816586</v>
      </c>
      <c r="P70">
        <v>1.9700071028162776</v>
      </c>
      <c r="Q70">
        <v>2.5615280728313112</v>
      </c>
      <c r="R70">
        <v>1.8844381418378235</v>
      </c>
      <c r="S70">
        <v>2.2193875350352941</v>
      </c>
      <c r="T70">
        <v>2.2239218975595714</v>
      </c>
      <c r="U70">
        <v>3.7321085374500549</v>
      </c>
      <c r="V70">
        <v>2.7631744862884053</v>
      </c>
      <c r="W70">
        <v>1.6403765969331738</v>
      </c>
      <c r="X70">
        <v>1.5147821287330192</v>
      </c>
      <c r="Y70">
        <v>2.8880352312573807</v>
      </c>
      <c r="Z70">
        <v>3.2529999902416784</v>
      </c>
      <c r="AA70">
        <v>2.0937108106603297</v>
      </c>
      <c r="AB70">
        <v>1.8919254871176858</v>
      </c>
      <c r="AC70">
        <v>2.1104572132480595</v>
      </c>
      <c r="AD70">
        <v>1.7658294259441687</v>
      </c>
      <c r="AE70">
        <v>1.64396380291623</v>
      </c>
      <c r="AF70">
        <v>2.1632727723172467</v>
      </c>
      <c r="AG70">
        <v>1.8083537958491087</v>
      </c>
      <c r="AH70">
        <v>1.6262302177342605</v>
      </c>
      <c r="AI70">
        <v>2.2379751206585583</v>
      </c>
      <c r="AJ70">
        <v>1.6220310252907466</v>
      </c>
      <c r="AK70">
        <v>1.5216592375666003</v>
      </c>
      <c r="AL70">
        <v>2.053650526024096</v>
      </c>
      <c r="AM70">
        <v>1.7560913612070568</v>
      </c>
      <c r="AN70">
        <v>1.6963083835537374</v>
      </c>
      <c r="AO70">
        <v>1.870119210539849</v>
      </c>
      <c r="AP70">
        <v>1.7575298404755144</v>
      </c>
      <c r="AQ70">
        <v>1.481050793083234</v>
      </c>
      <c r="AR70">
        <v>2.3251155222900133</v>
      </c>
      <c r="AS70">
        <v>2.4020129738241964</v>
      </c>
      <c r="AT70">
        <v>1.6924598840920992</v>
      </c>
      <c r="AU70">
        <v>1.7174297703804495</v>
      </c>
      <c r="AV70">
        <v>2.0166792126922446</v>
      </c>
      <c r="AW70">
        <v>1.8019308701668704</v>
      </c>
      <c r="AX70">
        <v>1.7509716240708293</v>
      </c>
      <c r="AY70">
        <v>2.9597908078068618</v>
      </c>
      <c r="AZ70">
        <v>2.2046406238533178</v>
      </c>
      <c r="BA70">
        <v>2.0012814462677988</v>
      </c>
      <c r="BB70">
        <v>2.4670146728867128</v>
      </c>
      <c r="BC70">
        <v>2.2561519498225322</v>
      </c>
      <c r="BD70">
        <v>1.4740287567685533</v>
      </c>
      <c r="BE70">
        <v>1.6314397649422363</v>
      </c>
      <c r="BF70">
        <v>2.2898358788597633</v>
      </c>
      <c r="BG70">
        <v>1.675905050964863</v>
      </c>
      <c r="BH70">
        <v>1.8754564278476706</v>
      </c>
      <c r="BI70">
        <v>3.8709560294612739</v>
      </c>
      <c r="BJ70">
        <v>3.7445873003536265</v>
      </c>
      <c r="BK70">
        <v>1.5635972829135039</v>
      </c>
      <c r="BL70">
        <v>2.1297227068467364</v>
      </c>
      <c r="BM70">
        <v>1.3201107213940904</v>
      </c>
      <c r="BN70">
        <v>2.1300634436752652</v>
      </c>
      <c r="BO70">
        <v>1.2787016934012669</v>
      </c>
      <c r="BP70">
        <v>5.7658933507155901</v>
      </c>
      <c r="BQ70">
        <v>1.0114859978966781</v>
      </c>
      <c r="BR70">
        <v>1.0916740613098515</v>
      </c>
      <c r="BS70">
        <v>1.5664623688320249</v>
      </c>
      <c r="BT70">
        <v>2.8938891863890883</v>
      </c>
      <c r="BU70">
        <v>2.2705133681149854</v>
      </c>
      <c r="BV70">
        <v>2.2087516096461841</v>
      </c>
      <c r="BW70">
        <v>1.2946099165017451</v>
      </c>
      <c r="BX70">
        <v>1.4919169844165472</v>
      </c>
      <c r="BY70">
        <v>2.1351508015976659</v>
      </c>
      <c r="BZ70">
        <v>2.1316656719404556</v>
      </c>
      <c r="CA70">
        <v>1.9183914403535884</v>
      </c>
      <c r="CB70">
        <v>1.537799952920941</v>
      </c>
      <c r="CC70">
        <v>2.1699460378887312</v>
      </c>
      <c r="CD70">
        <v>2.4391019852128188</v>
      </c>
      <c r="CE70">
        <v>2.1959455302233546</v>
      </c>
      <c r="CF70">
        <v>2.1826160871189493</v>
      </c>
      <c r="CG70">
        <v>2.1626510344609988</v>
      </c>
      <c r="CH70">
        <v>1.437106277839471</v>
      </c>
      <c r="CI70">
        <v>1.4762140517770688</v>
      </c>
      <c r="CJ70">
        <v>3.0111033608687912</v>
      </c>
      <c r="CK70">
        <v>2.680858730058258</v>
      </c>
      <c r="CL70">
        <v>2.7062440826498078</v>
      </c>
      <c r="CM70">
        <v>2.6585838791220011</v>
      </c>
      <c r="CN70">
        <v>3.1997313298021517</v>
      </c>
      <c r="CO70">
        <v>2.520047942704255</v>
      </c>
      <c r="CP70">
        <v>1.7822844808488869</v>
      </c>
      <c r="CQ70">
        <v>3.3518330756160966</v>
      </c>
      <c r="CR70">
        <v>4.1154713762497268</v>
      </c>
      <c r="CS70">
        <v>3.4588233660032448</v>
      </c>
      <c r="CT70">
        <v>4.0561925428734575</v>
      </c>
      <c r="CU70">
        <v>3.2400326734298446</v>
      </c>
      <c r="CV70">
        <v>3.4519034581492383</v>
      </c>
      <c r="CW70">
        <v>4.0082190592331521</v>
      </c>
      <c r="CX70">
        <v>4.3802606408185589</v>
      </c>
      <c r="CY70">
        <v>4.2576887769363054</v>
      </c>
      <c r="CZ70">
        <v>4.2453463178355069</v>
      </c>
      <c r="DA70">
        <v>4.3521396406883648</v>
      </c>
      <c r="DB70">
        <v>4.2377433040457326</v>
      </c>
      <c r="DC70">
        <v>3.336916431628334</v>
      </c>
      <c r="DD70">
        <v>4.7009433307031205</v>
      </c>
      <c r="DE70">
        <v>4.1833299141000069</v>
      </c>
      <c r="DF70">
        <v>4.4049869299705477</v>
      </c>
      <c r="DG70">
        <v>4.6743500246360803</v>
      </c>
      <c r="DH70">
        <v>4.6267326070914923</v>
      </c>
      <c r="DI70">
        <v>4.0995183747181487</v>
      </c>
      <c r="DJ70">
        <v>4.1218159596016664</v>
      </c>
      <c r="DK70">
        <v>4.3997754400069606</v>
      </c>
      <c r="DL70">
        <v>5.0746783036472234</v>
      </c>
      <c r="DM70">
        <v>4.7800441915932694</v>
      </c>
      <c r="DN70">
        <v>4.9751068800333087</v>
      </c>
      <c r="DO70">
        <v>4.7187257133621898</v>
      </c>
      <c r="DP70">
        <v>4.5420752713614023</v>
      </c>
      <c r="DQ70">
        <v>4.2376083043272939</v>
      </c>
      <c r="DR70">
        <v>3.8844833454293815</v>
      </c>
      <c r="DS70">
        <v>4.9605892799288176</v>
      </c>
      <c r="DT70">
        <v>5.2416881131943791</v>
      </c>
      <c r="DU70">
        <v>4.9547441167670927</v>
      </c>
      <c r="DV70">
        <v>4.6977894600825882</v>
      </c>
      <c r="DW70">
        <v>4.4207572463377369</v>
      </c>
      <c r="DX70">
        <v>4.9103525022713459</v>
      </c>
      <c r="DY70">
        <v>5.0017687777584365</v>
      </c>
      <c r="DZ70">
        <v>5.0787877128851022</v>
      </c>
      <c r="EA70">
        <v>5.2107174803990066</v>
      </c>
      <c r="EB70">
        <v>4.3131203640146154</v>
      </c>
      <c r="EC70">
        <v>3.1673548380110188</v>
      </c>
      <c r="ED70">
        <v>2.129425849961299</v>
      </c>
      <c r="EE70">
        <v>2.8207259537089175</v>
      </c>
      <c r="EF70">
        <v>3.0998663319114192</v>
      </c>
      <c r="EG70">
        <v>3.0485986605745454</v>
      </c>
      <c r="EH70">
        <v>3.2288522379876996</v>
      </c>
      <c r="EI70">
        <v>2.719904480670321</v>
      </c>
      <c r="EJ70">
        <v>2.7353213650005825</v>
      </c>
      <c r="EK70">
        <v>3.3948775435218748</v>
      </c>
      <c r="EL70">
        <v>2.7511828100191797</v>
      </c>
      <c r="EM70">
        <v>2.7709054477272907</v>
      </c>
      <c r="EN70">
        <v>2.0865752743852295</v>
      </c>
      <c r="EO70">
        <v>2.8643583895232911</v>
      </c>
      <c r="EP70">
        <v>2.4387687239812292</v>
      </c>
      <c r="EQ70">
        <v>2.5944383123215093</v>
      </c>
      <c r="ER70">
        <v>2.293335803381777</v>
      </c>
      <c r="ES70">
        <v>2.2197954293260866</v>
      </c>
      <c r="ET70">
        <v>2.0504121869957452</v>
      </c>
      <c r="EU70">
        <v>1.9617138363736759</v>
      </c>
      <c r="EV70">
        <v>1.8818365291198651</v>
      </c>
      <c r="EW70">
        <v>1.6896018183469002</v>
      </c>
      <c r="EX70">
        <v>1.9795372153715398</v>
      </c>
      <c r="EY70">
        <v>3.3799916664343188</v>
      </c>
      <c r="EZ70">
        <v>1.9261840211185248</v>
      </c>
      <c r="FA70">
        <v>2.6127199838525823</v>
      </c>
      <c r="FB70">
        <v>3.1929147405677343</v>
      </c>
      <c r="FC70">
        <v>3.6128517178357535</v>
      </c>
      <c r="FD70">
        <v>3.3690730998727503</v>
      </c>
      <c r="FE70">
        <v>3.2929547197418048</v>
      </c>
      <c r="FF70">
        <v>3.1628388933543086</v>
      </c>
      <c r="FG70">
        <v>2.3943947779902262</v>
      </c>
      <c r="FH70">
        <v>2.9843079088976809</v>
      </c>
      <c r="FI70">
        <v>3.4012933365592741</v>
      </c>
      <c r="FJ70">
        <v>2.940925371631677</v>
      </c>
      <c r="FK70">
        <v>3.0953410062788209</v>
      </c>
      <c r="FL70">
        <v>2.9617557936159034</v>
      </c>
      <c r="FM70">
        <v>2.1304290030069466</v>
      </c>
      <c r="FN70">
        <v>2.1189940184618523</v>
      </c>
      <c r="FO70">
        <v>2.6816542371888339</v>
      </c>
      <c r="FP70">
        <v>2.6633046176299615</v>
      </c>
      <c r="FQ70">
        <v>2.8483009364351384</v>
      </c>
      <c r="FR70">
        <v>3.216205477191556</v>
      </c>
      <c r="FS70">
        <v>3.177210759970909</v>
      </c>
      <c r="FT70">
        <v>2.0158934982589729</v>
      </c>
      <c r="FU70">
        <v>2.710207022844668</v>
      </c>
      <c r="FV70">
        <v>2.5541564279636195</v>
      </c>
      <c r="FW70">
        <v>3.6004036640888852</v>
      </c>
      <c r="FX70">
        <v>2.8736513365923146</v>
      </c>
      <c r="FY70">
        <v>3.1611805660992252</v>
      </c>
      <c r="FZ70">
        <v>3.0640586587453646</v>
      </c>
      <c r="GA70">
        <v>2.2712710013553723</v>
      </c>
      <c r="GB70">
        <v>3.0338656971220379</v>
      </c>
      <c r="GC70">
        <v>3.1277623215311015</v>
      </c>
      <c r="GD70">
        <v>4.1802391335735321</v>
      </c>
      <c r="GE70">
        <v>3.9609369341798342</v>
      </c>
      <c r="GF70">
        <v>3.4398952338643527</v>
      </c>
      <c r="GG70">
        <v>3.3180093102617008</v>
      </c>
      <c r="GH70">
        <v>4.0887308609105384</v>
      </c>
      <c r="GI70">
        <v>3.8047890067602435</v>
      </c>
      <c r="GJ70">
        <v>3.8790962700117269</v>
      </c>
      <c r="GK70">
        <v>4.160277481613007</v>
      </c>
      <c r="GL70">
        <v>3.6884366413653815</v>
      </c>
      <c r="GM70">
        <v>2.8489824605866039</v>
      </c>
      <c r="GN70">
        <v>2.8018622387130607</v>
      </c>
      <c r="GO70">
        <v>3.8522764546973489</v>
      </c>
      <c r="GP70">
        <v>4.534358370214445</v>
      </c>
      <c r="GQ70">
        <v>4.4393037753837863</v>
      </c>
      <c r="GR70">
        <v>4.8997909865354661</v>
      </c>
      <c r="GS70">
        <v>3.78591987562372</v>
      </c>
      <c r="GT70">
        <v>3.873902056819905</v>
      </c>
      <c r="GU70">
        <v>3.2649224837840958</v>
      </c>
      <c r="GV70">
        <v>3.8719861425578452</v>
      </c>
      <c r="GW70">
        <v>4.3578045492775539</v>
      </c>
      <c r="GX70">
        <v>4.4361941700325511</v>
      </c>
      <c r="GY70">
        <v>4.323582402728765</v>
      </c>
      <c r="GZ70">
        <v>4.6085395316557207</v>
      </c>
      <c r="HA70">
        <v>4.0767413421509886</v>
      </c>
      <c r="HB70">
        <v>3.2434853025985975</v>
      </c>
      <c r="HC70">
        <v>4.8811221565687948</v>
      </c>
      <c r="HD70">
        <v>5.3372910400199221</v>
      </c>
      <c r="HE70">
        <v>4.9968200585257589</v>
      </c>
      <c r="HF70">
        <v>5.1168640751017005</v>
      </c>
      <c r="HG70">
        <v>3.5839603282378527</v>
      </c>
      <c r="HH70">
        <v>4.4154303616466812</v>
      </c>
      <c r="HI70">
        <v>4.8717903263807827</v>
      </c>
      <c r="HJ70">
        <v>4.8688755999921813</v>
      </c>
      <c r="HK70">
        <v>4.1405805234274036</v>
      </c>
      <c r="HL70">
        <v>3.9036647246323501</v>
      </c>
      <c r="HM70">
        <v>4.3938553895701418</v>
      </c>
      <c r="HN70">
        <v>4.4727087913736652</v>
      </c>
      <c r="HO70">
        <v>5.6258686331196799</v>
      </c>
      <c r="HP70">
        <v>4.3647384145148669</v>
      </c>
      <c r="HQ70">
        <v>4.0939898352294266</v>
      </c>
      <c r="HR70">
        <v>3.4593851663584734</v>
      </c>
      <c r="HS70">
        <v>5.171022772299148</v>
      </c>
      <c r="HT70">
        <v>4.7390052848816628</v>
      </c>
      <c r="HU70">
        <v>4.846318591437913</v>
      </c>
      <c r="HV70">
        <v>5.15360471687368</v>
      </c>
      <c r="HW70">
        <v>4.1145076323302243</v>
      </c>
      <c r="HX70">
        <v>3.2541089846791831</v>
      </c>
      <c r="HY70">
        <v>3.7247760391033813</v>
      </c>
      <c r="HZ70">
        <v>3.6599711649964402</v>
      </c>
      <c r="IA70">
        <v>4.1565550607946431</v>
      </c>
      <c r="IB70">
        <v>4.2935049454533107</v>
      </c>
      <c r="IC70">
        <v>4.5247104798238356</v>
      </c>
      <c r="ID70">
        <v>3.083530942994563</v>
      </c>
      <c r="IE70">
        <v>2.0247171366491266</v>
      </c>
      <c r="IF70">
        <v>4.1049190131764455</v>
      </c>
      <c r="IG70">
        <v>3.3919999661966074</v>
      </c>
      <c r="IH70">
        <v>2.9647937891324356</v>
      </c>
      <c r="II70">
        <v>2.8927395066414956</v>
      </c>
      <c r="IJ70">
        <v>2.7104337830917982</v>
      </c>
      <c r="IK70">
        <v>2.0671631601633664</v>
      </c>
      <c r="IL70">
        <v>2.8709010918168509</v>
      </c>
      <c r="IM70">
        <v>3.0788088472491801</v>
      </c>
      <c r="IN70">
        <v>2.9507935512546331</v>
      </c>
      <c r="IO70">
        <v>4.2213840185677292</v>
      </c>
      <c r="IP70">
        <v>2.2799167747858768</v>
      </c>
      <c r="IQ70">
        <v>2.888195016066978</v>
      </c>
      <c r="IR70">
        <v>2.7616058492294275</v>
      </c>
      <c r="IS70">
        <v>3.8666457950297719</v>
      </c>
      <c r="IT70">
        <v>3.9307679537426541</v>
      </c>
      <c r="IU70">
        <v>4.2679796282165583</v>
      </c>
      <c r="IV70">
        <v>4.4518989960791115</v>
      </c>
      <c r="IW70">
        <v>4.7242216386455631</v>
      </c>
      <c r="IX70">
        <v>3.6870221192864938</v>
      </c>
      <c r="IY70">
        <v>3.2679730185704394</v>
      </c>
      <c r="IZ70">
        <v>3.6884559029048125</v>
      </c>
      <c r="JA70">
        <v>4.0451760878638305</v>
      </c>
      <c r="JB70">
        <v>3.7868135299612593</v>
      </c>
      <c r="JC70">
        <v>4.5590219580233189</v>
      </c>
      <c r="JD70">
        <v>4.5363938290377614</v>
      </c>
      <c r="JE70">
        <v>2.5849558367337186</v>
      </c>
      <c r="JF70">
        <v>2.8715370209397091</v>
      </c>
      <c r="JG70">
        <v>3.1497476744509298</v>
      </c>
      <c r="JH70">
        <v>2.4781956164111172</v>
      </c>
      <c r="JI70">
        <v>1.5555457173031852</v>
      </c>
      <c r="JJ70">
        <v>1.6954555460792726</v>
      </c>
      <c r="JK70">
        <v>2.6520399212031234</v>
      </c>
      <c r="JL70">
        <v>2.293074090067841</v>
      </c>
      <c r="JM70">
        <v>2.2242455828884915</v>
      </c>
      <c r="JN70">
        <v>4.0214894513349053</v>
      </c>
      <c r="JO70">
        <v>2.0827565374960835</v>
      </c>
      <c r="JP70">
        <v>2.5350827265548546</v>
      </c>
      <c r="JQ70">
        <v>2.2143981894579752</v>
      </c>
      <c r="JR70">
        <v>2.5002542485765908</v>
      </c>
      <c r="JS70">
        <v>2.5478556386599154</v>
      </c>
      <c r="JT70">
        <v>2.9276367139646231</v>
      </c>
      <c r="JU70">
        <v>3.5338719203014328</v>
      </c>
      <c r="JV70">
        <v>2.2866379179591938</v>
      </c>
      <c r="JW70">
        <v>3.2423995339006186</v>
      </c>
      <c r="JX70">
        <v>3.0411976333905524</v>
      </c>
      <c r="JY70">
        <v>2.8014056740666824</v>
      </c>
      <c r="JZ70">
        <v>2.3481884032446909</v>
      </c>
      <c r="KA70">
        <v>3.3155260602444909</v>
      </c>
      <c r="KB70">
        <v>2.7981345128454986</v>
      </c>
      <c r="KC70">
        <v>4.021648443106459</v>
      </c>
      <c r="KD70">
        <v>3.3341095478907432</v>
      </c>
      <c r="KE70">
        <v>2.8917210012332846</v>
      </c>
      <c r="KF70">
        <v>1.8474499634460271</v>
      </c>
      <c r="KG70">
        <v>2.4344343856511204</v>
      </c>
      <c r="KH70">
        <v>2.3122973469856283</v>
      </c>
      <c r="KI70">
        <v>2.7150096724924118</v>
      </c>
      <c r="KJ70">
        <v>2.9619728202785569</v>
      </c>
      <c r="KK70">
        <v>3.7247648207498236</v>
      </c>
      <c r="KL70">
        <v>2.4807786959351379</v>
      </c>
      <c r="KM70">
        <v>1.9832621669696822</v>
      </c>
      <c r="KN70">
        <v>2.2443922624801962</v>
      </c>
      <c r="KO70">
        <v>3.9035324567208942</v>
      </c>
      <c r="KP70">
        <v>3.1946471655346254</v>
      </c>
      <c r="KQ70">
        <v>2.4075246544335505</v>
      </c>
      <c r="KR70">
        <v>2.3598846589581006</v>
      </c>
      <c r="KS70">
        <v>1.7439434882489993</v>
      </c>
      <c r="KT70">
        <v>2.1824289539301502</v>
      </c>
      <c r="KU70">
        <v>2.2596959653845858</v>
      </c>
      <c r="KV70">
        <v>1.8704477620726743</v>
      </c>
      <c r="KW70">
        <v>2.0181743072505776</v>
      </c>
      <c r="KX70">
        <v>2.3980135853656841</v>
      </c>
      <c r="KY70">
        <v>1.4595317278558708</v>
      </c>
      <c r="KZ70">
        <v>1.5260409486619282</v>
      </c>
      <c r="LA70">
        <v>1.909837432936299</v>
      </c>
      <c r="LB70">
        <v>2.0080516974847757</v>
      </c>
      <c r="LC70">
        <v>2.1971469967912896</v>
      </c>
      <c r="LD70">
        <v>2.0525340759830102</v>
      </c>
      <c r="LE70">
        <v>1.8736184595786907</v>
      </c>
      <c r="LF70">
        <v>2.1469703317380833</v>
      </c>
      <c r="LG70">
        <v>1.8099122025178649</v>
      </c>
      <c r="LH70">
        <v>2.7946414000853199</v>
      </c>
      <c r="LI70">
        <v>1.6088831684516822</v>
      </c>
      <c r="LJ70">
        <v>1.8343458012365168</v>
      </c>
      <c r="LK70">
        <v>1.7207802009346411</v>
      </c>
      <c r="LL70">
        <v>2.4188365835524124</v>
      </c>
    </row>
    <row r="71" spans="1:324">
      <c r="A71">
        <v>70</v>
      </c>
      <c r="B71">
        <v>2.6913088456656422</v>
      </c>
      <c r="C71">
        <v>2.1654698987661867</v>
      </c>
      <c r="D71">
        <v>2.1005766069049852</v>
      </c>
      <c r="E71">
        <v>2.8382709883954291</v>
      </c>
      <c r="F71">
        <v>2.473780544102167</v>
      </c>
      <c r="G71">
        <v>2.7210932560189747</v>
      </c>
      <c r="H71">
        <v>2.7910918041321535</v>
      </c>
      <c r="I71">
        <v>2.296555524404194</v>
      </c>
      <c r="J71">
        <v>3.3208074601260114</v>
      </c>
      <c r="K71">
        <v>2.0352163960489049</v>
      </c>
      <c r="L71">
        <v>2.7386461715358581</v>
      </c>
      <c r="M71">
        <v>2.5342771098332073</v>
      </c>
      <c r="N71">
        <v>2.4872493917783065</v>
      </c>
      <c r="O71">
        <v>3.7699626905816586</v>
      </c>
      <c r="P71">
        <v>2.1251071028162776</v>
      </c>
      <c r="Q71">
        <v>2.7587280728313108</v>
      </c>
      <c r="R71">
        <v>2.0256381418378235</v>
      </c>
      <c r="S71">
        <v>2.4081875350352941</v>
      </c>
      <c r="T71">
        <v>2.4298218975595716</v>
      </c>
      <c r="U71">
        <v>3.8491085374500549</v>
      </c>
      <c r="V71">
        <v>2.9232744862884052</v>
      </c>
      <c r="W71">
        <v>1.8412765969331737</v>
      </c>
      <c r="X71">
        <v>1.6477821287330192</v>
      </c>
      <c r="Y71">
        <v>2.9806352312573807</v>
      </c>
      <c r="Z71">
        <v>3.270699990241678</v>
      </c>
      <c r="AA71">
        <v>2.2600108106603298</v>
      </c>
      <c r="AB71">
        <v>1.7867254871176856</v>
      </c>
      <c r="AC71">
        <v>2.0229572132480595</v>
      </c>
      <c r="AD71">
        <v>1.9088294259441687</v>
      </c>
      <c r="AE71">
        <v>1.78676380291623</v>
      </c>
      <c r="AF71">
        <v>2.2575727723172467</v>
      </c>
      <c r="AG71">
        <v>2.0023537958491087</v>
      </c>
      <c r="AH71">
        <v>1.7393302177342602</v>
      </c>
      <c r="AI71">
        <v>2.3762751206585584</v>
      </c>
      <c r="AJ71">
        <v>1.7760310252907465</v>
      </c>
      <c r="AK71">
        <v>1.6469592375666002</v>
      </c>
      <c r="AL71">
        <v>2.1996505260240959</v>
      </c>
      <c r="AM71">
        <v>1.9115913612070567</v>
      </c>
      <c r="AN71">
        <v>1.8507083835537375</v>
      </c>
      <c r="AO71">
        <v>2.051519210539849</v>
      </c>
      <c r="AP71">
        <v>1.9562298404755145</v>
      </c>
      <c r="AQ71">
        <v>1.5860507930832339</v>
      </c>
      <c r="AR71">
        <v>2.4058155222900126</v>
      </c>
      <c r="AS71">
        <v>2.5024129738241969</v>
      </c>
      <c r="AT71">
        <v>1.8603598840920992</v>
      </c>
      <c r="AU71">
        <v>1.8426297703804495</v>
      </c>
      <c r="AV71">
        <v>2.0815792126922448</v>
      </c>
      <c r="AW71">
        <v>1.9093308701668705</v>
      </c>
      <c r="AX71">
        <v>1.8383716240708294</v>
      </c>
      <c r="AY71">
        <v>2.9689908078068616</v>
      </c>
      <c r="AZ71">
        <v>2.310540623853317</v>
      </c>
      <c r="BA71">
        <v>2.0329814462677991</v>
      </c>
      <c r="BB71">
        <v>2.6543146728867129</v>
      </c>
      <c r="BC71">
        <v>2.350551949822532</v>
      </c>
      <c r="BD71">
        <v>1.5943287567685533</v>
      </c>
      <c r="BE71">
        <v>1.7060397649422363</v>
      </c>
      <c r="BF71">
        <v>2.3885358788597633</v>
      </c>
      <c r="BG71">
        <v>1.738005050964863</v>
      </c>
      <c r="BH71">
        <v>2.0320564278476709</v>
      </c>
      <c r="BI71">
        <v>3.8353560294612743</v>
      </c>
      <c r="BJ71">
        <v>3.609087300353627</v>
      </c>
      <c r="BK71">
        <v>1.6080972829135038</v>
      </c>
      <c r="BL71">
        <v>2.2779227068467365</v>
      </c>
      <c r="BM71">
        <v>1.3804107213940902</v>
      </c>
      <c r="BN71">
        <v>2.2197634436752649</v>
      </c>
      <c r="BO71">
        <v>1.3253016934012671</v>
      </c>
      <c r="BP71">
        <v>6.03419335071559</v>
      </c>
      <c r="BQ71">
        <v>1.1507259978966782</v>
      </c>
      <c r="BR71">
        <v>1.1450740613098516</v>
      </c>
      <c r="BS71">
        <v>1.6037623688320246</v>
      </c>
      <c r="BT71">
        <v>3.0407891863890883</v>
      </c>
      <c r="BU71">
        <v>2.1985133681149853</v>
      </c>
      <c r="BV71">
        <v>2.3329516096461842</v>
      </c>
      <c r="BW71">
        <v>1.351509916501745</v>
      </c>
      <c r="BX71">
        <v>1.606116984416547</v>
      </c>
      <c r="BY71">
        <v>2.1367508015976657</v>
      </c>
      <c r="BZ71">
        <v>2.2918656719404553</v>
      </c>
      <c r="CA71">
        <v>1.9369914403535882</v>
      </c>
      <c r="CB71">
        <v>1.5626999529209411</v>
      </c>
      <c r="CC71">
        <v>2.155146037888731</v>
      </c>
      <c r="CD71">
        <v>2.4916019852128191</v>
      </c>
      <c r="CE71">
        <v>2.2007455302233545</v>
      </c>
      <c r="CF71">
        <v>2.2362160871189491</v>
      </c>
      <c r="CG71">
        <v>2.2910510344609984</v>
      </c>
      <c r="CH71">
        <v>1.5810062778394709</v>
      </c>
      <c r="CI71">
        <v>1.5814140517770687</v>
      </c>
      <c r="CJ71">
        <v>3.0395033608687911</v>
      </c>
      <c r="CK71">
        <v>2.7589587300582581</v>
      </c>
      <c r="CL71">
        <v>2.7853440826498073</v>
      </c>
      <c r="CM71">
        <v>2.6988838791220013</v>
      </c>
      <c r="CN71">
        <v>3.2382313298021517</v>
      </c>
      <c r="CO71">
        <v>2.6831479427042551</v>
      </c>
      <c r="CP71">
        <v>1.9496844808488869</v>
      </c>
      <c r="CQ71">
        <v>3.6058330756160961</v>
      </c>
      <c r="CR71">
        <v>4.4197713762497273</v>
      </c>
      <c r="CS71">
        <v>3.821923366003245</v>
      </c>
      <c r="CT71">
        <v>4.4016925428734579</v>
      </c>
      <c r="CU71">
        <v>3.5624326734298446</v>
      </c>
      <c r="CV71">
        <v>3.8611034581492385</v>
      </c>
      <c r="CW71">
        <v>4.2858190592331518</v>
      </c>
      <c r="CX71">
        <v>4.6700606408185585</v>
      </c>
      <c r="CY71">
        <v>4.5219887769363059</v>
      </c>
      <c r="CZ71">
        <v>4.532646317835507</v>
      </c>
      <c r="DA71">
        <v>4.6900396406883651</v>
      </c>
      <c r="DB71">
        <v>4.4502433040457321</v>
      </c>
      <c r="DC71">
        <v>3.5952164316283337</v>
      </c>
      <c r="DD71">
        <v>4.8400433307031205</v>
      </c>
      <c r="DE71">
        <v>4.2761299141000073</v>
      </c>
      <c r="DF71">
        <v>4.4996869299705482</v>
      </c>
      <c r="DG71">
        <v>4.83605002463608</v>
      </c>
      <c r="DH71">
        <v>4.7870326070914935</v>
      </c>
      <c r="DI71">
        <v>4.2985183747181486</v>
      </c>
      <c r="DJ71">
        <v>4.3166159596016662</v>
      </c>
      <c r="DK71">
        <v>4.5106754400069606</v>
      </c>
      <c r="DL71">
        <v>5.1797783036472236</v>
      </c>
      <c r="DM71">
        <v>4.8894441915932694</v>
      </c>
      <c r="DN71">
        <v>5.1113068800333084</v>
      </c>
      <c r="DO71">
        <v>4.8591257133621895</v>
      </c>
      <c r="DP71">
        <v>4.7325752713614024</v>
      </c>
      <c r="DQ71">
        <v>4.7100083043272942</v>
      </c>
      <c r="DR71">
        <v>4.0694833454293811</v>
      </c>
      <c r="DS71">
        <v>5.2640892799288173</v>
      </c>
      <c r="DT71">
        <v>5.5496881131943789</v>
      </c>
      <c r="DU71">
        <v>5.2586441167670932</v>
      </c>
      <c r="DV71">
        <v>5.1028894600825883</v>
      </c>
      <c r="DW71">
        <v>4.8549572463377366</v>
      </c>
      <c r="DX71">
        <v>5.2245525022713455</v>
      </c>
      <c r="DY71">
        <v>5.2979687777584363</v>
      </c>
      <c r="DZ71">
        <v>5.1507877128851014</v>
      </c>
      <c r="EA71">
        <v>5.2775174803990064</v>
      </c>
      <c r="EB71">
        <v>4.328520364014615</v>
      </c>
      <c r="EC71">
        <v>3.3783548380110187</v>
      </c>
      <c r="ED71">
        <v>2.2894258499612992</v>
      </c>
      <c r="EE71">
        <v>2.8744259537089176</v>
      </c>
      <c r="EF71">
        <v>3.1616663319114191</v>
      </c>
      <c r="EG71">
        <v>3.1379986605745454</v>
      </c>
      <c r="EH71">
        <v>3.5301522379876995</v>
      </c>
      <c r="EI71">
        <v>2.9564044806703205</v>
      </c>
      <c r="EJ71">
        <v>2.9309213650005823</v>
      </c>
      <c r="EK71">
        <v>3.6768775435218748</v>
      </c>
      <c r="EL71">
        <v>2.8576828100191793</v>
      </c>
      <c r="EM71">
        <v>3.0834054477272907</v>
      </c>
      <c r="EN71">
        <v>2.1927752743852298</v>
      </c>
      <c r="EO71">
        <v>3.1320583895232907</v>
      </c>
      <c r="EP71">
        <v>2.5313687239812293</v>
      </c>
      <c r="EQ71">
        <v>2.9006383123215094</v>
      </c>
      <c r="ER71">
        <v>2.559535803381777</v>
      </c>
      <c r="ES71">
        <v>2.5119954293260864</v>
      </c>
      <c r="ET71">
        <v>2.1060121869957449</v>
      </c>
      <c r="EU71">
        <v>2.0291138363736758</v>
      </c>
      <c r="EV71">
        <v>1.9741365291198654</v>
      </c>
      <c r="EW71">
        <v>1.7868018183469005</v>
      </c>
      <c r="EX71">
        <v>2.06253721537154</v>
      </c>
      <c r="EY71">
        <v>3.6216916664343186</v>
      </c>
      <c r="EZ71">
        <v>2.0843840211185247</v>
      </c>
      <c r="FA71">
        <v>2.8824199838525821</v>
      </c>
      <c r="FB71">
        <v>3.4210147405677338</v>
      </c>
      <c r="FC71">
        <v>3.9012517178357538</v>
      </c>
      <c r="FD71">
        <v>3.5990730998727498</v>
      </c>
      <c r="FE71">
        <v>3.532954719741805</v>
      </c>
      <c r="FF71">
        <v>3.483138893354309</v>
      </c>
      <c r="FG71">
        <v>2.708494777990226</v>
      </c>
      <c r="FH71">
        <v>3.4272079088976812</v>
      </c>
      <c r="FI71">
        <v>3.6882933365592745</v>
      </c>
      <c r="FJ71">
        <v>3.2326253716316771</v>
      </c>
      <c r="FK71">
        <v>3.7951410062788207</v>
      </c>
      <c r="FL71">
        <v>3.3709557936159036</v>
      </c>
      <c r="FM71">
        <v>2.2531290030069466</v>
      </c>
      <c r="FN71">
        <v>2.5981940184618524</v>
      </c>
      <c r="FO71">
        <v>2.7324542371888345</v>
      </c>
      <c r="FP71">
        <v>2.7847046176299619</v>
      </c>
      <c r="FQ71">
        <v>2.9101009364351382</v>
      </c>
      <c r="FR71">
        <v>3.6299054771915564</v>
      </c>
      <c r="FS71">
        <v>3.6183107599709086</v>
      </c>
      <c r="FT71">
        <v>2.1727934982589732</v>
      </c>
      <c r="FU71">
        <v>3.0727070228446682</v>
      </c>
      <c r="FV71">
        <v>2.6251564279636197</v>
      </c>
      <c r="FW71">
        <v>4.017003664088886</v>
      </c>
      <c r="FX71">
        <v>2.8945513365923148</v>
      </c>
      <c r="FY71">
        <v>3.5624805660992251</v>
      </c>
      <c r="FZ71">
        <v>3.5104586587453643</v>
      </c>
      <c r="GA71">
        <v>2.3224710013553724</v>
      </c>
      <c r="GB71">
        <v>3.0521656971220379</v>
      </c>
      <c r="GC71">
        <v>3.1169623215311013</v>
      </c>
      <c r="GD71">
        <v>4.1534391335735323</v>
      </c>
      <c r="GE71">
        <v>4.2698369341798346</v>
      </c>
      <c r="GF71">
        <v>3.9178952338643525</v>
      </c>
      <c r="GG71">
        <v>3.8803093102617008</v>
      </c>
      <c r="GH71">
        <v>4.4708308609105378</v>
      </c>
      <c r="GI71">
        <v>4.3870890067602426</v>
      </c>
      <c r="GJ71">
        <v>4.4103962700117281</v>
      </c>
      <c r="GK71">
        <v>4.6293774816130071</v>
      </c>
      <c r="GL71">
        <v>4.1478366413653811</v>
      </c>
      <c r="GM71">
        <v>3.4494824605866037</v>
      </c>
      <c r="GN71">
        <v>3.2232622387130605</v>
      </c>
      <c r="GO71">
        <v>4.292776454697349</v>
      </c>
      <c r="GP71">
        <v>5.1038583702144447</v>
      </c>
      <c r="GQ71">
        <v>5.0111037753837859</v>
      </c>
      <c r="GR71">
        <v>5.3161909865354664</v>
      </c>
      <c r="GS71">
        <v>4.2408198756237203</v>
      </c>
      <c r="GT71">
        <v>4.4078020568199046</v>
      </c>
      <c r="GU71">
        <v>3.6630224837840961</v>
      </c>
      <c r="GV71">
        <v>4.3066861425578455</v>
      </c>
      <c r="GW71">
        <v>4.7802045492775544</v>
      </c>
      <c r="GX71">
        <v>4.8298941700325511</v>
      </c>
      <c r="GY71">
        <v>4.7308824027287644</v>
      </c>
      <c r="GZ71">
        <v>5.0202395316557205</v>
      </c>
      <c r="HA71">
        <v>4.4699413421509888</v>
      </c>
      <c r="HB71">
        <v>3.7339853025985978</v>
      </c>
      <c r="HC71">
        <v>5.2700221565687952</v>
      </c>
      <c r="HD71">
        <v>5.881891040019922</v>
      </c>
      <c r="HE71">
        <v>5.4680200585257586</v>
      </c>
      <c r="HF71">
        <v>5.5440640751017005</v>
      </c>
      <c r="HG71">
        <v>4.0366603282378524</v>
      </c>
      <c r="HH71">
        <v>4.9810303616466811</v>
      </c>
      <c r="HI71">
        <v>5.2061903263807823</v>
      </c>
      <c r="HJ71">
        <v>5.3264755999921816</v>
      </c>
      <c r="HK71">
        <v>4.6112805234274035</v>
      </c>
      <c r="HL71">
        <v>4.3334647246323508</v>
      </c>
      <c r="HM71">
        <v>4.8506553895701421</v>
      </c>
      <c r="HN71">
        <v>5.0218087913736653</v>
      </c>
      <c r="HO71">
        <v>6.0676686331196787</v>
      </c>
      <c r="HP71">
        <v>4.8396384145148668</v>
      </c>
      <c r="HQ71">
        <v>4.6188898352294272</v>
      </c>
      <c r="HR71">
        <v>4.0347851663584731</v>
      </c>
      <c r="HS71">
        <v>5.6154227722991479</v>
      </c>
      <c r="HT71">
        <v>5.1289052848816628</v>
      </c>
      <c r="HU71">
        <v>5.2377185914379139</v>
      </c>
      <c r="HV71">
        <v>5.6006047168736801</v>
      </c>
      <c r="HW71">
        <v>4.652007632330224</v>
      </c>
      <c r="HX71">
        <v>3.7323089846791833</v>
      </c>
      <c r="HY71">
        <v>4.0723760391033812</v>
      </c>
      <c r="HZ71">
        <v>4.01447116499644</v>
      </c>
      <c r="IA71">
        <v>4.4892550607946431</v>
      </c>
      <c r="IB71">
        <v>4.6070049454533102</v>
      </c>
      <c r="IC71">
        <v>4.8404104798238352</v>
      </c>
      <c r="ID71">
        <v>3.5412309429945634</v>
      </c>
      <c r="IE71">
        <v>2.0965171366491262</v>
      </c>
      <c r="IF71">
        <v>4.4046190131764451</v>
      </c>
      <c r="IG71">
        <v>3.4349999661966066</v>
      </c>
      <c r="IH71">
        <v>3.0858937891324358</v>
      </c>
      <c r="II71">
        <v>3.0126395066414959</v>
      </c>
      <c r="IJ71">
        <v>2.7723337830917982</v>
      </c>
      <c r="IK71">
        <v>2.0251631601633666</v>
      </c>
      <c r="IL71">
        <v>2.9356010918168511</v>
      </c>
      <c r="IM71">
        <v>3.2004088472491801</v>
      </c>
      <c r="IN71">
        <v>3.0177935512546328</v>
      </c>
      <c r="IO71">
        <v>4.6295840185677291</v>
      </c>
      <c r="IP71">
        <v>2.3316167747858771</v>
      </c>
      <c r="IQ71">
        <v>3.2499950160669782</v>
      </c>
      <c r="IR71">
        <v>3.1400058492294272</v>
      </c>
      <c r="IS71">
        <v>4.371945795029772</v>
      </c>
      <c r="IT71">
        <v>4.4506679537426539</v>
      </c>
      <c r="IU71">
        <v>4.7794796282165581</v>
      </c>
      <c r="IV71">
        <v>4.922798996079111</v>
      </c>
      <c r="IW71">
        <v>5.1227216386455634</v>
      </c>
      <c r="IX71">
        <v>4.3174221192864941</v>
      </c>
      <c r="IY71">
        <v>3.9196730185704394</v>
      </c>
      <c r="IZ71">
        <v>4.2726559029048126</v>
      </c>
      <c r="JA71">
        <v>4.5684760878638304</v>
      </c>
      <c r="JB71">
        <v>4.2780135299612594</v>
      </c>
      <c r="JC71">
        <v>5.1037219580233195</v>
      </c>
      <c r="JD71">
        <v>5.1364938290377617</v>
      </c>
      <c r="JE71">
        <v>2.6303558367337185</v>
      </c>
      <c r="JF71">
        <v>2.8955370209397091</v>
      </c>
      <c r="JG71">
        <v>3.21084767445093</v>
      </c>
      <c r="JH71">
        <v>2.5771956164111174</v>
      </c>
      <c r="JI71">
        <v>1.6496457173031853</v>
      </c>
      <c r="JJ71">
        <v>1.8164555460792726</v>
      </c>
      <c r="JK71">
        <v>2.6724399212031233</v>
      </c>
      <c r="JL71">
        <v>2.3004740900678411</v>
      </c>
      <c r="JM71">
        <v>2.3443455828884914</v>
      </c>
      <c r="JN71">
        <v>4.8002894513349048</v>
      </c>
      <c r="JO71">
        <v>2.2099565374960837</v>
      </c>
      <c r="JP71">
        <v>2.5428827265548541</v>
      </c>
      <c r="JQ71">
        <v>2.3369981894579754</v>
      </c>
      <c r="JR71">
        <v>2.5947542485765909</v>
      </c>
      <c r="JS71">
        <v>2.6151556386599157</v>
      </c>
      <c r="JT71">
        <v>2.9559367139646229</v>
      </c>
      <c r="JU71">
        <v>3.5122719203014325</v>
      </c>
      <c r="JV71">
        <v>2.4929379179591935</v>
      </c>
      <c r="JW71">
        <v>3.9202995339006188</v>
      </c>
      <c r="JX71">
        <v>3.6761976333905522</v>
      </c>
      <c r="JY71">
        <v>3.5481056740666825</v>
      </c>
      <c r="JZ71">
        <v>2.996388403244691</v>
      </c>
      <c r="KA71">
        <v>4.1263260602444909</v>
      </c>
      <c r="KB71">
        <v>3.4957345128454986</v>
      </c>
      <c r="KC71">
        <v>4.6537484431064584</v>
      </c>
      <c r="KD71">
        <v>3.9881095478907436</v>
      </c>
      <c r="KE71">
        <v>3.5192210012332845</v>
      </c>
      <c r="KF71">
        <v>2.4514499634460272</v>
      </c>
      <c r="KG71">
        <v>2.9199343856511204</v>
      </c>
      <c r="KH71">
        <v>2.9948973469856282</v>
      </c>
      <c r="KI71">
        <v>3.3426096724924119</v>
      </c>
      <c r="KJ71">
        <v>3.2594728202785572</v>
      </c>
      <c r="KK71">
        <v>4.3944648207498238</v>
      </c>
      <c r="KL71">
        <v>3.1254786959351382</v>
      </c>
      <c r="KM71">
        <v>2.4770621669696822</v>
      </c>
      <c r="KN71">
        <v>2.7290922624801959</v>
      </c>
      <c r="KO71">
        <v>4.5498324567208934</v>
      </c>
      <c r="KP71">
        <v>3.4587471655346254</v>
      </c>
      <c r="KQ71">
        <v>2.9130246544335501</v>
      </c>
      <c r="KR71">
        <v>2.8361846589581008</v>
      </c>
      <c r="KS71">
        <v>2.1474434882489994</v>
      </c>
      <c r="KT71">
        <v>2.6072289539301501</v>
      </c>
      <c r="KU71">
        <v>2.8732959653845858</v>
      </c>
      <c r="KV71">
        <v>2.4603477620726739</v>
      </c>
      <c r="KW71">
        <v>2.4885743072505773</v>
      </c>
      <c r="KX71">
        <v>2.876713585365684</v>
      </c>
      <c r="KY71">
        <v>1.8567317278558708</v>
      </c>
      <c r="KZ71">
        <v>1.9226409486619283</v>
      </c>
      <c r="LA71">
        <v>2.4837374329362989</v>
      </c>
      <c r="LB71">
        <v>2.5135516974847758</v>
      </c>
      <c r="LC71">
        <v>2.6628469967912896</v>
      </c>
      <c r="LD71">
        <v>2.5384340759830102</v>
      </c>
      <c r="LE71">
        <v>2.2331184595786908</v>
      </c>
      <c r="LF71">
        <v>2.4620703317380834</v>
      </c>
      <c r="LG71">
        <v>2.3043122025178646</v>
      </c>
      <c r="LH71">
        <v>3.4133414000853199</v>
      </c>
      <c r="LI71">
        <v>1.9960831684516824</v>
      </c>
      <c r="LJ71">
        <v>2.2613458012365166</v>
      </c>
      <c r="LK71">
        <v>2.139580200934641</v>
      </c>
      <c r="LL71">
        <v>2.7952365835524127</v>
      </c>
    </row>
    <row r="72" spans="1:324">
      <c r="A72">
        <v>71</v>
      </c>
      <c r="B72">
        <v>2.8730088456656424</v>
      </c>
      <c r="C72">
        <v>2.3904698987661868</v>
      </c>
      <c r="D72">
        <v>2.258976606904985</v>
      </c>
      <c r="E72">
        <v>3.0400709883954291</v>
      </c>
      <c r="F72">
        <v>2.6900805441021669</v>
      </c>
      <c r="G72">
        <v>3.0242932560189746</v>
      </c>
      <c r="H72">
        <v>2.9569918041321532</v>
      </c>
      <c r="I72">
        <v>2.4978555244041938</v>
      </c>
      <c r="J72">
        <v>3.3319074601260112</v>
      </c>
      <c r="K72">
        <v>2.2447163960489052</v>
      </c>
      <c r="L72">
        <v>2.9419461715358581</v>
      </c>
      <c r="M72">
        <v>2.7525771098332075</v>
      </c>
      <c r="N72">
        <v>2.6327493917783067</v>
      </c>
      <c r="O72">
        <v>3.8188626905816587</v>
      </c>
      <c r="P72">
        <v>2.2961071028162774</v>
      </c>
      <c r="Q72">
        <v>2.9239280728313108</v>
      </c>
      <c r="R72">
        <v>2.1810381418378233</v>
      </c>
      <c r="S72">
        <v>2.5626875350352942</v>
      </c>
      <c r="T72">
        <v>2.6082218975595715</v>
      </c>
      <c r="U72">
        <v>3.950808537450055</v>
      </c>
      <c r="V72">
        <v>3.0864744862884055</v>
      </c>
      <c r="W72">
        <v>2.0636765969331736</v>
      </c>
      <c r="X72">
        <v>1.7816821287330191</v>
      </c>
      <c r="Y72">
        <v>3.0137352312573809</v>
      </c>
      <c r="Z72">
        <v>3.2938999902416781</v>
      </c>
      <c r="AA72">
        <v>2.4288108106603299</v>
      </c>
      <c r="AB72">
        <v>1.7745254871176857</v>
      </c>
      <c r="AC72">
        <v>2.1923572132480595</v>
      </c>
      <c r="AD72">
        <v>2.0548294259441686</v>
      </c>
      <c r="AE72">
        <v>1.92676380291623</v>
      </c>
      <c r="AF72">
        <v>2.3539727723172468</v>
      </c>
      <c r="AG72">
        <v>2.2000537958491084</v>
      </c>
      <c r="AH72">
        <v>1.8715302177342603</v>
      </c>
      <c r="AI72">
        <v>2.5126751206585585</v>
      </c>
      <c r="AJ72">
        <v>1.9447310252907464</v>
      </c>
      <c r="AK72">
        <v>1.7664592375666002</v>
      </c>
      <c r="AL72">
        <v>2.3573505260240957</v>
      </c>
      <c r="AM72">
        <v>2.0727913612070568</v>
      </c>
      <c r="AN72">
        <v>2.0137083835537375</v>
      </c>
      <c r="AO72">
        <v>2.200319210539849</v>
      </c>
      <c r="AP72">
        <v>2.1837298404755141</v>
      </c>
      <c r="AQ72">
        <v>1.6991507930832339</v>
      </c>
      <c r="AR72">
        <v>2.4749155222900132</v>
      </c>
      <c r="AS72">
        <v>2.5989129738241967</v>
      </c>
      <c r="AT72">
        <v>2.0274598840920994</v>
      </c>
      <c r="AU72">
        <v>1.9773297703804495</v>
      </c>
      <c r="AV72">
        <v>2.1117792126922446</v>
      </c>
      <c r="AW72">
        <v>2.0220308701668706</v>
      </c>
      <c r="AX72">
        <v>1.9308716240708295</v>
      </c>
      <c r="AY72">
        <v>2.9631908078068618</v>
      </c>
      <c r="AZ72">
        <v>2.3794406238533172</v>
      </c>
      <c r="BA72">
        <v>2.042181446267799</v>
      </c>
      <c r="BB72">
        <v>2.8049146728867127</v>
      </c>
      <c r="BC72">
        <v>2.4301519498225321</v>
      </c>
      <c r="BD72">
        <v>1.7093287567685533</v>
      </c>
      <c r="BE72">
        <v>1.7740397649422364</v>
      </c>
      <c r="BF72">
        <v>2.4592358788597632</v>
      </c>
      <c r="BG72">
        <v>1.7953050509648627</v>
      </c>
      <c r="BH72">
        <v>2.1737564278476702</v>
      </c>
      <c r="BI72">
        <v>3.7613560294612745</v>
      </c>
      <c r="BJ72">
        <v>3.4513873003536268</v>
      </c>
      <c r="BK72">
        <v>1.6630972829135038</v>
      </c>
      <c r="BL72">
        <v>2.3971227068467367</v>
      </c>
      <c r="BM72">
        <v>1.4346107213940904</v>
      </c>
      <c r="BN72">
        <v>2.2858634436752654</v>
      </c>
      <c r="BO72">
        <v>1.3717016934012669</v>
      </c>
      <c r="BP72">
        <v>6.1839933507155891</v>
      </c>
      <c r="BQ72">
        <v>1.3018259978966782</v>
      </c>
      <c r="BR72">
        <v>1.2071740613098514</v>
      </c>
      <c r="BS72">
        <v>1.6317623688320246</v>
      </c>
      <c r="BT72">
        <v>3.2502891863890881</v>
      </c>
      <c r="BU72">
        <v>2.1156133681149853</v>
      </c>
      <c r="BV72">
        <v>2.4413516096461843</v>
      </c>
      <c r="BW72">
        <v>1.4148099165017449</v>
      </c>
      <c r="BX72">
        <v>1.7277169844165474</v>
      </c>
      <c r="BY72">
        <v>2.1314508015976656</v>
      </c>
      <c r="BZ72">
        <v>2.4153656719404553</v>
      </c>
      <c r="CA72">
        <v>1.9545914403535884</v>
      </c>
      <c r="CB72">
        <v>1.591999952920941</v>
      </c>
      <c r="CC72">
        <v>2.1398460378887312</v>
      </c>
      <c r="CD72">
        <v>2.5306019852128188</v>
      </c>
      <c r="CE72">
        <v>2.2055455302233544</v>
      </c>
      <c r="CF72">
        <v>2.2836160871189493</v>
      </c>
      <c r="CG72">
        <v>2.4315510344609987</v>
      </c>
      <c r="CH72">
        <v>1.715306277839471</v>
      </c>
      <c r="CI72">
        <v>1.6985140517770687</v>
      </c>
      <c r="CJ72">
        <v>3.0590033608687914</v>
      </c>
      <c r="CK72">
        <v>2.8227587300582586</v>
      </c>
      <c r="CL72">
        <v>2.8483440826498079</v>
      </c>
      <c r="CM72">
        <v>2.7306838791220009</v>
      </c>
      <c r="CN72">
        <v>3.2637313298021517</v>
      </c>
      <c r="CO72">
        <v>2.8246479427042548</v>
      </c>
      <c r="CP72">
        <v>2.1303844808488872</v>
      </c>
      <c r="CQ72">
        <v>3.798733075616096</v>
      </c>
      <c r="CR72">
        <v>4.6634713762497269</v>
      </c>
      <c r="CS72">
        <v>4.1345233660032452</v>
      </c>
      <c r="CT72">
        <v>4.7157925428734577</v>
      </c>
      <c r="CU72">
        <v>3.8283326734298448</v>
      </c>
      <c r="CV72">
        <v>4.2496034581492381</v>
      </c>
      <c r="CW72">
        <v>4.5032190592331514</v>
      </c>
      <c r="CX72">
        <v>4.8970606408185589</v>
      </c>
      <c r="CY72">
        <v>4.7323887769363058</v>
      </c>
      <c r="CZ72">
        <v>4.7667463178355067</v>
      </c>
      <c r="DA72">
        <v>4.9698396406883649</v>
      </c>
      <c r="DB72">
        <v>4.6562433040457325</v>
      </c>
      <c r="DC72">
        <v>3.8552164316283339</v>
      </c>
      <c r="DD72">
        <v>4.9615433307031207</v>
      </c>
      <c r="DE72">
        <v>4.3542299141000065</v>
      </c>
      <c r="DF72">
        <v>4.5756869299705478</v>
      </c>
      <c r="DG72">
        <v>4.9823500246360801</v>
      </c>
      <c r="DH72">
        <v>4.9361326070914924</v>
      </c>
      <c r="DI72">
        <v>4.4952183747181484</v>
      </c>
      <c r="DJ72">
        <v>4.5031159596016659</v>
      </c>
      <c r="DK72">
        <v>4.6054754400069609</v>
      </c>
      <c r="DL72">
        <v>5.2734783036472237</v>
      </c>
      <c r="DM72">
        <v>4.9827441915932695</v>
      </c>
      <c r="DN72">
        <v>5.2300068800333079</v>
      </c>
      <c r="DO72">
        <v>4.9893257133621898</v>
      </c>
      <c r="DP72">
        <v>4.9128752713614023</v>
      </c>
      <c r="DQ72">
        <v>5.127008304327294</v>
      </c>
      <c r="DR72">
        <v>4.0072833454293812</v>
      </c>
      <c r="DS72">
        <v>5.5040892799288175</v>
      </c>
      <c r="DT72">
        <v>5.7921881131943795</v>
      </c>
      <c r="DU72">
        <v>5.506444116767093</v>
      </c>
      <c r="DV72">
        <v>5.4576894600825883</v>
      </c>
      <c r="DW72">
        <v>5.2516572463377367</v>
      </c>
      <c r="DX72">
        <v>5.4760525022713455</v>
      </c>
      <c r="DY72">
        <v>5.5312687777584362</v>
      </c>
      <c r="DZ72">
        <v>5.2109877128851014</v>
      </c>
      <c r="EA72">
        <v>5.3255174803990064</v>
      </c>
      <c r="EB72">
        <v>4.3339203640146149</v>
      </c>
      <c r="EC72">
        <v>3.5774548380110192</v>
      </c>
      <c r="ED72">
        <v>2.4555258499612993</v>
      </c>
      <c r="EE72">
        <v>2.9147259537089178</v>
      </c>
      <c r="EF72">
        <v>3.2098663319114191</v>
      </c>
      <c r="EG72">
        <v>3.211498660574545</v>
      </c>
      <c r="EH72">
        <v>3.7966522379877001</v>
      </c>
      <c r="EI72">
        <v>3.1861044806703207</v>
      </c>
      <c r="EJ72">
        <v>3.1150213650005822</v>
      </c>
      <c r="EK72">
        <v>3.9192775435218747</v>
      </c>
      <c r="EL72">
        <v>2.9532828100191795</v>
      </c>
      <c r="EM72">
        <v>3.3576054477272907</v>
      </c>
      <c r="EN72">
        <v>2.2923752743852299</v>
      </c>
      <c r="EO72">
        <v>3.3649583895232906</v>
      </c>
      <c r="EP72">
        <v>2.6092687239812289</v>
      </c>
      <c r="EQ72">
        <v>2.9254383123215093</v>
      </c>
      <c r="ER72">
        <v>2.5226358033817768</v>
      </c>
      <c r="ES72">
        <v>2.5645954293260864</v>
      </c>
      <c r="ET72">
        <v>2.1666121869957449</v>
      </c>
      <c r="EU72">
        <v>2.0878138363736758</v>
      </c>
      <c r="EV72">
        <v>2.0579365291198655</v>
      </c>
      <c r="EW72">
        <v>1.8693018183469001</v>
      </c>
      <c r="EX72">
        <v>2.1237372153715399</v>
      </c>
      <c r="EY72">
        <v>3.8005916664343182</v>
      </c>
      <c r="EZ72">
        <v>2.2399840211185245</v>
      </c>
      <c r="FA72">
        <v>3.1187199838525821</v>
      </c>
      <c r="FB72">
        <v>3.6011147405677342</v>
      </c>
      <c r="FC72">
        <v>4.1335517178357533</v>
      </c>
      <c r="FD72">
        <v>3.7656730998727497</v>
      </c>
      <c r="FE72">
        <v>3.7166547197418049</v>
      </c>
      <c r="FF72">
        <v>3.7491388933543091</v>
      </c>
      <c r="FG72">
        <v>2.9815947779902254</v>
      </c>
      <c r="FH72">
        <v>3.522007908897681</v>
      </c>
      <c r="FI72">
        <v>3.9277933365592741</v>
      </c>
      <c r="FJ72">
        <v>3.489725371631677</v>
      </c>
      <c r="FK72">
        <v>4.0585410062788201</v>
      </c>
      <c r="FL72">
        <v>3.8366557936159036</v>
      </c>
      <c r="FM72">
        <v>2.3683290030069468</v>
      </c>
      <c r="FN72">
        <v>3.0659940184618524</v>
      </c>
      <c r="FO72">
        <v>2.7697542371888346</v>
      </c>
      <c r="FP72">
        <v>2.8783046176299623</v>
      </c>
      <c r="FQ72">
        <v>2.9539009364351383</v>
      </c>
      <c r="FR72">
        <v>3.9621054771915558</v>
      </c>
      <c r="FS72">
        <v>3.9703107599709089</v>
      </c>
      <c r="FT72">
        <v>2.3227934982589726</v>
      </c>
      <c r="FU72">
        <v>3.3698070228446677</v>
      </c>
      <c r="FV72">
        <v>2.6826564279636194</v>
      </c>
      <c r="FW72">
        <v>4.3449036640888856</v>
      </c>
      <c r="FX72">
        <v>2.9024513365923146</v>
      </c>
      <c r="FY72">
        <v>3.8749805660992251</v>
      </c>
      <c r="FZ72">
        <v>3.9191586587453644</v>
      </c>
      <c r="GA72">
        <v>2.3637710013553721</v>
      </c>
      <c r="GB72">
        <v>3.059565697122038</v>
      </c>
      <c r="GC72">
        <v>3.0994623215311012</v>
      </c>
      <c r="GD72">
        <v>4.1170391335735319</v>
      </c>
      <c r="GE72">
        <v>4.4887369341798342</v>
      </c>
      <c r="GF72">
        <v>4.3143952338643521</v>
      </c>
      <c r="GG72">
        <v>4.3976093102617009</v>
      </c>
      <c r="GH72">
        <v>4.7510308609105376</v>
      </c>
      <c r="GI72">
        <v>4.8600890067602434</v>
      </c>
      <c r="GJ72">
        <v>4.8392962700117277</v>
      </c>
      <c r="GK72">
        <v>5.0101774816130069</v>
      </c>
      <c r="GL72">
        <v>4.532036641365381</v>
      </c>
      <c r="GM72">
        <v>3.9901824605866034</v>
      </c>
      <c r="GN72">
        <v>3.5817622387130608</v>
      </c>
      <c r="GO72">
        <v>4.6476764546973488</v>
      </c>
      <c r="GP72">
        <v>5.5482583702144446</v>
      </c>
      <c r="GQ72">
        <v>5.4639037753837858</v>
      </c>
      <c r="GR72">
        <v>5.6095909865354665</v>
      </c>
      <c r="GS72">
        <v>4.6095198756237208</v>
      </c>
      <c r="GT72">
        <v>4.8443020568199051</v>
      </c>
      <c r="GU72">
        <v>3.9830224837840955</v>
      </c>
      <c r="GV72">
        <v>4.6531861425578454</v>
      </c>
      <c r="GW72">
        <v>5.108904549277554</v>
      </c>
      <c r="GX72">
        <v>5.1146941700325508</v>
      </c>
      <c r="GY72">
        <v>5.0345824027287644</v>
      </c>
      <c r="GZ72">
        <v>5.3262395316557205</v>
      </c>
      <c r="HA72">
        <v>4.7989413421509886</v>
      </c>
      <c r="HB72">
        <v>4.1612853025985981</v>
      </c>
      <c r="HC72">
        <v>5.536522156568795</v>
      </c>
      <c r="HD72">
        <v>6.2838910400199222</v>
      </c>
      <c r="HE72">
        <v>5.7995200585257587</v>
      </c>
      <c r="HF72">
        <v>5.8938640751017006</v>
      </c>
      <c r="HG72">
        <v>4.4174603282378522</v>
      </c>
      <c r="HH72">
        <v>5.4098303616466819</v>
      </c>
      <c r="HI72">
        <v>5.4038903263807825</v>
      </c>
      <c r="HJ72">
        <v>5.6760755999921813</v>
      </c>
      <c r="HK72">
        <v>5.0017805234274038</v>
      </c>
      <c r="HL72">
        <v>4.680564724632351</v>
      </c>
      <c r="HM72">
        <v>5.202055389570142</v>
      </c>
      <c r="HN72">
        <v>5.4562087913736654</v>
      </c>
      <c r="HO72">
        <v>6.365568633119679</v>
      </c>
      <c r="HP72">
        <v>5.2155384145148673</v>
      </c>
      <c r="HQ72">
        <v>5.059889835229427</v>
      </c>
      <c r="HR72">
        <v>4.5127851663584737</v>
      </c>
      <c r="HS72">
        <v>5.9444227722991485</v>
      </c>
      <c r="HT72">
        <v>5.4045052848816626</v>
      </c>
      <c r="HU72">
        <v>5.5070185914379133</v>
      </c>
      <c r="HV72">
        <v>5.9033047168736799</v>
      </c>
      <c r="HW72">
        <v>5.0598076323302239</v>
      </c>
      <c r="HX72">
        <v>4.127608984679183</v>
      </c>
      <c r="HY72">
        <v>4.3429760391033811</v>
      </c>
      <c r="HZ72">
        <v>4.2862711649964398</v>
      </c>
      <c r="IA72">
        <v>4.7347550607946438</v>
      </c>
      <c r="IB72">
        <v>4.80220494545331</v>
      </c>
      <c r="IC72">
        <v>5.0332104798238353</v>
      </c>
      <c r="ID72">
        <v>3.9097309429945635</v>
      </c>
      <c r="IE72">
        <v>2.1556171366491266</v>
      </c>
      <c r="IF72">
        <v>4.6195190131764452</v>
      </c>
      <c r="IG72">
        <v>3.4505999661966067</v>
      </c>
      <c r="IH72">
        <v>3.1617937891324357</v>
      </c>
      <c r="II72">
        <v>3.1014395066414959</v>
      </c>
      <c r="IJ72">
        <v>2.8187337830917985</v>
      </c>
      <c r="IK72">
        <v>2.2110631601633663</v>
      </c>
      <c r="IL72">
        <v>2.9948010918168517</v>
      </c>
      <c r="IM72">
        <v>3.3002088472491802</v>
      </c>
      <c r="IN72">
        <v>3.070493551254633</v>
      </c>
      <c r="IO72">
        <v>4.9540840185677295</v>
      </c>
      <c r="IP72">
        <v>2.3702167747858769</v>
      </c>
      <c r="IQ72">
        <v>3.563495016066978</v>
      </c>
      <c r="IR72">
        <v>3.4729058492294276</v>
      </c>
      <c r="IS72">
        <v>4.8047457950297723</v>
      </c>
      <c r="IT72">
        <v>4.8799679537426544</v>
      </c>
      <c r="IU72">
        <v>5.1956796282165589</v>
      </c>
      <c r="IV72">
        <v>5.3016989960791108</v>
      </c>
      <c r="IW72">
        <v>5.4170216386455632</v>
      </c>
      <c r="IX72">
        <v>4.8699221192864934</v>
      </c>
      <c r="IY72">
        <v>4.5331730185704391</v>
      </c>
      <c r="IZ72">
        <v>4.7824559029048128</v>
      </c>
      <c r="JA72">
        <v>4.99927608786383</v>
      </c>
      <c r="JB72">
        <v>4.6701135299612595</v>
      </c>
      <c r="JC72">
        <v>5.4529219580233192</v>
      </c>
      <c r="JD72">
        <v>5.3206938290377614</v>
      </c>
      <c r="JE72">
        <v>2.6693558367337187</v>
      </c>
      <c r="JF72">
        <v>2.9079370209397091</v>
      </c>
      <c r="JG72">
        <v>3.2568476744509298</v>
      </c>
      <c r="JH72">
        <v>2.6468956164111175</v>
      </c>
      <c r="JI72">
        <v>1.8158457173031852</v>
      </c>
      <c r="JJ72">
        <v>1.9143555460792725</v>
      </c>
      <c r="JK72">
        <v>2.6901399212031234</v>
      </c>
      <c r="JL72">
        <v>2.363774090067841</v>
      </c>
      <c r="JM72">
        <v>2.4294455828884916</v>
      </c>
      <c r="JN72">
        <v>5.3989894513349048</v>
      </c>
      <c r="JO72">
        <v>2.3105565374960837</v>
      </c>
      <c r="JP72">
        <v>2.5480827265548545</v>
      </c>
      <c r="JQ72">
        <v>2.4394981894579755</v>
      </c>
      <c r="JR72">
        <v>2.6714542485765911</v>
      </c>
      <c r="JS72">
        <v>2.6616556386599157</v>
      </c>
      <c r="JT72">
        <v>2.9699367139646231</v>
      </c>
      <c r="JU72">
        <v>3.4792719203014326</v>
      </c>
      <c r="JV72">
        <v>2.6822379179591938</v>
      </c>
      <c r="JW72">
        <v>4.4571995339006181</v>
      </c>
      <c r="JX72">
        <v>4.1754976333905525</v>
      </c>
      <c r="JY72">
        <v>4.2215056740666821</v>
      </c>
      <c r="JZ72">
        <v>3.5556884032446909</v>
      </c>
      <c r="KA72">
        <v>4.7779260602444911</v>
      </c>
      <c r="KB72">
        <v>4.0521345128454982</v>
      </c>
      <c r="KC72">
        <v>5.1216484431064586</v>
      </c>
      <c r="KD72">
        <v>4.4888095478907442</v>
      </c>
      <c r="KE72">
        <v>4.028221001233284</v>
      </c>
      <c r="KF72">
        <v>3.053849963446027</v>
      </c>
      <c r="KG72">
        <v>3.3608343856511205</v>
      </c>
      <c r="KH72">
        <v>3.6029973469856285</v>
      </c>
      <c r="KI72">
        <v>3.8892096724924121</v>
      </c>
      <c r="KJ72">
        <v>3.6952728202785572</v>
      </c>
      <c r="KK72">
        <v>4.914964820749824</v>
      </c>
      <c r="KL72">
        <v>3.6627786959351378</v>
      </c>
      <c r="KM72">
        <v>3.0172621669696822</v>
      </c>
      <c r="KN72">
        <v>3.199892262480196</v>
      </c>
      <c r="KO72">
        <v>5.0487324567208933</v>
      </c>
      <c r="KP72">
        <v>3.6699471655346252</v>
      </c>
      <c r="KQ72">
        <v>3.3625246544335501</v>
      </c>
      <c r="KR72">
        <v>3.229784658958101</v>
      </c>
      <c r="KS72">
        <v>2.6235434882489992</v>
      </c>
      <c r="KT72">
        <v>3.0429289539301503</v>
      </c>
      <c r="KU72">
        <v>3.3569959653845856</v>
      </c>
      <c r="KV72">
        <v>3.0170477620726741</v>
      </c>
      <c r="KW72">
        <v>2.9063743072505774</v>
      </c>
      <c r="KX72">
        <v>3.2669135853656841</v>
      </c>
      <c r="KY72">
        <v>2.274831727855871</v>
      </c>
      <c r="KZ72">
        <v>2.3087409486619284</v>
      </c>
      <c r="LA72">
        <v>2.9736374329362989</v>
      </c>
      <c r="LB72">
        <v>2.997251697484776</v>
      </c>
      <c r="LC72">
        <v>3.0653469967912894</v>
      </c>
      <c r="LD72">
        <v>2.9437340759830102</v>
      </c>
      <c r="LE72">
        <v>2.5493184595786906</v>
      </c>
      <c r="LF72">
        <v>2.7561703317380837</v>
      </c>
      <c r="LG72">
        <v>2.7781122025178648</v>
      </c>
      <c r="LH72">
        <v>3.9610414000853198</v>
      </c>
      <c r="LI72">
        <v>2.3609831684516824</v>
      </c>
      <c r="LJ72">
        <v>2.6429458012365168</v>
      </c>
      <c r="LK72">
        <v>2.5150802009346411</v>
      </c>
      <c r="LL72">
        <v>3.0864365835524126</v>
      </c>
    </row>
    <row r="73" spans="1:324">
      <c r="A73">
        <v>72</v>
      </c>
      <c r="B73">
        <v>3.0057088456656422</v>
      </c>
      <c r="C73">
        <v>2.376469898766187</v>
      </c>
      <c r="D73">
        <v>2.3613766069049849</v>
      </c>
      <c r="E73">
        <v>2.9309709883954289</v>
      </c>
      <c r="F73">
        <v>2.7899805441021672</v>
      </c>
      <c r="G73">
        <v>2.5861932560189747</v>
      </c>
      <c r="H73">
        <v>3.0119918041321538</v>
      </c>
      <c r="I73">
        <v>2.6906555244041939</v>
      </c>
      <c r="J73">
        <v>3.3164074601260114</v>
      </c>
      <c r="K73">
        <v>2.165116396048905</v>
      </c>
      <c r="L73">
        <v>2.8710461715358582</v>
      </c>
      <c r="M73">
        <v>2.7029771098332072</v>
      </c>
      <c r="N73">
        <v>2.6628493917783067</v>
      </c>
      <c r="O73">
        <v>3.4942626905816585</v>
      </c>
      <c r="P73">
        <v>2.4059071028162773</v>
      </c>
      <c r="Q73">
        <v>2.8146280728313111</v>
      </c>
      <c r="R73">
        <v>2.2527381418378236</v>
      </c>
      <c r="S73">
        <v>2.4188875350352941</v>
      </c>
      <c r="T73">
        <v>2.5389218975595713</v>
      </c>
      <c r="U73">
        <v>3.6902085374500548</v>
      </c>
      <c r="V73">
        <v>2.9741744862884052</v>
      </c>
      <c r="W73">
        <v>2.1154765969331737</v>
      </c>
      <c r="X73">
        <v>1.7408821287330192</v>
      </c>
      <c r="Y73">
        <v>2.8022352312573808</v>
      </c>
      <c r="Z73">
        <v>3.2639999902416781</v>
      </c>
      <c r="AA73">
        <v>2.5062108106603302</v>
      </c>
      <c r="AB73">
        <v>2.1796254871176859</v>
      </c>
      <c r="AC73">
        <v>2.5010572132480595</v>
      </c>
      <c r="AD73">
        <v>2.1620294259441684</v>
      </c>
      <c r="AE73">
        <v>1.8970638029162299</v>
      </c>
      <c r="AF73">
        <v>2.3512727723172469</v>
      </c>
      <c r="AG73">
        <v>2.2023537958491084</v>
      </c>
      <c r="AH73">
        <v>1.9785302177342605</v>
      </c>
      <c r="AI73">
        <v>2.4657751206585585</v>
      </c>
      <c r="AJ73">
        <v>2.0305310252907462</v>
      </c>
      <c r="AK73">
        <v>1.7437592375666002</v>
      </c>
      <c r="AL73">
        <v>2.3036505260240956</v>
      </c>
      <c r="AM73">
        <v>2.0857913612070567</v>
      </c>
      <c r="AN73">
        <v>2.1142083835537373</v>
      </c>
      <c r="AO73">
        <v>2.0744192105398489</v>
      </c>
      <c r="AP73">
        <v>2.1795298404755141</v>
      </c>
      <c r="AQ73">
        <v>1.6855507930832339</v>
      </c>
      <c r="AR73">
        <v>2.4836155222900125</v>
      </c>
      <c r="AS73">
        <v>2.5412129738241966</v>
      </c>
      <c r="AT73">
        <v>1.9918598840920991</v>
      </c>
      <c r="AU73">
        <v>2.0082297703804493</v>
      </c>
      <c r="AV73">
        <v>1.9851792126922447</v>
      </c>
      <c r="AW73">
        <v>2.0334308701668702</v>
      </c>
      <c r="AX73">
        <v>1.9249716240708294</v>
      </c>
      <c r="AY73">
        <v>2.8623908078068614</v>
      </c>
      <c r="AZ73">
        <v>2.2060406238533172</v>
      </c>
      <c r="BA73">
        <v>2.0159814462677992</v>
      </c>
      <c r="BB73">
        <v>2.4228146728867128</v>
      </c>
      <c r="BC73">
        <v>2.3565519498225322</v>
      </c>
      <c r="BD73">
        <v>1.6720287567685532</v>
      </c>
      <c r="BE73">
        <v>1.7478397649422364</v>
      </c>
      <c r="BF73">
        <v>2.3245358788597636</v>
      </c>
      <c r="BG73">
        <v>1.7465050509648627</v>
      </c>
      <c r="BH73">
        <v>2.0130564278476708</v>
      </c>
      <c r="BI73">
        <v>3.4956560294612737</v>
      </c>
      <c r="BJ73">
        <v>3.0245873003536268</v>
      </c>
      <c r="BK73">
        <v>1.7030972829135038</v>
      </c>
      <c r="BL73">
        <v>2.2241227068467366</v>
      </c>
      <c r="BM73">
        <v>1.4280107213940902</v>
      </c>
      <c r="BN73">
        <v>2.1364634436752654</v>
      </c>
      <c r="BO73">
        <v>1.3990016934012668</v>
      </c>
      <c r="BP73">
        <v>5.78039335071559</v>
      </c>
      <c r="BQ73">
        <v>1.3302259978966782</v>
      </c>
      <c r="BR73">
        <v>1.2601740613098515</v>
      </c>
      <c r="BS73">
        <v>1.5670623688320249</v>
      </c>
      <c r="BT73">
        <v>2.9296891863890884</v>
      </c>
      <c r="BU73">
        <v>2.1572133681149857</v>
      </c>
      <c r="BV73">
        <v>2.3634516096461842</v>
      </c>
      <c r="BW73">
        <v>1.486809916501745</v>
      </c>
      <c r="BX73">
        <v>1.7657169844165472</v>
      </c>
      <c r="BY73">
        <v>2.0950508015976661</v>
      </c>
      <c r="BZ73">
        <v>2.3200656719404553</v>
      </c>
      <c r="CA73">
        <v>1.9582914403535883</v>
      </c>
      <c r="CB73">
        <v>1.5791999529209411</v>
      </c>
      <c r="CC73">
        <v>2.167946037888731</v>
      </c>
      <c r="CD73">
        <v>2.5453019852128191</v>
      </c>
      <c r="CE73">
        <v>2.1757455302233546</v>
      </c>
      <c r="CF73">
        <v>2.2532160871189491</v>
      </c>
      <c r="CG73">
        <v>2.3180510344609986</v>
      </c>
      <c r="CH73">
        <v>1.8895062778394713</v>
      </c>
      <c r="CI73">
        <v>1.7570140517770687</v>
      </c>
      <c r="CJ73">
        <v>3.0397033608687911</v>
      </c>
      <c r="CK73">
        <v>2.7884587300582586</v>
      </c>
      <c r="CL73">
        <v>2.7953440826498079</v>
      </c>
      <c r="CM73">
        <v>2.6953838791220015</v>
      </c>
      <c r="CN73">
        <v>3.2856313298021522</v>
      </c>
      <c r="CO73">
        <v>2.8580479427042551</v>
      </c>
      <c r="CP73">
        <v>2.2088844808488868</v>
      </c>
      <c r="CQ73">
        <v>3.6966330756160959</v>
      </c>
      <c r="CR73">
        <v>4.5317713762497265</v>
      </c>
      <c r="CS73">
        <v>3.9937233660032452</v>
      </c>
      <c r="CT73">
        <v>4.6717925428734572</v>
      </c>
      <c r="CU73">
        <v>3.8248326734298441</v>
      </c>
      <c r="CV73">
        <v>4.367403458149238</v>
      </c>
      <c r="CW73">
        <v>4.3612190592331519</v>
      </c>
      <c r="CX73">
        <v>4.8067606408185579</v>
      </c>
      <c r="CY73">
        <v>4.6251887769363051</v>
      </c>
      <c r="CZ73">
        <v>4.6339463178355071</v>
      </c>
      <c r="DA73">
        <v>4.8452396406883649</v>
      </c>
      <c r="DB73">
        <v>4.6761433040457323</v>
      </c>
      <c r="DC73">
        <v>4.1061164316283341</v>
      </c>
      <c r="DD73">
        <v>5.0352433307031204</v>
      </c>
      <c r="DE73">
        <v>4.4103299141000072</v>
      </c>
      <c r="DF73">
        <v>4.6453869299705479</v>
      </c>
      <c r="DG73">
        <v>5.0744500246360804</v>
      </c>
      <c r="DH73">
        <v>4.9954326070914927</v>
      </c>
      <c r="DI73">
        <v>4.5981183747181484</v>
      </c>
      <c r="DJ73">
        <v>4.5642159596016665</v>
      </c>
      <c r="DK73">
        <v>4.6790754400069607</v>
      </c>
      <c r="DL73">
        <v>5.3753783036472242</v>
      </c>
      <c r="DM73">
        <v>5.0845441915932694</v>
      </c>
      <c r="DN73">
        <v>5.3090068800333086</v>
      </c>
      <c r="DO73">
        <v>5.0049257133621898</v>
      </c>
      <c r="DP73">
        <v>5.0101752713614021</v>
      </c>
      <c r="DQ73">
        <v>5.1265083043272934</v>
      </c>
      <c r="DR73">
        <v>4.2849833454293815</v>
      </c>
      <c r="DS73">
        <v>5.4104892799288171</v>
      </c>
      <c r="DT73">
        <v>5.738288113194379</v>
      </c>
      <c r="DU73">
        <v>5.3731441167670928</v>
      </c>
      <c r="DV73">
        <v>5.3965894600825886</v>
      </c>
      <c r="DW73">
        <v>5.2562572463377366</v>
      </c>
      <c r="DX73">
        <v>5.3793525022713453</v>
      </c>
      <c r="DY73">
        <v>5.4502687777584367</v>
      </c>
      <c r="DZ73">
        <v>5.3007877128851018</v>
      </c>
      <c r="EA73">
        <v>5.4005174803990066</v>
      </c>
      <c r="EB73">
        <v>4.3023203640146157</v>
      </c>
      <c r="EC73">
        <v>3.5754548380110185</v>
      </c>
      <c r="ED73">
        <v>2.5717258499612985</v>
      </c>
      <c r="EE73">
        <v>2.9988259537089177</v>
      </c>
      <c r="EF73">
        <v>3.2699663319114189</v>
      </c>
      <c r="EG73">
        <v>3.2546986605745452</v>
      </c>
      <c r="EH73">
        <v>3.7244522379876996</v>
      </c>
      <c r="EI73">
        <v>3.335004480670321</v>
      </c>
      <c r="EJ73">
        <v>3.1282213650005821</v>
      </c>
      <c r="EK73">
        <v>3.8775775435218751</v>
      </c>
      <c r="EL73">
        <v>2.9720828100191796</v>
      </c>
      <c r="EM73">
        <v>3.4016054477272903</v>
      </c>
      <c r="EN73">
        <v>2.2938752743852295</v>
      </c>
      <c r="EO73">
        <v>3.3158583895232905</v>
      </c>
      <c r="EP73">
        <v>2.6338687239812293</v>
      </c>
      <c r="EQ73">
        <v>2.9109383123215093</v>
      </c>
      <c r="ER73">
        <v>2.4661358033817771</v>
      </c>
      <c r="ES73">
        <v>2.4300954293260864</v>
      </c>
      <c r="ET73">
        <v>2.258012186995745</v>
      </c>
      <c r="EU73">
        <v>2.1058138363736756</v>
      </c>
      <c r="EV73">
        <v>2.0862365291198652</v>
      </c>
      <c r="EW73">
        <v>1.9310018183469002</v>
      </c>
      <c r="EX73">
        <v>2.1626372153715399</v>
      </c>
      <c r="EY73">
        <v>3.7217916664343189</v>
      </c>
      <c r="EZ73">
        <v>2.2565840211185244</v>
      </c>
      <c r="FA73">
        <v>3.0697199838525822</v>
      </c>
      <c r="FB73">
        <v>3.4738147405677342</v>
      </c>
      <c r="FC73">
        <v>4.0407517178357537</v>
      </c>
      <c r="FD73">
        <v>3.7241730998727496</v>
      </c>
      <c r="FE73">
        <v>3.6314547197418046</v>
      </c>
      <c r="FF73">
        <v>3.6029388933543087</v>
      </c>
      <c r="FG73">
        <v>2.9010947779902256</v>
      </c>
      <c r="FH73">
        <v>3.0976079088976811</v>
      </c>
      <c r="FI73">
        <v>3.9431933365592746</v>
      </c>
      <c r="FJ73">
        <v>3.545925371631677</v>
      </c>
      <c r="FK73">
        <v>4.0718410062788202</v>
      </c>
      <c r="FL73">
        <v>3.7445557936159033</v>
      </c>
      <c r="FM73">
        <v>2.3984290030069468</v>
      </c>
      <c r="FN73">
        <v>3.1866940184618522</v>
      </c>
      <c r="FO73">
        <v>2.7956542371888338</v>
      </c>
      <c r="FP73">
        <v>2.9288046176299618</v>
      </c>
      <c r="FQ73">
        <v>2.9915009364351386</v>
      </c>
      <c r="FR73">
        <v>4.0642054771915559</v>
      </c>
      <c r="FS73">
        <v>4.0688107599709085</v>
      </c>
      <c r="FT73">
        <v>2.3646934982589727</v>
      </c>
      <c r="FU73">
        <v>3.4085070228446681</v>
      </c>
      <c r="FV73">
        <v>2.6917564279636195</v>
      </c>
      <c r="FW73">
        <v>4.3831036640888854</v>
      </c>
      <c r="FX73">
        <v>2.9181513365923148</v>
      </c>
      <c r="FY73">
        <v>3.8939805660992253</v>
      </c>
      <c r="FZ73">
        <v>3.9775586587453642</v>
      </c>
      <c r="GA73">
        <v>2.3576710013553721</v>
      </c>
      <c r="GB73">
        <v>3.0587656971220381</v>
      </c>
      <c r="GC73">
        <v>3.1127623215311013</v>
      </c>
      <c r="GD73">
        <v>4.0910391335735321</v>
      </c>
      <c r="GE73">
        <v>4.5113369341798348</v>
      </c>
      <c r="GF73">
        <v>4.3362952338643517</v>
      </c>
      <c r="GG73">
        <v>4.6372093102617002</v>
      </c>
      <c r="GH73">
        <v>4.8066308609105377</v>
      </c>
      <c r="GI73">
        <v>5.0902890067602433</v>
      </c>
      <c r="GJ73">
        <v>4.9808962700117281</v>
      </c>
      <c r="GK73">
        <v>5.1069774816130069</v>
      </c>
      <c r="GL73">
        <v>4.652836641365381</v>
      </c>
      <c r="GM73">
        <v>4.0972824605866034</v>
      </c>
      <c r="GN73">
        <v>3.6272622387130604</v>
      </c>
      <c r="GO73">
        <v>4.6846764546973487</v>
      </c>
      <c r="GP73">
        <v>5.6331583702144448</v>
      </c>
      <c r="GQ73">
        <v>5.5980037753837859</v>
      </c>
      <c r="GR73">
        <v>5.5823909865354659</v>
      </c>
      <c r="GS73">
        <v>4.6980198756237206</v>
      </c>
      <c r="GT73">
        <v>4.8857020568199045</v>
      </c>
      <c r="GU73">
        <v>4.0635224837840962</v>
      </c>
      <c r="GV73">
        <v>4.6957861425578455</v>
      </c>
      <c r="GW73">
        <v>5.1681045492775537</v>
      </c>
      <c r="GX73">
        <v>5.1083941700325504</v>
      </c>
      <c r="GY73">
        <v>5.037782402728765</v>
      </c>
      <c r="GZ73">
        <v>5.3503395316557203</v>
      </c>
      <c r="HA73">
        <v>4.8264413421509884</v>
      </c>
      <c r="HB73">
        <v>4.2934853025985982</v>
      </c>
      <c r="HC73">
        <v>5.5258221565687951</v>
      </c>
      <c r="HD73">
        <v>6.3432910400199223</v>
      </c>
      <c r="HE73">
        <v>5.8371200585257581</v>
      </c>
      <c r="HF73">
        <v>5.8933640751017009</v>
      </c>
      <c r="HG73">
        <v>4.5507603282378524</v>
      </c>
      <c r="HH73">
        <v>5.501230361646682</v>
      </c>
      <c r="HI73">
        <v>5.299690326380782</v>
      </c>
      <c r="HJ73">
        <v>5.704375599992181</v>
      </c>
      <c r="HK73">
        <v>5.0369805234274034</v>
      </c>
      <c r="HL73">
        <v>4.7176647246323506</v>
      </c>
      <c r="HM73">
        <v>5.2060553895701416</v>
      </c>
      <c r="HN73">
        <v>5.5740087913736653</v>
      </c>
      <c r="HO73">
        <v>6.3205686331196791</v>
      </c>
      <c r="HP73">
        <v>5.2803384145148673</v>
      </c>
      <c r="HQ73">
        <v>5.1173898352294271</v>
      </c>
      <c r="HR73">
        <v>4.6504851663584734</v>
      </c>
      <c r="HS73">
        <v>5.9848227722991485</v>
      </c>
      <c r="HT73">
        <v>5.3846052848816628</v>
      </c>
      <c r="HU73">
        <v>5.4696185914379134</v>
      </c>
      <c r="HV73">
        <v>5.8900047168736798</v>
      </c>
      <c r="HW73">
        <v>5.199607632330224</v>
      </c>
      <c r="HX73">
        <v>4.1918089846791835</v>
      </c>
      <c r="HY73">
        <v>4.4078760391033818</v>
      </c>
      <c r="HZ73">
        <v>4.3209711649964397</v>
      </c>
      <c r="IA73">
        <v>4.7138550607946437</v>
      </c>
      <c r="IB73">
        <v>4.6978049454533108</v>
      </c>
      <c r="IC73">
        <v>4.9989104798238353</v>
      </c>
      <c r="ID73">
        <v>3.9801309429945628</v>
      </c>
      <c r="IE73">
        <v>2.2088171366491265</v>
      </c>
      <c r="IF73">
        <v>4.7328190131764449</v>
      </c>
      <c r="IG73">
        <v>3.4523999661966069</v>
      </c>
      <c r="IH73">
        <v>3.207793789132436</v>
      </c>
      <c r="II73">
        <v>3.2151395066414956</v>
      </c>
      <c r="IJ73">
        <v>2.8498337830917984</v>
      </c>
      <c r="IK73">
        <v>2.4343631601633664</v>
      </c>
      <c r="IL73">
        <v>3.0140010918168514</v>
      </c>
      <c r="IM73">
        <v>3.3007088472491799</v>
      </c>
      <c r="IN73">
        <v>3.0396935512546328</v>
      </c>
      <c r="IO73">
        <v>4.9502840185677295</v>
      </c>
      <c r="IP73">
        <v>2.4635167747858771</v>
      </c>
      <c r="IQ73">
        <v>3.668895016066978</v>
      </c>
      <c r="IR73">
        <v>3.7490058492294271</v>
      </c>
      <c r="IS73">
        <v>4.8672457950297723</v>
      </c>
      <c r="IT73">
        <v>4.8821679537426537</v>
      </c>
      <c r="IU73">
        <v>5.1949796282165588</v>
      </c>
      <c r="IV73">
        <v>5.3233989960791108</v>
      </c>
      <c r="IW73">
        <v>5.3333216386455629</v>
      </c>
      <c r="IX73">
        <v>5.0695221192864937</v>
      </c>
      <c r="IY73">
        <v>4.6142730185704393</v>
      </c>
      <c r="IZ73">
        <v>4.8633559029048126</v>
      </c>
      <c r="JA73">
        <v>4.9942760878638301</v>
      </c>
      <c r="JB73">
        <v>4.6531135299612592</v>
      </c>
      <c r="JC73">
        <v>5.4346219580233193</v>
      </c>
      <c r="JD73">
        <v>5.3625938290377615</v>
      </c>
      <c r="JE73">
        <v>2.6842558367337186</v>
      </c>
      <c r="JF73">
        <v>2.8643370209397094</v>
      </c>
      <c r="JG73">
        <v>3.2476476744509299</v>
      </c>
      <c r="JH73">
        <v>2.6970956164111173</v>
      </c>
      <c r="JI73">
        <v>1.9638457173031854</v>
      </c>
      <c r="JJ73">
        <v>1.9903555460792726</v>
      </c>
      <c r="JK73">
        <v>2.6708399212031235</v>
      </c>
      <c r="JL73">
        <v>2.456374090067841</v>
      </c>
      <c r="JM73">
        <v>2.5078455828884914</v>
      </c>
      <c r="JN73">
        <v>5.5838894513349047</v>
      </c>
      <c r="JO73">
        <v>2.3420565374960836</v>
      </c>
      <c r="JP73">
        <v>2.5472827265548545</v>
      </c>
      <c r="JQ73">
        <v>2.4735981894579755</v>
      </c>
      <c r="JR73">
        <v>2.6681542485765912</v>
      </c>
      <c r="JS73">
        <v>2.6365556386599156</v>
      </c>
      <c r="JT73">
        <v>2.9295367139646231</v>
      </c>
      <c r="JU73">
        <v>3.3866719203014326</v>
      </c>
      <c r="JV73">
        <v>2.8079379179591935</v>
      </c>
      <c r="JW73">
        <v>4.6659995339006182</v>
      </c>
      <c r="JX73">
        <v>4.502997633390553</v>
      </c>
      <c r="JY73">
        <v>4.5454056740666822</v>
      </c>
      <c r="JZ73">
        <v>3.6750884032446907</v>
      </c>
      <c r="KA73">
        <v>5.0073260602444911</v>
      </c>
      <c r="KB73">
        <v>4.2744345128454979</v>
      </c>
      <c r="KC73">
        <v>5.2643484431064582</v>
      </c>
      <c r="KD73">
        <v>4.7939095478907436</v>
      </c>
      <c r="KE73">
        <v>4.5395210012332843</v>
      </c>
      <c r="KF73">
        <v>3.3427499634460274</v>
      </c>
      <c r="KG73">
        <v>3.4713343856511205</v>
      </c>
      <c r="KH73">
        <v>3.9797973469856287</v>
      </c>
      <c r="KI73">
        <v>4.2408096724924116</v>
      </c>
      <c r="KJ73">
        <v>3.7708728202785573</v>
      </c>
      <c r="KK73">
        <v>5.0652648207498236</v>
      </c>
      <c r="KL73">
        <v>4.024178695935138</v>
      </c>
      <c r="KM73">
        <v>3.3375621669696822</v>
      </c>
      <c r="KN73">
        <v>3.488392262480196</v>
      </c>
      <c r="KO73">
        <v>5.1461324567208937</v>
      </c>
      <c r="KP73">
        <v>3.7275471655346251</v>
      </c>
      <c r="KQ73">
        <v>3.7132246544335503</v>
      </c>
      <c r="KR73">
        <v>3.622684658958101</v>
      </c>
      <c r="KS73">
        <v>2.8078434882489991</v>
      </c>
      <c r="KT73">
        <v>3.1781289539301505</v>
      </c>
      <c r="KU73">
        <v>3.5428959653845853</v>
      </c>
      <c r="KV73">
        <v>3.2951477620726739</v>
      </c>
      <c r="KW73">
        <v>3.2029743072505772</v>
      </c>
      <c r="KX73">
        <v>3.5894135853656839</v>
      </c>
      <c r="KY73">
        <v>2.478331727855871</v>
      </c>
      <c r="KZ73">
        <v>2.4281409486619281</v>
      </c>
      <c r="LA73">
        <v>3.2398374329362989</v>
      </c>
      <c r="LB73">
        <v>3.277951697484776</v>
      </c>
      <c r="LC73">
        <v>3.3541469967912891</v>
      </c>
      <c r="LD73">
        <v>3.3074340759830103</v>
      </c>
      <c r="LE73">
        <v>2.9907184595786909</v>
      </c>
      <c r="LF73">
        <v>2.9237703317380834</v>
      </c>
      <c r="LG73">
        <v>2.9672122025178647</v>
      </c>
      <c r="LH73">
        <v>4.2636414000853193</v>
      </c>
      <c r="LI73">
        <v>2.6640831684516821</v>
      </c>
      <c r="LJ73">
        <v>2.9160458012365167</v>
      </c>
      <c r="LK73">
        <v>2.846880200934641</v>
      </c>
      <c r="LL73">
        <v>3.4085365835524124</v>
      </c>
    </row>
    <row r="74" spans="1:324">
      <c r="A74">
        <v>73</v>
      </c>
      <c r="B74">
        <v>3.1661972193753987</v>
      </c>
      <c r="C74">
        <v>2.6085334079427933</v>
      </c>
      <c r="D74">
        <v>2.3274883488134712</v>
      </c>
      <c r="E74">
        <v>2.9416083621023303</v>
      </c>
      <c r="F74">
        <v>2.9344490705305062</v>
      </c>
      <c r="G74">
        <v>3.0362035617366407</v>
      </c>
      <c r="H74">
        <v>3.3337579340308654</v>
      </c>
      <c r="I74">
        <v>2.3463827707354654</v>
      </c>
      <c r="J74">
        <v>3.5659492926452208</v>
      </c>
      <c r="K74">
        <v>2.8604863757841539</v>
      </c>
      <c r="L74">
        <v>2.8220933508476196</v>
      </c>
      <c r="M74">
        <v>2.4308663158454609</v>
      </c>
      <c r="N74">
        <v>3.0781099083179391</v>
      </c>
      <c r="O74">
        <v>3.9419874474534895</v>
      </c>
      <c r="P74">
        <v>2.5383124271711921</v>
      </c>
      <c r="Q74">
        <v>2.795565836338445</v>
      </c>
      <c r="R74">
        <v>1.9714591967654165</v>
      </c>
      <c r="S74">
        <v>2.7843689960527493</v>
      </c>
      <c r="T74">
        <v>2.7953479803278047</v>
      </c>
      <c r="U74">
        <v>4.0640261199746215</v>
      </c>
      <c r="V74">
        <v>2.7398268330015574</v>
      </c>
      <c r="W74">
        <v>2.0576817693483651</v>
      </c>
      <c r="X74">
        <v>1.9550858335824384</v>
      </c>
      <c r="Y74">
        <v>3.0368443285353646</v>
      </c>
      <c r="Z74">
        <v>3.6241005044842667</v>
      </c>
      <c r="AA74">
        <v>2.5672327748000985</v>
      </c>
      <c r="AB74">
        <v>2.6506598176800509</v>
      </c>
      <c r="AC74">
        <v>2.52034451686482</v>
      </c>
      <c r="AD74">
        <v>2.109498978423086</v>
      </c>
      <c r="AE74">
        <v>1.9340050291706659</v>
      </c>
      <c r="AF74">
        <v>2.5812817903683603</v>
      </c>
      <c r="AG74">
        <v>2.2471465754402513</v>
      </c>
      <c r="AH74">
        <v>2.077698218720073</v>
      </c>
      <c r="AI74">
        <v>2.4694641446282732</v>
      </c>
      <c r="AJ74">
        <v>2.0577315805023924</v>
      </c>
      <c r="AK74">
        <v>1.7246508001744538</v>
      </c>
      <c r="AL74">
        <v>2.4147136832609912</v>
      </c>
      <c r="AM74">
        <v>2.2518385643381023</v>
      </c>
      <c r="AN74">
        <v>2.1702482583038214</v>
      </c>
      <c r="AO74">
        <v>2.3430956003663019</v>
      </c>
      <c r="AP74">
        <v>1.8621776580682172</v>
      </c>
      <c r="AQ74">
        <v>1.7328137933183059</v>
      </c>
      <c r="AR74">
        <v>2.7448869268502838</v>
      </c>
      <c r="AS74">
        <v>2.6788146347327775</v>
      </c>
      <c r="AT74">
        <v>1.8800163706180204</v>
      </c>
      <c r="AU74">
        <v>2.1686511483235904</v>
      </c>
      <c r="AV74">
        <v>2.396403328291099</v>
      </c>
      <c r="AW74">
        <v>2.0699107168724753</v>
      </c>
      <c r="AX74">
        <v>1.9698601190230411</v>
      </c>
      <c r="AY74">
        <v>3.3963124228207606</v>
      </c>
      <c r="AZ74">
        <v>2.5645628889977896</v>
      </c>
      <c r="BA74">
        <v>2.5376121300390513</v>
      </c>
      <c r="BB74">
        <v>2.6695419575252481</v>
      </c>
      <c r="BC74">
        <v>2.5550730208756542</v>
      </c>
      <c r="BD74">
        <v>1.8934647598261982</v>
      </c>
      <c r="BE74">
        <v>1.9171265734314089</v>
      </c>
      <c r="BF74">
        <v>2.6217646413840243</v>
      </c>
      <c r="BG74">
        <v>2.0413454565912175</v>
      </c>
      <c r="BH74">
        <v>2.3169881021687471</v>
      </c>
      <c r="BI74">
        <v>3.7509364367652061</v>
      </c>
      <c r="BJ74">
        <v>3.5630213928399925</v>
      </c>
      <c r="BK74">
        <v>1.7564395264875774</v>
      </c>
      <c r="BL74">
        <v>2.5685738860176683</v>
      </c>
      <c r="BM74">
        <v>1.6836845804251968</v>
      </c>
      <c r="BN74">
        <v>2.4716029084621591</v>
      </c>
      <c r="BO74">
        <v>1.5699817161431626</v>
      </c>
      <c r="BP74">
        <v>5.8314402746980774</v>
      </c>
      <c r="BQ74">
        <v>1.2406437185036163</v>
      </c>
      <c r="BR74">
        <v>1.2547523501242246</v>
      </c>
      <c r="BS74">
        <v>1.9527901403137011</v>
      </c>
      <c r="BT74">
        <v>3.3697759175320545</v>
      </c>
      <c r="BU74">
        <v>2.5401398056199413</v>
      </c>
      <c r="BV74">
        <v>2.5817993631791651</v>
      </c>
      <c r="BW74">
        <v>1.4480232273006608</v>
      </c>
      <c r="BX74">
        <v>1.7772310584860629</v>
      </c>
      <c r="BY74">
        <v>2.4247842646371858</v>
      </c>
      <c r="BZ74">
        <v>2.6711994893012081</v>
      </c>
      <c r="CA74">
        <v>2.2919047274031201</v>
      </c>
      <c r="CB74">
        <v>1.8600947791026528</v>
      </c>
      <c r="CC74">
        <v>2.6525312730367214</v>
      </c>
      <c r="CD74">
        <v>2.9595655111593722</v>
      </c>
      <c r="CE74">
        <v>2.5957642698861201</v>
      </c>
      <c r="CF74">
        <v>2.6136493600438602</v>
      </c>
      <c r="CG74">
        <v>2.5237656581989167</v>
      </c>
      <c r="CH74">
        <v>1.836012149113045</v>
      </c>
      <c r="CI74">
        <v>1.8779495195537788</v>
      </c>
      <c r="CJ74">
        <v>3.2492040411284129</v>
      </c>
      <c r="CK74">
        <v>3.0040089085855746</v>
      </c>
      <c r="CL74">
        <v>3.0874147066332589</v>
      </c>
      <c r="CM74">
        <v>3.1385539800195161</v>
      </c>
      <c r="CN74">
        <v>3.4922817811126317</v>
      </c>
      <c r="CO74">
        <v>3.0092226428565887</v>
      </c>
      <c r="CP74">
        <v>2.1639661424047496</v>
      </c>
      <c r="CQ74">
        <v>4.0535581263627511</v>
      </c>
      <c r="CR74">
        <v>4.3056744346105811</v>
      </c>
      <c r="CS74">
        <v>4.1711289340481157</v>
      </c>
      <c r="CT74">
        <v>4.8245204715731607</v>
      </c>
      <c r="CU74">
        <v>4.0600577957064177</v>
      </c>
      <c r="CV74">
        <v>3.9273233667670269</v>
      </c>
      <c r="CW74">
        <v>4.7535959292681937</v>
      </c>
      <c r="CX74">
        <v>4.7706641962419711</v>
      </c>
      <c r="CY74">
        <v>4.8852779609534771</v>
      </c>
      <c r="CZ74">
        <v>5.1054664961288214</v>
      </c>
      <c r="DA74">
        <v>5.0034681748587051</v>
      </c>
      <c r="DB74">
        <v>4.6204532600323178</v>
      </c>
      <c r="DC74">
        <v>4.0842303948529342</v>
      </c>
      <c r="DD74">
        <v>5.0428862126650698</v>
      </c>
      <c r="DE74">
        <v>4.7725779912100963</v>
      </c>
      <c r="DF74">
        <v>4.9720530772288134</v>
      </c>
      <c r="DG74">
        <v>4.9164636981265186</v>
      </c>
      <c r="DH74">
        <v>5.0834009986153781</v>
      </c>
      <c r="DI74">
        <v>4.5412190279300511</v>
      </c>
      <c r="DJ74">
        <v>4.6862709488112513</v>
      </c>
      <c r="DK74">
        <v>4.7688088595855422</v>
      </c>
      <c r="DL74">
        <v>5.5929637837892798</v>
      </c>
      <c r="DM74">
        <v>5.3666484841314288</v>
      </c>
      <c r="DN74">
        <v>5.3315806309194711</v>
      </c>
      <c r="DO74">
        <v>5.1466302980102432</v>
      </c>
      <c r="DP74">
        <v>5.1886751149465429</v>
      </c>
      <c r="DQ74">
        <v>4.994090341678846</v>
      </c>
      <c r="DR74">
        <v>4.4819588387620284</v>
      </c>
      <c r="DS74">
        <v>5.4327343281855631</v>
      </c>
      <c r="DT74">
        <v>5.2408019268752479</v>
      </c>
      <c r="DU74">
        <v>5.7000129698562603</v>
      </c>
      <c r="DV74">
        <v>5.767483586127403</v>
      </c>
      <c r="DW74">
        <v>5.1583049655874689</v>
      </c>
      <c r="DX74">
        <v>5.807976548383011</v>
      </c>
      <c r="DY74">
        <v>5.8096907777098421</v>
      </c>
      <c r="DZ74">
        <v>5.5176899965400228</v>
      </c>
      <c r="EA74">
        <v>5.4302240349068711</v>
      </c>
      <c r="EB74">
        <v>4.7809487843315823</v>
      </c>
      <c r="EC74">
        <v>3.6097908071086904</v>
      </c>
      <c r="ED74">
        <v>2.7158199078215284</v>
      </c>
      <c r="EE74">
        <v>3.2966600776853863</v>
      </c>
      <c r="EF74">
        <v>3.4027138636982914</v>
      </c>
      <c r="EG74">
        <v>3.3517615253673698</v>
      </c>
      <c r="EH74">
        <v>3.7756866456262799</v>
      </c>
      <c r="EI74">
        <v>3.1291769516491597</v>
      </c>
      <c r="EJ74">
        <v>2.9932762025760873</v>
      </c>
      <c r="EK74">
        <v>4.1430787167269152</v>
      </c>
      <c r="EL74">
        <v>3.1976428084230761</v>
      </c>
      <c r="EM74">
        <v>3.3459067553131314</v>
      </c>
      <c r="EN74">
        <v>2.5342723221648735</v>
      </c>
      <c r="EO74">
        <v>3.3464606926757035</v>
      </c>
      <c r="EP74">
        <v>2.894819338816331</v>
      </c>
      <c r="EQ74">
        <v>2.9344094681670998</v>
      </c>
      <c r="ER74">
        <v>2.692708451324203</v>
      </c>
      <c r="ES74">
        <v>2.7346060634548768</v>
      </c>
      <c r="ET74">
        <v>2.4638302171208806</v>
      </c>
      <c r="EU74">
        <v>2.4422871564603721</v>
      </c>
      <c r="EV74">
        <v>2.488347162100371</v>
      </c>
      <c r="EW74">
        <v>2.2176135899634142</v>
      </c>
      <c r="EX74">
        <v>2.3922366692261567</v>
      </c>
      <c r="EY74">
        <v>3.9193077828578033</v>
      </c>
      <c r="EZ74">
        <v>2.3114042185785073</v>
      </c>
      <c r="FA74">
        <v>3.1073391867989275</v>
      </c>
      <c r="FB74">
        <v>3.7671172642505351</v>
      </c>
      <c r="FC74">
        <v>3.9634585327616114</v>
      </c>
      <c r="FD74">
        <v>3.7502054115825421</v>
      </c>
      <c r="FE74">
        <v>3.9346483656436892</v>
      </c>
      <c r="FF74">
        <v>3.6417810442074314</v>
      </c>
      <c r="FG74">
        <v>2.8837191411518481</v>
      </c>
      <c r="FH74">
        <v>3.2469613144976028</v>
      </c>
      <c r="FI74">
        <v>3.6290217282012449</v>
      </c>
      <c r="FJ74">
        <v>3.5158730263329327</v>
      </c>
      <c r="FK74">
        <v>3.6466786609035404</v>
      </c>
      <c r="FL74">
        <v>4.0907058112818575</v>
      </c>
      <c r="FM74">
        <v>2.5689171004560754</v>
      </c>
      <c r="FN74">
        <v>3.1327835877892998</v>
      </c>
      <c r="FO74">
        <v>3.1541638116992283</v>
      </c>
      <c r="FP74">
        <v>3.2927855382387174</v>
      </c>
      <c r="FQ74">
        <v>3.3727078008562863</v>
      </c>
      <c r="FR74">
        <v>4.3819449528548038</v>
      </c>
      <c r="FS74">
        <v>4.2063715604704228</v>
      </c>
      <c r="FT74">
        <v>2.5583383000375437</v>
      </c>
      <c r="FU74">
        <v>3.7477801083943505</v>
      </c>
      <c r="FV74">
        <v>3.0459861995024942</v>
      </c>
      <c r="FW74">
        <v>4.103560883775657</v>
      </c>
      <c r="FX74">
        <v>3.3107092270417899</v>
      </c>
      <c r="FY74">
        <v>4.1761154783643075</v>
      </c>
      <c r="FZ74">
        <v>3.6958239312369514</v>
      </c>
      <c r="GA74">
        <v>2.7560786583548169</v>
      </c>
      <c r="GB74">
        <v>3.4732932737807536</v>
      </c>
      <c r="GC74">
        <v>3.4933923367980841</v>
      </c>
      <c r="GD74">
        <v>4.5095960130929189</v>
      </c>
      <c r="GE74">
        <v>4.6705700515317421</v>
      </c>
      <c r="GF74">
        <v>4.3427069259630668</v>
      </c>
      <c r="GG74">
        <v>4.2191424651720695</v>
      </c>
      <c r="GH74">
        <v>5.163707660456649</v>
      </c>
      <c r="GI74">
        <v>5.0659818497967688</v>
      </c>
      <c r="GJ74">
        <v>5.2875714646736576</v>
      </c>
      <c r="GK74">
        <v>5.3407285947118011</v>
      </c>
      <c r="GL74">
        <v>4.0892741507884889</v>
      </c>
      <c r="GM74">
        <v>4.065174498319907</v>
      </c>
      <c r="GN74">
        <v>4.2135225536099483</v>
      </c>
      <c r="GO74">
        <v>5.0383521135698626</v>
      </c>
      <c r="GP74">
        <v>5.7808906718148139</v>
      </c>
      <c r="GQ74">
        <v>5.73047801380471</v>
      </c>
      <c r="GR74">
        <v>5.5249012389991412</v>
      </c>
      <c r="GS74">
        <v>5.4349567005296757</v>
      </c>
      <c r="GT74">
        <v>4.5467379469159264</v>
      </c>
      <c r="GU74">
        <v>4.2468465094803172</v>
      </c>
      <c r="GV74">
        <v>4.9129720879000738</v>
      </c>
      <c r="GW74">
        <v>4.9691573534544755</v>
      </c>
      <c r="GX74">
        <v>5.8747070273201043</v>
      </c>
      <c r="GY74">
        <v>5.258529436888197</v>
      </c>
      <c r="GZ74">
        <v>5.5414204331283337</v>
      </c>
      <c r="HA74">
        <v>5.182413050000914</v>
      </c>
      <c r="HB74">
        <v>4.5044776369118802</v>
      </c>
      <c r="HC74">
        <v>5.7429799073492003</v>
      </c>
      <c r="HD74">
        <v>6.2142692276759854</v>
      </c>
      <c r="HE74">
        <v>5.7250156525298284</v>
      </c>
      <c r="HF74">
        <v>5.8073033405825187</v>
      </c>
      <c r="HG74">
        <v>4.9644529085412241</v>
      </c>
      <c r="HH74">
        <v>5.7891425844851234</v>
      </c>
      <c r="HI74">
        <v>6.1593864371443416</v>
      </c>
      <c r="HJ74">
        <v>5.6417119778437446</v>
      </c>
      <c r="HK74">
        <v>5.0544014902330829</v>
      </c>
      <c r="HL74">
        <v>5.3124952600664281</v>
      </c>
      <c r="HM74">
        <v>5.4853416850712176</v>
      </c>
      <c r="HN74">
        <v>5.9871151135025276</v>
      </c>
      <c r="HO74">
        <v>6.7009430250728004</v>
      </c>
      <c r="HP74">
        <v>5.4795096379257426</v>
      </c>
      <c r="HQ74">
        <v>5.4430516020616944</v>
      </c>
      <c r="HR74">
        <v>4.4546811872674024</v>
      </c>
      <c r="HS74">
        <v>5.7744221372745876</v>
      </c>
      <c r="HT74">
        <v>6.2218593497740562</v>
      </c>
      <c r="HU74">
        <v>5.3060033570580591</v>
      </c>
      <c r="HV74">
        <v>6.3336262370987519</v>
      </c>
      <c r="HW74">
        <v>5.2891192896643693</v>
      </c>
      <c r="HX74">
        <v>4.5782995505758688</v>
      </c>
      <c r="HY74">
        <v>4.6402865407946763</v>
      </c>
      <c r="HZ74">
        <v>5.0916249073666249</v>
      </c>
      <c r="IA74">
        <v>4.8515451622598631</v>
      </c>
      <c r="IB74">
        <v>5.217225622354861</v>
      </c>
      <c r="IC74">
        <v>5.7000566823586647</v>
      </c>
      <c r="ID74">
        <v>3.8511212218786439</v>
      </c>
      <c r="IE74">
        <v>3.2073873632741869</v>
      </c>
      <c r="IF74">
        <v>4.7792539510105874</v>
      </c>
      <c r="IG74">
        <v>3.3756211397259133</v>
      </c>
      <c r="IH74">
        <v>3.0104253424631318</v>
      </c>
      <c r="II74">
        <v>3.2744219701914772</v>
      </c>
      <c r="IJ74">
        <v>2.7990788418123325</v>
      </c>
      <c r="IK74">
        <v>2.268165943709668</v>
      </c>
      <c r="IL74">
        <v>3.5337740130499062</v>
      </c>
      <c r="IM74">
        <v>3.2384172258233441</v>
      </c>
      <c r="IN74">
        <v>3.4289657829967193</v>
      </c>
      <c r="IO74">
        <v>4.4407811701561224</v>
      </c>
      <c r="IP74">
        <v>3.0820939207525333</v>
      </c>
      <c r="IQ74">
        <v>4.1185003392561779</v>
      </c>
      <c r="IR74">
        <v>3.4978792708519606</v>
      </c>
      <c r="IS74">
        <v>4.8526580843703613</v>
      </c>
      <c r="IT74">
        <v>5.1572523049125385</v>
      </c>
      <c r="IU74">
        <v>5.2086197148907729</v>
      </c>
      <c r="IV74">
        <v>4.753380861704775</v>
      </c>
      <c r="IW74">
        <v>5.5313759795632329</v>
      </c>
      <c r="IX74">
        <v>4.1698564890194758</v>
      </c>
      <c r="IY74">
        <v>3.8892997813570358</v>
      </c>
      <c r="IZ74">
        <v>4.5141697794151359</v>
      </c>
      <c r="JA74">
        <v>5.4929602956329138</v>
      </c>
      <c r="JB74">
        <v>4.5890230898749964</v>
      </c>
      <c r="JC74">
        <v>5.4348095462139145</v>
      </c>
      <c r="JD74">
        <v>5.4155435534369643</v>
      </c>
      <c r="JE74">
        <v>3.2057883956727369</v>
      </c>
      <c r="JF74">
        <v>3.4894064422530642</v>
      </c>
      <c r="JG74">
        <v>3.5789637074644256</v>
      </c>
      <c r="JH74">
        <v>2.947215489063447</v>
      </c>
      <c r="JI74">
        <v>2.0015611245022349</v>
      </c>
      <c r="JJ74">
        <v>2.2824648342781679</v>
      </c>
      <c r="JK74">
        <v>3.0007137551733511</v>
      </c>
      <c r="JL74">
        <v>2.7198837188752387</v>
      </c>
      <c r="JM74">
        <v>2.8670460513766733</v>
      </c>
      <c r="JN74">
        <v>6.0271950277434021</v>
      </c>
      <c r="JO74">
        <v>2.9398970511362017</v>
      </c>
      <c r="JP74">
        <v>2.9455848808335192</v>
      </c>
      <c r="JQ74">
        <v>2.5700316887908481</v>
      </c>
      <c r="JR74">
        <v>3.0229396869884049</v>
      </c>
      <c r="JS74">
        <v>3.1004761376124113</v>
      </c>
      <c r="JT74">
        <v>3.3635951592318296</v>
      </c>
      <c r="JU74">
        <v>3.9131941567212105</v>
      </c>
      <c r="JV74">
        <v>2.5960432371231588</v>
      </c>
      <c r="JW74">
        <v>4.3123637122549807</v>
      </c>
      <c r="JX74">
        <v>5.0283731326510104</v>
      </c>
      <c r="JY74">
        <v>3.9773436088829883</v>
      </c>
      <c r="JZ74">
        <v>4.0514185351172891</v>
      </c>
      <c r="KA74">
        <v>4.8472718142980247</v>
      </c>
      <c r="KB74">
        <v>4.5508039917823773</v>
      </c>
      <c r="KC74">
        <v>5.1787486794348689</v>
      </c>
      <c r="KD74">
        <v>4.772331624055262</v>
      </c>
      <c r="KE74">
        <v>4.5311545964859405</v>
      </c>
      <c r="KF74">
        <v>3.528949669078238</v>
      </c>
      <c r="KG74">
        <v>3.8734086413173165</v>
      </c>
      <c r="KH74">
        <v>4.0400148484118228</v>
      </c>
      <c r="KI74">
        <v>4.1523991654778696</v>
      </c>
      <c r="KJ74">
        <v>4.030404377275798</v>
      </c>
      <c r="KK74">
        <v>5.4634900442249865</v>
      </c>
      <c r="KL74">
        <v>4.8196206088797453</v>
      </c>
      <c r="KM74">
        <v>3.6523050246236153</v>
      </c>
      <c r="KN74">
        <v>3.8262738573777892</v>
      </c>
      <c r="KO74">
        <v>5.0814990737272669</v>
      </c>
      <c r="KP74">
        <v>4.9059537988543624</v>
      </c>
      <c r="KQ74">
        <v>4.299776206878418</v>
      </c>
      <c r="KR74">
        <v>4.1581961380830652</v>
      </c>
      <c r="KS74">
        <v>3.2061700209197701</v>
      </c>
      <c r="KT74">
        <v>3.2865623384527662</v>
      </c>
      <c r="KU74">
        <v>3.9223487067348288</v>
      </c>
      <c r="KV74">
        <v>3.6381140094648377</v>
      </c>
      <c r="KW74">
        <v>3.5882036951553862</v>
      </c>
      <c r="KX74">
        <v>4.0717147522242616</v>
      </c>
      <c r="KY74">
        <v>2.986011736921419</v>
      </c>
      <c r="KZ74">
        <v>3.1557018083793489</v>
      </c>
      <c r="LA74">
        <v>3.3187210467802015</v>
      </c>
      <c r="LB74">
        <v>3.2645889698631763</v>
      </c>
      <c r="LC74">
        <v>3.8148031868894052</v>
      </c>
      <c r="LD74">
        <v>3.4572595749256347</v>
      </c>
      <c r="LE74">
        <v>3.0427830161528444</v>
      </c>
      <c r="LF74">
        <v>3.0066159820275127</v>
      </c>
      <c r="LG74">
        <v>3.2962024428157384</v>
      </c>
      <c r="LH74">
        <v>4.0663248912325427</v>
      </c>
      <c r="LI74">
        <v>3.1857264904273181</v>
      </c>
      <c r="LJ74">
        <v>2.6966872238881474</v>
      </c>
      <c r="LK74">
        <v>2.7878738844177349</v>
      </c>
      <c r="LL74">
        <v>3.4520693936961164</v>
      </c>
    </row>
    <row r="75" spans="1:324">
      <c r="A75">
        <v>74</v>
      </c>
      <c r="B75">
        <v>3.2971972193753989</v>
      </c>
      <c r="C75">
        <v>2.8457334079427934</v>
      </c>
      <c r="D75">
        <v>2.5150883488134714</v>
      </c>
      <c r="E75">
        <v>3.1115083621023301</v>
      </c>
      <c r="F75">
        <v>3.1232490705305058</v>
      </c>
      <c r="G75">
        <v>3.2934035617366404</v>
      </c>
      <c r="H75">
        <v>3.5027579340308654</v>
      </c>
      <c r="I75">
        <v>2.5467827707354656</v>
      </c>
      <c r="J75">
        <v>3.6429492926452207</v>
      </c>
      <c r="K75">
        <v>3.1147863757841541</v>
      </c>
      <c r="L75">
        <v>2.9920933508476195</v>
      </c>
      <c r="M75">
        <v>2.635466315845461</v>
      </c>
      <c r="N75">
        <v>3.2126099083179391</v>
      </c>
      <c r="O75">
        <v>4.0560874474534891</v>
      </c>
      <c r="P75">
        <v>2.7113124271711921</v>
      </c>
      <c r="Q75">
        <v>2.9605658363384451</v>
      </c>
      <c r="R75">
        <v>2.1578591967654166</v>
      </c>
      <c r="S75">
        <v>2.9130689960527492</v>
      </c>
      <c r="T75">
        <v>2.9451479803278047</v>
      </c>
      <c r="U75">
        <v>4.2052261199746219</v>
      </c>
      <c r="V75">
        <v>2.9229268330015574</v>
      </c>
      <c r="W75">
        <v>2.2935817693483651</v>
      </c>
      <c r="X75">
        <v>2.1086858335824381</v>
      </c>
      <c r="Y75">
        <v>3.0787443285353646</v>
      </c>
      <c r="Z75">
        <v>3.6866005044842667</v>
      </c>
      <c r="AA75">
        <v>2.7304327748000987</v>
      </c>
      <c r="AB75">
        <v>2.6331598176800508</v>
      </c>
      <c r="AC75">
        <v>2.48014451686482</v>
      </c>
      <c r="AD75">
        <v>2.2575989784230863</v>
      </c>
      <c r="AE75">
        <v>2.0889050291706655</v>
      </c>
      <c r="AF75">
        <v>2.6799817903683603</v>
      </c>
      <c r="AG75">
        <v>2.4337465754402516</v>
      </c>
      <c r="AH75">
        <v>2.2356982187200729</v>
      </c>
      <c r="AI75">
        <v>2.6311641446282734</v>
      </c>
      <c r="AJ75">
        <v>2.2368315805023924</v>
      </c>
      <c r="AK75">
        <v>1.8570508001744539</v>
      </c>
      <c r="AL75">
        <v>2.581713683260991</v>
      </c>
      <c r="AM75">
        <v>2.427438564338102</v>
      </c>
      <c r="AN75">
        <v>2.3252482583038212</v>
      </c>
      <c r="AO75">
        <v>2.4477956003663022</v>
      </c>
      <c r="AP75">
        <v>2.0905776580682174</v>
      </c>
      <c r="AQ75">
        <v>1.8741137933183059</v>
      </c>
      <c r="AR75">
        <v>2.8121869268502842</v>
      </c>
      <c r="AS75">
        <v>2.7988146347327776</v>
      </c>
      <c r="AT75">
        <v>2.0462163706180205</v>
      </c>
      <c r="AU75">
        <v>2.2915511483235904</v>
      </c>
      <c r="AV75">
        <v>2.4392033282910988</v>
      </c>
      <c r="AW75">
        <v>2.2110107168724755</v>
      </c>
      <c r="AX75">
        <v>2.1143601190230412</v>
      </c>
      <c r="AY75">
        <v>3.4016124228207607</v>
      </c>
      <c r="AZ75">
        <v>2.6406628889977894</v>
      </c>
      <c r="BA75">
        <v>2.5510121300390511</v>
      </c>
      <c r="BB75">
        <v>2.7897419575252482</v>
      </c>
      <c r="BC75">
        <v>2.6626730208756544</v>
      </c>
      <c r="BD75">
        <v>2.024464759826198</v>
      </c>
      <c r="BE75">
        <v>2.0524265734314091</v>
      </c>
      <c r="BF75">
        <v>2.7036646413840244</v>
      </c>
      <c r="BG75">
        <v>2.1114454565912175</v>
      </c>
      <c r="BH75">
        <v>2.448288102168747</v>
      </c>
      <c r="BI75">
        <v>3.6837364367652055</v>
      </c>
      <c r="BJ75">
        <v>3.5433213928399923</v>
      </c>
      <c r="BK75">
        <v>1.8522395264875773</v>
      </c>
      <c r="BL75">
        <v>2.6750738860176684</v>
      </c>
      <c r="BM75">
        <v>1.7407845804251967</v>
      </c>
      <c r="BN75">
        <v>2.5512029084621592</v>
      </c>
      <c r="BO75">
        <v>1.6327817161431626</v>
      </c>
      <c r="BP75">
        <v>5.9124402746980778</v>
      </c>
      <c r="BQ75">
        <v>1.3853437185036164</v>
      </c>
      <c r="BR75">
        <v>1.3498523501242246</v>
      </c>
      <c r="BS75">
        <v>1.9852901403137013</v>
      </c>
      <c r="BT75">
        <v>3.3854759175320548</v>
      </c>
      <c r="BU75">
        <v>2.4895398056199416</v>
      </c>
      <c r="BV75">
        <v>2.7128993631791651</v>
      </c>
      <c r="BW75">
        <v>1.5444232273006608</v>
      </c>
      <c r="BX75">
        <v>1.9053310584860628</v>
      </c>
      <c r="BY75">
        <v>2.4373842646371857</v>
      </c>
      <c r="BZ75">
        <v>2.6930994893012077</v>
      </c>
      <c r="CA75">
        <v>2.3207047274031201</v>
      </c>
      <c r="CB75">
        <v>1.9218947791026528</v>
      </c>
      <c r="CC75">
        <v>2.6529312730367214</v>
      </c>
      <c r="CD75">
        <v>2.9969655111593725</v>
      </c>
      <c r="CE75">
        <v>2.6175642698861199</v>
      </c>
      <c r="CF75">
        <v>2.6586493600438601</v>
      </c>
      <c r="CG75">
        <v>2.6617656581989166</v>
      </c>
      <c r="CH75">
        <v>1.9331121491130452</v>
      </c>
      <c r="CI75">
        <v>2.0010495195537787</v>
      </c>
      <c r="CJ75">
        <v>3.2641040411284128</v>
      </c>
      <c r="CK75">
        <v>3.0428089085855747</v>
      </c>
      <c r="CL75">
        <v>3.131214706633259</v>
      </c>
      <c r="CM75">
        <v>3.1479539800195164</v>
      </c>
      <c r="CN75">
        <v>3.5063817811126317</v>
      </c>
      <c r="CO75">
        <v>3.0841226428565891</v>
      </c>
      <c r="CP75">
        <v>2.3331661424047496</v>
      </c>
      <c r="CQ75">
        <v>4.058958126362751</v>
      </c>
      <c r="CR75">
        <v>4.3928744346105812</v>
      </c>
      <c r="CS75">
        <v>4.3156289340481164</v>
      </c>
      <c r="CT75">
        <v>4.9427204715731605</v>
      </c>
      <c r="CU75">
        <v>4.1705577957064168</v>
      </c>
      <c r="CV75">
        <v>4.1423233667670267</v>
      </c>
      <c r="CW75">
        <v>4.8173959292681943</v>
      </c>
      <c r="CX75">
        <v>4.8437641962419704</v>
      </c>
      <c r="CY75">
        <v>4.9610779609534772</v>
      </c>
      <c r="CZ75">
        <v>5.2028664961288218</v>
      </c>
      <c r="DA75">
        <v>5.1159681748587049</v>
      </c>
      <c r="DB75">
        <v>4.8115532600323183</v>
      </c>
      <c r="DC75">
        <v>4.2989303948529338</v>
      </c>
      <c r="DD75">
        <v>5.1407862126650699</v>
      </c>
      <c r="DE75">
        <v>4.8299779912100966</v>
      </c>
      <c r="DF75">
        <v>5.0270530772288131</v>
      </c>
      <c r="DG75">
        <v>5.0311636981265178</v>
      </c>
      <c r="DH75">
        <v>5.2023009986153781</v>
      </c>
      <c r="DI75">
        <v>4.7281190279300516</v>
      </c>
      <c r="DJ75">
        <v>4.8534709488112515</v>
      </c>
      <c r="DK75">
        <v>4.8515088595855422</v>
      </c>
      <c r="DL75">
        <v>5.6511637837892792</v>
      </c>
      <c r="DM75">
        <v>5.449248484131429</v>
      </c>
      <c r="DN75">
        <v>5.3975806309194709</v>
      </c>
      <c r="DO75">
        <v>5.2594302980102432</v>
      </c>
      <c r="DP75">
        <v>5.3481751149465424</v>
      </c>
      <c r="DQ75">
        <v>5.1791903416788463</v>
      </c>
      <c r="DR75">
        <v>4.5970588387620284</v>
      </c>
      <c r="DS75">
        <v>5.475834328185563</v>
      </c>
      <c r="DT75">
        <v>5.2868019268752473</v>
      </c>
      <c r="DU75">
        <v>5.7600129698562608</v>
      </c>
      <c r="DV75">
        <v>5.9392835861274023</v>
      </c>
      <c r="DW75">
        <v>5.3572049655874689</v>
      </c>
      <c r="DX75">
        <v>5.856776548383011</v>
      </c>
      <c r="DY75">
        <v>5.8523907777098421</v>
      </c>
      <c r="DZ75">
        <v>5.5578899965400232</v>
      </c>
      <c r="EA75">
        <v>5.4656240349068712</v>
      </c>
      <c r="EB75">
        <v>4.7736487843315825</v>
      </c>
      <c r="EC75">
        <v>3.7587908071086904</v>
      </c>
      <c r="ED75">
        <v>2.8639199078215283</v>
      </c>
      <c r="EE75">
        <v>3.3161600776853861</v>
      </c>
      <c r="EF75">
        <v>3.4437138636982914</v>
      </c>
      <c r="EG75">
        <v>3.3970615253673699</v>
      </c>
      <c r="EH75">
        <v>3.8854866456262802</v>
      </c>
      <c r="EI75">
        <v>3.3021769516491597</v>
      </c>
      <c r="EJ75">
        <v>3.1377762025760871</v>
      </c>
      <c r="EK75">
        <v>4.2110787167269157</v>
      </c>
      <c r="EL75">
        <v>3.2663428084230759</v>
      </c>
      <c r="EM75">
        <v>3.4484067553131315</v>
      </c>
      <c r="EN75">
        <v>2.6255723221648735</v>
      </c>
      <c r="EO75">
        <v>3.4142606926757035</v>
      </c>
      <c r="EP75">
        <v>2.9446193388163313</v>
      </c>
      <c r="EQ75">
        <v>3.0528094681671001</v>
      </c>
      <c r="ER75">
        <v>2.8470084513242031</v>
      </c>
      <c r="ES75">
        <v>2.8203060634548764</v>
      </c>
      <c r="ET75">
        <v>2.5421302171208806</v>
      </c>
      <c r="EU75">
        <v>2.4799871564603722</v>
      </c>
      <c r="EV75">
        <v>2.5556471621003714</v>
      </c>
      <c r="EW75">
        <v>2.2591135899634143</v>
      </c>
      <c r="EX75">
        <v>2.4362366692261568</v>
      </c>
      <c r="EY75">
        <v>3.9599077828578038</v>
      </c>
      <c r="EZ75">
        <v>2.4545042185785073</v>
      </c>
      <c r="FA75">
        <v>3.2204391867989273</v>
      </c>
      <c r="FB75">
        <v>3.8181172642505348</v>
      </c>
      <c r="FC75">
        <v>4.0305585327616118</v>
      </c>
      <c r="FD75">
        <v>3.7799054115825421</v>
      </c>
      <c r="FE75">
        <v>3.9779483656436896</v>
      </c>
      <c r="FF75">
        <v>3.7461810442074319</v>
      </c>
      <c r="FG75">
        <v>3.0269191411518483</v>
      </c>
      <c r="FH75">
        <v>3.5196613144976028</v>
      </c>
      <c r="FI75">
        <v>3.7092217282012454</v>
      </c>
      <c r="FJ75">
        <v>3.6325730263329326</v>
      </c>
      <c r="FK75">
        <v>3.7385786609035403</v>
      </c>
      <c r="FL75">
        <v>4.128205811281858</v>
      </c>
      <c r="FM75">
        <v>2.6749171004560752</v>
      </c>
      <c r="FN75">
        <v>3.3664835877892996</v>
      </c>
      <c r="FO75">
        <v>3.1779638116992284</v>
      </c>
      <c r="FP75">
        <v>3.288385538238717</v>
      </c>
      <c r="FQ75">
        <v>3.3947078008562865</v>
      </c>
      <c r="FR75">
        <v>4.3222449528548044</v>
      </c>
      <c r="FS75">
        <v>4.132771560470422</v>
      </c>
      <c r="FT75">
        <v>2.6768383000375437</v>
      </c>
      <c r="FU75">
        <v>3.7149801083943506</v>
      </c>
      <c r="FV75">
        <v>3.0768861995024941</v>
      </c>
      <c r="FW75">
        <v>4.0323608837756568</v>
      </c>
      <c r="FX75">
        <v>3.3168092270417899</v>
      </c>
      <c r="FY75">
        <v>4.0772154783643071</v>
      </c>
      <c r="FZ75">
        <v>3.7434239312369515</v>
      </c>
      <c r="GA75">
        <v>2.7839786583548167</v>
      </c>
      <c r="GB75">
        <v>3.4811932737807538</v>
      </c>
      <c r="GC75">
        <v>3.4864923367980842</v>
      </c>
      <c r="GD75">
        <v>4.4939960130929189</v>
      </c>
      <c r="GE75">
        <v>4.5456700515317419</v>
      </c>
      <c r="GF75">
        <v>4.329306925963067</v>
      </c>
      <c r="GG75">
        <v>4.2875424651720699</v>
      </c>
      <c r="GH75">
        <v>5.0155076604566489</v>
      </c>
      <c r="GI75">
        <v>4.9984818497967689</v>
      </c>
      <c r="GJ75">
        <v>5.2116714646736577</v>
      </c>
      <c r="GK75">
        <v>5.2517285947118015</v>
      </c>
      <c r="GL75">
        <v>4.0580741507884888</v>
      </c>
      <c r="GM75">
        <v>4.1491744983199066</v>
      </c>
      <c r="GN75">
        <v>4.2166225536099482</v>
      </c>
      <c r="GO75">
        <v>4.9575521135698626</v>
      </c>
      <c r="GP75">
        <v>5.6513906718148137</v>
      </c>
      <c r="GQ75">
        <v>5.6200780138047097</v>
      </c>
      <c r="GR75">
        <v>5.3401012389991411</v>
      </c>
      <c r="GS75">
        <v>5.3413567005296754</v>
      </c>
      <c r="GT75">
        <v>4.5449379469159261</v>
      </c>
      <c r="GU75">
        <v>4.2288465094803174</v>
      </c>
      <c r="GV75">
        <v>4.8098720879000734</v>
      </c>
      <c r="GW75">
        <v>4.855757353454476</v>
      </c>
      <c r="GX75">
        <v>5.7092070273201037</v>
      </c>
      <c r="GY75">
        <v>5.1428294368881975</v>
      </c>
      <c r="GZ75">
        <v>5.3984204331283339</v>
      </c>
      <c r="HA75">
        <v>5.1345130500009137</v>
      </c>
      <c r="HB75">
        <v>4.5366776369118798</v>
      </c>
      <c r="HC75">
        <v>5.538379907349201</v>
      </c>
      <c r="HD75">
        <v>6.0224692276759857</v>
      </c>
      <c r="HE75">
        <v>5.4994156525298283</v>
      </c>
      <c r="HF75">
        <v>5.7456033405825186</v>
      </c>
      <c r="HG75">
        <v>4.9520529085412237</v>
      </c>
      <c r="HH75">
        <v>5.6422425844851238</v>
      </c>
      <c r="HI75">
        <v>5.9046864371443419</v>
      </c>
      <c r="HJ75">
        <v>5.5034119778437454</v>
      </c>
      <c r="HK75">
        <v>5.0443014902330834</v>
      </c>
      <c r="HL75">
        <v>5.277895260066428</v>
      </c>
      <c r="HM75">
        <v>5.3416416850712176</v>
      </c>
      <c r="HN75">
        <v>5.8707151135025271</v>
      </c>
      <c r="HO75">
        <v>6.4677430250728003</v>
      </c>
      <c r="HP75">
        <v>5.3491096379257428</v>
      </c>
      <c r="HQ75">
        <v>5.4578516020616945</v>
      </c>
      <c r="HR75">
        <v>4.4957811872674025</v>
      </c>
      <c r="HS75">
        <v>5.5939221372745891</v>
      </c>
      <c r="HT75">
        <v>6.0314593497740558</v>
      </c>
      <c r="HU75">
        <v>5.1196033570580592</v>
      </c>
      <c r="HV75">
        <v>6.0964262370987514</v>
      </c>
      <c r="HW75">
        <v>5.1391192896643698</v>
      </c>
      <c r="HX75">
        <v>4.5699995505758695</v>
      </c>
      <c r="HY75">
        <v>4.5463865407946766</v>
      </c>
      <c r="HZ75">
        <v>4.9868249073666249</v>
      </c>
      <c r="IA75">
        <v>4.733445162259863</v>
      </c>
      <c r="IB75">
        <v>5.025125622354861</v>
      </c>
      <c r="IC75">
        <v>5.476256682358664</v>
      </c>
      <c r="ID75">
        <v>3.7886212218786439</v>
      </c>
      <c r="IE75">
        <v>3.2578873632741869</v>
      </c>
      <c r="IF75">
        <v>4.618953951010587</v>
      </c>
      <c r="IG75">
        <v>3.3596211397259133</v>
      </c>
      <c r="IH75">
        <v>2.9995253424631318</v>
      </c>
      <c r="II75">
        <v>3.2815219701914771</v>
      </c>
      <c r="IJ75">
        <v>2.8214788418123322</v>
      </c>
      <c r="IK75">
        <v>2.2594659437096678</v>
      </c>
      <c r="IL75">
        <v>3.5596740130499063</v>
      </c>
      <c r="IM75">
        <v>3.290317225823344</v>
      </c>
      <c r="IN75">
        <v>3.4457657829967192</v>
      </c>
      <c r="IO75">
        <v>4.3595811701561225</v>
      </c>
      <c r="IP75">
        <v>3.0925939207525337</v>
      </c>
      <c r="IQ75">
        <v>4.103200339256178</v>
      </c>
      <c r="IR75">
        <v>3.5131792708519605</v>
      </c>
      <c r="IS75">
        <v>4.8332580843703612</v>
      </c>
      <c r="IT75">
        <v>5.1019523049125386</v>
      </c>
      <c r="IU75">
        <v>5.1468197148907722</v>
      </c>
      <c r="IV75">
        <v>4.6676808617047749</v>
      </c>
      <c r="IW75">
        <v>5.3967759795632331</v>
      </c>
      <c r="IX75">
        <v>4.1999564890194758</v>
      </c>
      <c r="IY75">
        <v>3.981799781357036</v>
      </c>
      <c r="IZ75">
        <v>4.5483697794151361</v>
      </c>
      <c r="JA75">
        <v>5.4272602956329132</v>
      </c>
      <c r="JB75">
        <v>4.5111230898749959</v>
      </c>
      <c r="JC75">
        <v>5.334009546213915</v>
      </c>
      <c r="JD75">
        <v>5.294443553436964</v>
      </c>
      <c r="JE75">
        <v>3.2482883956727369</v>
      </c>
      <c r="JF75">
        <v>3.4694064422530646</v>
      </c>
      <c r="JG75">
        <v>3.6018637074644255</v>
      </c>
      <c r="JH75">
        <v>2.9450154890634472</v>
      </c>
      <c r="JI75">
        <v>2.0620611245022347</v>
      </c>
      <c r="JJ75">
        <v>2.3470648342781679</v>
      </c>
      <c r="JK75">
        <v>3.0300137551733513</v>
      </c>
      <c r="JL75">
        <v>2.7864837188752389</v>
      </c>
      <c r="JM75">
        <v>2.9069460513766732</v>
      </c>
      <c r="JN75">
        <v>5.9893950277434023</v>
      </c>
      <c r="JO75">
        <v>2.9771970511362018</v>
      </c>
      <c r="JP75">
        <v>2.9639848808335194</v>
      </c>
      <c r="JQ75">
        <v>2.615031688790848</v>
      </c>
      <c r="JR75">
        <v>3.0570396869884049</v>
      </c>
      <c r="JS75">
        <v>3.1113761376124116</v>
      </c>
      <c r="JT75">
        <v>3.3621951592318302</v>
      </c>
      <c r="JU75">
        <v>3.8941941567212104</v>
      </c>
      <c r="JV75">
        <v>2.6956432371231585</v>
      </c>
      <c r="JW75">
        <v>4.3333637122549815</v>
      </c>
      <c r="JX75">
        <v>5.0104731326510112</v>
      </c>
      <c r="JY75">
        <v>4.0886436088829878</v>
      </c>
      <c r="JZ75">
        <v>4.1281185351172889</v>
      </c>
      <c r="KA75">
        <v>4.8493718142980242</v>
      </c>
      <c r="KB75">
        <v>4.5751039917823766</v>
      </c>
      <c r="KC75">
        <v>5.107448679434869</v>
      </c>
      <c r="KD75">
        <v>4.7401316240552624</v>
      </c>
      <c r="KE75">
        <v>4.5190545964859421</v>
      </c>
      <c r="KF75">
        <v>3.7156496690782386</v>
      </c>
      <c r="KG75">
        <v>3.9975086413173164</v>
      </c>
      <c r="KH75">
        <v>4.0668148484118234</v>
      </c>
      <c r="KI75">
        <v>4.1676991654778694</v>
      </c>
      <c r="KJ75">
        <v>3.7624043772757982</v>
      </c>
      <c r="KK75">
        <v>5.4280900442249864</v>
      </c>
      <c r="KL75">
        <v>4.8608206088797452</v>
      </c>
      <c r="KM75">
        <v>3.8885050246236155</v>
      </c>
      <c r="KN75">
        <v>3.9634738573777892</v>
      </c>
      <c r="KO75">
        <v>5.0502990737272668</v>
      </c>
      <c r="KP75">
        <v>5.0048537988543629</v>
      </c>
      <c r="KQ75">
        <v>4.3823762068784182</v>
      </c>
      <c r="KR75">
        <v>4.1950961380830654</v>
      </c>
      <c r="KS75">
        <v>3.48747002091977</v>
      </c>
      <c r="KT75">
        <v>3.4887623384527662</v>
      </c>
      <c r="KU75">
        <v>3.9217487067348293</v>
      </c>
      <c r="KV75">
        <v>3.7103140094648381</v>
      </c>
      <c r="KW75">
        <v>3.690403695155386</v>
      </c>
      <c r="KX75">
        <v>4.1155147522242617</v>
      </c>
      <c r="KY75">
        <v>3.2231117369214188</v>
      </c>
      <c r="KZ75">
        <v>3.3085018083793489</v>
      </c>
      <c r="LA75">
        <v>3.3593210467802015</v>
      </c>
      <c r="LB75">
        <v>3.3590889698631763</v>
      </c>
      <c r="LC75">
        <v>3.9026031868894053</v>
      </c>
      <c r="LD75">
        <v>3.4783595749256349</v>
      </c>
      <c r="LE75">
        <v>3.0773830161528442</v>
      </c>
      <c r="LF75">
        <v>3.1344159820275128</v>
      </c>
      <c r="LG75">
        <v>3.4433024428157384</v>
      </c>
      <c r="LH75">
        <v>4.1175248912325424</v>
      </c>
      <c r="LI75">
        <v>3.3528264904273182</v>
      </c>
      <c r="LJ75">
        <v>2.7784872238881473</v>
      </c>
      <c r="LK75">
        <v>2.8304738844177351</v>
      </c>
      <c r="LL75">
        <v>3.4278693936961164</v>
      </c>
    </row>
    <row r="76" spans="1:324">
      <c r="A76">
        <v>75</v>
      </c>
      <c r="B76">
        <v>3.4206972193753988</v>
      </c>
      <c r="C76">
        <v>3.1854334079427935</v>
      </c>
      <c r="D76">
        <v>2.7209883488134712</v>
      </c>
      <c r="E76">
        <v>3.3896083621023303</v>
      </c>
      <c r="F76">
        <v>3.319449070530506</v>
      </c>
      <c r="G76">
        <v>3.6702035617366406</v>
      </c>
      <c r="H76">
        <v>3.7021579340308657</v>
      </c>
      <c r="I76">
        <v>2.7653827707354655</v>
      </c>
      <c r="J76">
        <v>3.7402492926452209</v>
      </c>
      <c r="K76">
        <v>3.3970863757841538</v>
      </c>
      <c r="L76">
        <v>3.2669933508476197</v>
      </c>
      <c r="M76">
        <v>2.9510663158454609</v>
      </c>
      <c r="N76">
        <v>3.363009908317939</v>
      </c>
      <c r="O76">
        <v>4.3209874474534891</v>
      </c>
      <c r="P76">
        <v>2.8997124271711918</v>
      </c>
      <c r="Q76">
        <v>3.223565836338445</v>
      </c>
      <c r="R76">
        <v>2.3632591967654166</v>
      </c>
      <c r="S76">
        <v>3.1461689960527495</v>
      </c>
      <c r="T76">
        <v>3.1934479803278046</v>
      </c>
      <c r="U76">
        <v>4.5059261199746219</v>
      </c>
      <c r="V76">
        <v>3.2273268330015572</v>
      </c>
      <c r="W76">
        <v>2.5526817693483652</v>
      </c>
      <c r="X76">
        <v>2.3485858335824386</v>
      </c>
      <c r="Y76">
        <v>3.2402443285353648</v>
      </c>
      <c r="Z76">
        <v>3.7786005044842668</v>
      </c>
      <c r="AA76">
        <v>2.9021327748000987</v>
      </c>
      <c r="AB76">
        <v>2.6749598176800511</v>
      </c>
      <c r="AC76">
        <v>2.6460445168648201</v>
      </c>
      <c r="AD76">
        <v>2.4209989784230861</v>
      </c>
      <c r="AE76">
        <v>2.3288050291706655</v>
      </c>
      <c r="AF76">
        <v>2.7973817903683607</v>
      </c>
      <c r="AG76">
        <v>2.7153465754402517</v>
      </c>
      <c r="AH76">
        <v>2.4091982187200731</v>
      </c>
      <c r="AI76">
        <v>2.9005641446282735</v>
      </c>
      <c r="AJ76">
        <v>2.4304315805023924</v>
      </c>
      <c r="AK76">
        <v>2.0643508001744539</v>
      </c>
      <c r="AL76">
        <v>2.7850136832609911</v>
      </c>
      <c r="AM76">
        <v>2.6874385643381022</v>
      </c>
      <c r="AN76">
        <v>2.4855482583038211</v>
      </c>
      <c r="AO76">
        <v>2.638795600366302</v>
      </c>
      <c r="AP76">
        <v>2.3257776580682172</v>
      </c>
      <c r="AQ76">
        <v>2.0888137933183062</v>
      </c>
      <c r="AR76">
        <v>2.8932869268502839</v>
      </c>
      <c r="AS76">
        <v>3.0134146347327775</v>
      </c>
      <c r="AT76">
        <v>2.2954163706180202</v>
      </c>
      <c r="AU76">
        <v>2.4305511483235906</v>
      </c>
      <c r="AV76">
        <v>2.5756033282910988</v>
      </c>
      <c r="AW76">
        <v>2.3682107168724755</v>
      </c>
      <c r="AX76">
        <v>2.3291601190230411</v>
      </c>
      <c r="AY76">
        <v>3.4209124228207606</v>
      </c>
      <c r="AZ76">
        <v>2.8178628889977895</v>
      </c>
      <c r="BA76">
        <v>2.5825121300390514</v>
      </c>
      <c r="BB76">
        <v>3.019241957525248</v>
      </c>
      <c r="BC76">
        <v>2.8623730208756544</v>
      </c>
      <c r="BD76">
        <v>2.2310647598261983</v>
      </c>
      <c r="BE76">
        <v>2.1959265734314091</v>
      </c>
      <c r="BF76">
        <v>2.8880646413840245</v>
      </c>
      <c r="BG76">
        <v>2.2013454565912176</v>
      </c>
      <c r="BH76">
        <v>2.6701881021687468</v>
      </c>
      <c r="BI76">
        <v>3.6434364367652061</v>
      </c>
      <c r="BJ76">
        <v>3.6549213928399924</v>
      </c>
      <c r="BK76">
        <v>1.9688395264875773</v>
      </c>
      <c r="BL76">
        <v>2.8822738860176682</v>
      </c>
      <c r="BM76">
        <v>1.8130845804251969</v>
      </c>
      <c r="BN76">
        <v>2.7273029084621592</v>
      </c>
      <c r="BO76">
        <v>1.7126817161431627</v>
      </c>
      <c r="BP76">
        <v>6.224440274698078</v>
      </c>
      <c r="BQ76">
        <v>1.5389437185036163</v>
      </c>
      <c r="BR76">
        <v>1.4641523501242246</v>
      </c>
      <c r="BS76">
        <v>2.0346901403137014</v>
      </c>
      <c r="BT76">
        <v>3.5277759175320544</v>
      </c>
      <c r="BU76">
        <v>2.4675398056199414</v>
      </c>
      <c r="BV76">
        <v>2.8819993631791649</v>
      </c>
      <c r="BW76">
        <v>1.722723227300661</v>
      </c>
      <c r="BX76">
        <v>2.1341310584860631</v>
      </c>
      <c r="BY76">
        <v>2.4889842646371854</v>
      </c>
      <c r="BZ76">
        <v>2.7846994893012078</v>
      </c>
      <c r="CA76">
        <v>2.3644047274031199</v>
      </c>
      <c r="CB76">
        <v>1.9996947791026527</v>
      </c>
      <c r="CC76">
        <v>2.6687312730367214</v>
      </c>
      <c r="CD76">
        <v>3.0492655111593723</v>
      </c>
      <c r="CE76">
        <v>2.65276426988612</v>
      </c>
      <c r="CF76">
        <v>2.7148493600438601</v>
      </c>
      <c r="CG76">
        <v>2.8329656581989164</v>
      </c>
      <c r="CH76">
        <v>2.0259121491130454</v>
      </c>
      <c r="CI76">
        <v>2.1321495195537792</v>
      </c>
      <c r="CJ76">
        <v>3.290504041128413</v>
      </c>
      <c r="CK76">
        <v>3.0880089085855742</v>
      </c>
      <c r="CL76">
        <v>3.1782147066332587</v>
      </c>
      <c r="CM76">
        <v>3.1604539800195162</v>
      </c>
      <c r="CN76">
        <v>3.529681781112632</v>
      </c>
      <c r="CO76">
        <v>3.2306226428565887</v>
      </c>
      <c r="CP76">
        <v>2.5620661424047495</v>
      </c>
      <c r="CQ76">
        <v>4.1533581263627513</v>
      </c>
      <c r="CR76">
        <v>4.5844744346105806</v>
      </c>
      <c r="CS76">
        <v>4.5547289340481161</v>
      </c>
      <c r="CT76">
        <v>5.1529204715731609</v>
      </c>
      <c r="CU76">
        <v>4.3739577957064171</v>
      </c>
      <c r="CV76">
        <v>4.4505233667670261</v>
      </c>
      <c r="CW76">
        <v>4.9963959292681936</v>
      </c>
      <c r="CX76">
        <v>5.0360641962419708</v>
      </c>
      <c r="CY76">
        <v>5.1576779609534773</v>
      </c>
      <c r="CZ76">
        <v>5.420366496128822</v>
      </c>
      <c r="DA76">
        <v>5.3450681748587048</v>
      </c>
      <c r="DB76">
        <v>5.0013532600323183</v>
      </c>
      <c r="DC76">
        <v>4.5075303948529344</v>
      </c>
      <c r="DD76">
        <v>5.2492862126650701</v>
      </c>
      <c r="DE76">
        <v>4.8962779912100967</v>
      </c>
      <c r="DF76">
        <v>5.0860530772288133</v>
      </c>
      <c r="DG76">
        <v>5.1496636981265187</v>
      </c>
      <c r="DH76">
        <v>5.3297009986153778</v>
      </c>
      <c r="DI76">
        <v>4.9162190279300511</v>
      </c>
      <c r="DJ76">
        <v>5.0188709488112515</v>
      </c>
      <c r="DK76">
        <v>4.9448088595855424</v>
      </c>
      <c r="DL76">
        <v>5.6994637837892794</v>
      </c>
      <c r="DM76">
        <v>5.5395484841314291</v>
      </c>
      <c r="DN76">
        <v>5.4469806309194713</v>
      </c>
      <c r="DO76">
        <v>5.3808302980102427</v>
      </c>
      <c r="DP76">
        <v>5.4817751149465428</v>
      </c>
      <c r="DQ76">
        <v>5.4755903416788456</v>
      </c>
      <c r="DR76">
        <v>4.5637588387620287</v>
      </c>
      <c r="DS76">
        <v>5.6220343281855634</v>
      </c>
      <c r="DT76">
        <v>5.4368019268752477</v>
      </c>
      <c r="DU76">
        <v>5.9286129698562604</v>
      </c>
      <c r="DV76">
        <v>6.1957835861274022</v>
      </c>
      <c r="DW76">
        <v>5.6325049655874686</v>
      </c>
      <c r="DX76">
        <v>6.0147765483830113</v>
      </c>
      <c r="DY76">
        <v>6.0026907777098426</v>
      </c>
      <c r="DZ76">
        <v>5.5924899965400234</v>
      </c>
      <c r="EA76">
        <v>5.4944240349068716</v>
      </c>
      <c r="EB76">
        <v>4.7705487843315826</v>
      </c>
      <c r="EC76">
        <v>3.886590807108691</v>
      </c>
      <c r="ED76">
        <v>3.0143199078215281</v>
      </c>
      <c r="EE76">
        <v>3.3325600776853861</v>
      </c>
      <c r="EF76">
        <v>3.4888138636982915</v>
      </c>
      <c r="EG76">
        <v>3.4378615253673699</v>
      </c>
      <c r="EH76">
        <v>4.0812866456262791</v>
      </c>
      <c r="EI76">
        <v>3.4692769516491597</v>
      </c>
      <c r="EJ76">
        <v>3.2782762025760874</v>
      </c>
      <c r="EK76">
        <v>4.3675787167269151</v>
      </c>
      <c r="EL76">
        <v>3.338342808423076</v>
      </c>
      <c r="EM76">
        <v>3.6150067553131313</v>
      </c>
      <c r="EN76">
        <v>2.7252723221648734</v>
      </c>
      <c r="EO76">
        <v>3.5578606926757033</v>
      </c>
      <c r="EP76">
        <v>2.997919338816331</v>
      </c>
      <c r="EQ76">
        <v>3.0357094681671</v>
      </c>
      <c r="ER76">
        <v>2.8826084513242032</v>
      </c>
      <c r="ES76">
        <v>2.8486060634548767</v>
      </c>
      <c r="ET76">
        <v>2.6327302171208808</v>
      </c>
      <c r="EU76">
        <v>2.509187156460372</v>
      </c>
      <c r="EV76">
        <v>2.6281471621003711</v>
      </c>
      <c r="EW76">
        <v>2.2929135899634141</v>
      </c>
      <c r="EX76">
        <v>2.4840366692261568</v>
      </c>
      <c r="EY76">
        <v>4.089407782857803</v>
      </c>
      <c r="EZ76">
        <v>2.5969042185785076</v>
      </c>
      <c r="FA76">
        <v>3.4078391867989275</v>
      </c>
      <c r="FB76">
        <v>3.9616172642505352</v>
      </c>
      <c r="FC76">
        <v>4.1997585327616118</v>
      </c>
      <c r="FD76">
        <v>3.9011054115825421</v>
      </c>
      <c r="FE76">
        <v>4.112148365643689</v>
      </c>
      <c r="FF76">
        <v>3.929081044207432</v>
      </c>
      <c r="FG76">
        <v>3.231919141151848</v>
      </c>
      <c r="FH76">
        <v>3.5711613144976027</v>
      </c>
      <c r="FI76">
        <v>3.8786217282012458</v>
      </c>
      <c r="FJ76">
        <v>3.8333730263329326</v>
      </c>
      <c r="FK76">
        <v>3.9163786609035407</v>
      </c>
      <c r="FL76">
        <v>4.2632058112818578</v>
      </c>
      <c r="FM76">
        <v>2.7872171004560751</v>
      </c>
      <c r="FN76">
        <v>3.6289835877892997</v>
      </c>
      <c r="FO76">
        <v>3.2543638116992284</v>
      </c>
      <c r="FP76">
        <v>3.3562855382387173</v>
      </c>
      <c r="FQ76">
        <v>3.3873078008562869</v>
      </c>
      <c r="FR76">
        <v>4.3895449528548038</v>
      </c>
      <c r="FS76">
        <v>4.1845715604704221</v>
      </c>
      <c r="FT76">
        <v>2.7899383000375435</v>
      </c>
      <c r="FU76">
        <v>3.7808801083943506</v>
      </c>
      <c r="FV76">
        <v>3.1162861995024942</v>
      </c>
      <c r="FW76">
        <v>4.0817608837756572</v>
      </c>
      <c r="FX76">
        <v>3.3516092270417901</v>
      </c>
      <c r="FY76">
        <v>4.0847154783643074</v>
      </c>
      <c r="FZ76">
        <v>3.8860239312369513</v>
      </c>
      <c r="GA76">
        <v>2.8029786583548169</v>
      </c>
      <c r="GB76">
        <v>3.5147932737807537</v>
      </c>
      <c r="GC76">
        <v>3.4831923367980844</v>
      </c>
      <c r="GD76">
        <v>4.5071960130929192</v>
      </c>
      <c r="GE76">
        <v>4.5644700515317416</v>
      </c>
      <c r="GF76">
        <v>4.4239069259630668</v>
      </c>
      <c r="GG76">
        <v>4.4418424651720692</v>
      </c>
      <c r="GH76">
        <v>5.0110076604566487</v>
      </c>
      <c r="GI76">
        <v>5.0696818497967682</v>
      </c>
      <c r="GJ76">
        <v>5.2699714646736577</v>
      </c>
      <c r="GK76">
        <v>5.2669285947118007</v>
      </c>
      <c r="GL76">
        <v>4.1488741507884885</v>
      </c>
      <c r="GM76">
        <v>4.2927744983199077</v>
      </c>
      <c r="GN76">
        <v>4.2697225536099479</v>
      </c>
      <c r="GO76">
        <v>4.9880521135698626</v>
      </c>
      <c r="GP76">
        <v>5.6294906718148141</v>
      </c>
      <c r="GQ76">
        <v>5.6152780138047094</v>
      </c>
      <c r="GR76">
        <v>5.2757012389991411</v>
      </c>
      <c r="GS76">
        <v>5.3444567005296761</v>
      </c>
      <c r="GT76">
        <v>4.6077379469159263</v>
      </c>
      <c r="GU76">
        <v>4.2731465094803172</v>
      </c>
      <c r="GV76">
        <v>4.8072720879000741</v>
      </c>
      <c r="GW76">
        <v>4.847357353454476</v>
      </c>
      <c r="GX76">
        <v>5.6831070273201041</v>
      </c>
      <c r="GY76">
        <v>5.1448294368881973</v>
      </c>
      <c r="GZ76">
        <v>5.3802204331283336</v>
      </c>
      <c r="HA76">
        <v>5.1732130500009141</v>
      </c>
      <c r="HB76">
        <v>4.6175776369118804</v>
      </c>
      <c r="HC76">
        <v>5.454579907349201</v>
      </c>
      <c r="HD76">
        <v>5.9751692276759849</v>
      </c>
      <c r="HE76">
        <v>5.4196156525298278</v>
      </c>
      <c r="HF76">
        <v>5.7953033405825183</v>
      </c>
      <c r="HG76">
        <v>5.0249529085412235</v>
      </c>
      <c r="HH76">
        <v>5.6282425844851236</v>
      </c>
      <c r="HI76">
        <v>5.7803864371443421</v>
      </c>
      <c r="HJ76">
        <v>5.4812119778437447</v>
      </c>
      <c r="HK76">
        <v>5.140901490233083</v>
      </c>
      <c r="HL76">
        <v>5.3313952600664276</v>
      </c>
      <c r="HM76">
        <v>5.310241685071218</v>
      </c>
      <c r="HN76">
        <v>5.891715113502527</v>
      </c>
      <c r="HO76">
        <v>6.3809430250728001</v>
      </c>
      <c r="HP76">
        <v>5.3228096379257428</v>
      </c>
      <c r="HQ76">
        <v>5.5620516020616941</v>
      </c>
      <c r="HR76">
        <v>4.6187811872674027</v>
      </c>
      <c r="HS76">
        <v>5.5618221372745875</v>
      </c>
      <c r="HT76">
        <v>5.9869593497740565</v>
      </c>
      <c r="HU76">
        <v>5.1048033570580591</v>
      </c>
      <c r="HV76">
        <v>6.0130262370987522</v>
      </c>
      <c r="HW76">
        <v>5.1421192896643699</v>
      </c>
      <c r="HX76">
        <v>4.6634995505758692</v>
      </c>
      <c r="HY76">
        <v>4.5892865407946761</v>
      </c>
      <c r="HZ76">
        <v>5.0168249073666251</v>
      </c>
      <c r="IA76">
        <v>4.7551451622598631</v>
      </c>
      <c r="IB76">
        <v>4.9615256223548609</v>
      </c>
      <c r="IC76">
        <v>5.4185566823586644</v>
      </c>
      <c r="ID76">
        <v>3.8153212218786439</v>
      </c>
      <c r="IE76">
        <v>3.3161873632741869</v>
      </c>
      <c r="IF76">
        <v>4.5764539510105875</v>
      </c>
      <c r="IG76">
        <v>3.3785211397259132</v>
      </c>
      <c r="IH76">
        <v>2.9794253424631321</v>
      </c>
      <c r="II76">
        <v>3.3142219701914772</v>
      </c>
      <c r="IJ76">
        <v>2.8362788418123324</v>
      </c>
      <c r="IK76">
        <v>2.4235659437096677</v>
      </c>
      <c r="IL76">
        <v>3.5880740130499067</v>
      </c>
      <c r="IM76">
        <v>3.3685172258233438</v>
      </c>
      <c r="IN76">
        <v>3.4623657829967192</v>
      </c>
      <c r="IO76">
        <v>4.4195811701561221</v>
      </c>
      <c r="IP76">
        <v>3.0975939207525336</v>
      </c>
      <c r="IQ76">
        <v>4.1892003392561783</v>
      </c>
      <c r="IR76">
        <v>3.6158792708519605</v>
      </c>
      <c r="IS76">
        <v>4.9409580843703615</v>
      </c>
      <c r="IT76">
        <v>5.1859523049125382</v>
      </c>
      <c r="IU76">
        <v>5.2275197148907724</v>
      </c>
      <c r="IV76">
        <v>4.7263808617047749</v>
      </c>
      <c r="IW76">
        <v>5.4190759795632326</v>
      </c>
      <c r="IX76">
        <v>4.3262564890194763</v>
      </c>
      <c r="IY76">
        <v>4.1452997813570356</v>
      </c>
      <c r="IZ76">
        <v>4.710769779415136</v>
      </c>
      <c r="JA76">
        <v>5.5101602956329137</v>
      </c>
      <c r="JB76">
        <v>4.5761230898749963</v>
      </c>
      <c r="JC76">
        <v>5.3807095462139145</v>
      </c>
      <c r="JD76">
        <v>5.3177435534369639</v>
      </c>
      <c r="JE76">
        <v>3.303888395672737</v>
      </c>
      <c r="JF76">
        <v>3.4947064422530643</v>
      </c>
      <c r="JG76">
        <v>3.6277637074644256</v>
      </c>
      <c r="JH76">
        <v>2.9774154890634472</v>
      </c>
      <c r="JI76">
        <v>2.1624611245022347</v>
      </c>
      <c r="JJ76">
        <v>2.4046648342781682</v>
      </c>
      <c r="JK76">
        <v>3.066513755173351</v>
      </c>
      <c r="JL76">
        <v>2.9034837188752389</v>
      </c>
      <c r="JM76">
        <v>2.9577460513766733</v>
      </c>
      <c r="JN76">
        <v>6.0220950277434024</v>
      </c>
      <c r="JO76">
        <v>3.0324970511362017</v>
      </c>
      <c r="JP76">
        <v>2.9822848808335194</v>
      </c>
      <c r="JQ76">
        <v>2.6803316887908482</v>
      </c>
      <c r="JR76">
        <v>3.1095396869884047</v>
      </c>
      <c r="JS76">
        <v>3.1428761376124115</v>
      </c>
      <c r="JT76">
        <v>3.3833951592318297</v>
      </c>
      <c r="JU76">
        <v>3.9002941567212104</v>
      </c>
      <c r="JV76">
        <v>2.7746432371231586</v>
      </c>
      <c r="JW76">
        <v>4.4083637122549808</v>
      </c>
      <c r="JX76">
        <v>5.0430731326510108</v>
      </c>
      <c r="JY76">
        <v>4.1957436088829878</v>
      </c>
      <c r="JZ76">
        <v>4.2221185351172892</v>
      </c>
      <c r="KA76">
        <v>4.8979718142980246</v>
      </c>
      <c r="KB76">
        <v>4.652303991782377</v>
      </c>
      <c r="KC76">
        <v>5.0968486794348689</v>
      </c>
      <c r="KD76">
        <v>4.7698316240552625</v>
      </c>
      <c r="KE76">
        <v>4.5482545964859415</v>
      </c>
      <c r="KF76">
        <v>3.8659496690782382</v>
      </c>
      <c r="KG76">
        <v>4.1190086413173166</v>
      </c>
      <c r="KH76">
        <v>4.1173148484118229</v>
      </c>
      <c r="KI76">
        <v>4.1904991654778696</v>
      </c>
      <c r="KJ76">
        <v>3.9373043772757979</v>
      </c>
      <c r="KK76">
        <v>5.4428900442249866</v>
      </c>
      <c r="KL76">
        <v>4.9207206088797451</v>
      </c>
      <c r="KM76">
        <v>4.0855050246236146</v>
      </c>
      <c r="KN76">
        <v>4.08947385737779</v>
      </c>
      <c r="KO76">
        <v>5.0731990737272685</v>
      </c>
      <c r="KP76">
        <v>5.0733537988543622</v>
      </c>
      <c r="KQ76">
        <v>4.4679762068784177</v>
      </c>
      <c r="KR76">
        <v>4.2651961380830654</v>
      </c>
      <c r="KS76">
        <v>3.7394700209197702</v>
      </c>
      <c r="KT76">
        <v>3.6831623384527665</v>
      </c>
      <c r="KU76">
        <v>3.981348706734829</v>
      </c>
      <c r="KV76">
        <v>3.800714009464838</v>
      </c>
      <c r="KW76">
        <v>3.8155036951553862</v>
      </c>
      <c r="KX76">
        <v>4.1858147522242612</v>
      </c>
      <c r="KY76">
        <v>3.477411736921419</v>
      </c>
      <c r="KZ76">
        <v>3.4848018083793488</v>
      </c>
      <c r="LA76">
        <v>3.4278210467802013</v>
      </c>
      <c r="LB76">
        <v>3.4636889698631763</v>
      </c>
      <c r="LC76">
        <v>4.0136031868894051</v>
      </c>
      <c r="LD76">
        <v>3.5599595749256348</v>
      </c>
      <c r="LE76">
        <v>3.1314830161528442</v>
      </c>
      <c r="LF76">
        <v>3.300515982027513</v>
      </c>
      <c r="LG76">
        <v>3.5919024428157384</v>
      </c>
      <c r="LH76">
        <v>4.2159248912325422</v>
      </c>
      <c r="LI76">
        <v>3.5389264904273183</v>
      </c>
      <c r="LJ76">
        <v>2.9129872238881473</v>
      </c>
      <c r="LK76">
        <v>2.8978738844177352</v>
      </c>
      <c r="LL76">
        <v>3.4485693936961166</v>
      </c>
    </row>
    <row r="77" spans="1:324">
      <c r="A77">
        <v>76</v>
      </c>
      <c r="B77">
        <v>3.5076972193753986</v>
      </c>
      <c r="C77">
        <v>3.3373334079427934</v>
      </c>
      <c r="D77">
        <v>2.8373883488134712</v>
      </c>
      <c r="E77">
        <v>3.5185083621023301</v>
      </c>
      <c r="F77">
        <v>3.4356490705305061</v>
      </c>
      <c r="G77">
        <v>3.5169035617366404</v>
      </c>
      <c r="H77">
        <v>3.7939579340308658</v>
      </c>
      <c r="I77">
        <v>2.9343827707354655</v>
      </c>
      <c r="J77">
        <v>3.781949292645221</v>
      </c>
      <c r="K77">
        <v>3.3706863757841541</v>
      </c>
      <c r="L77">
        <v>3.4408933508476198</v>
      </c>
      <c r="M77">
        <v>3.1083663158454611</v>
      </c>
      <c r="N77">
        <v>3.4141099083179389</v>
      </c>
      <c r="O77">
        <v>4.3360874474534894</v>
      </c>
      <c r="P77">
        <v>3.013412427171192</v>
      </c>
      <c r="Q77">
        <v>3.3332658363384446</v>
      </c>
      <c r="R77">
        <v>2.4775591967654167</v>
      </c>
      <c r="S77">
        <v>3.2341689960527495</v>
      </c>
      <c r="T77">
        <v>3.3290479803278048</v>
      </c>
      <c r="U77">
        <v>4.5786261199746212</v>
      </c>
      <c r="V77">
        <v>3.3441268330015572</v>
      </c>
      <c r="W77">
        <v>2.6216817693483652</v>
      </c>
      <c r="X77">
        <v>2.4511858335824384</v>
      </c>
      <c r="Y77">
        <v>3.3209443285353646</v>
      </c>
      <c r="Z77">
        <v>3.8059005044842666</v>
      </c>
      <c r="AA77">
        <v>3.0102327748000985</v>
      </c>
      <c r="AB77">
        <v>2.9978598176800508</v>
      </c>
      <c r="AC77">
        <v>2.92714451686482</v>
      </c>
      <c r="AD77">
        <v>2.5218989784230863</v>
      </c>
      <c r="AE77">
        <v>2.4448050291706656</v>
      </c>
      <c r="AF77">
        <v>2.8210817903683605</v>
      </c>
      <c r="AG77">
        <v>2.8717465754402514</v>
      </c>
      <c r="AH77">
        <v>2.5413982187200732</v>
      </c>
      <c r="AI77">
        <v>3.0250641446282733</v>
      </c>
      <c r="AJ77">
        <v>2.5310315805023924</v>
      </c>
      <c r="AK77">
        <v>2.1762508001744543</v>
      </c>
      <c r="AL77">
        <v>2.7838136832609912</v>
      </c>
      <c r="AM77">
        <v>2.8735385643381024</v>
      </c>
      <c r="AN77">
        <v>2.5950482583038212</v>
      </c>
      <c r="AO77">
        <v>2.7183956003663021</v>
      </c>
      <c r="AP77">
        <v>2.378077658068217</v>
      </c>
      <c r="AQ77">
        <v>2.2063137933183059</v>
      </c>
      <c r="AR77">
        <v>2.942786926850284</v>
      </c>
      <c r="AS77">
        <v>3.1412146347327772</v>
      </c>
      <c r="AT77">
        <v>2.4343163706180202</v>
      </c>
      <c r="AU77">
        <v>2.4718511483235908</v>
      </c>
      <c r="AV77">
        <v>2.6684033282910988</v>
      </c>
      <c r="AW77">
        <v>2.4300107168724754</v>
      </c>
      <c r="AX77">
        <v>2.450760119023041</v>
      </c>
      <c r="AY77">
        <v>3.3653124228207609</v>
      </c>
      <c r="AZ77">
        <v>2.8938628889977895</v>
      </c>
      <c r="BA77">
        <v>2.5836121300390511</v>
      </c>
      <c r="BB77">
        <v>2.9357419575252481</v>
      </c>
      <c r="BC77">
        <v>2.9763730208756543</v>
      </c>
      <c r="BD77">
        <v>2.3316647598261984</v>
      </c>
      <c r="BE77">
        <v>2.1575265734314093</v>
      </c>
      <c r="BF77">
        <v>2.9751646413840245</v>
      </c>
      <c r="BG77">
        <v>2.2061454565912175</v>
      </c>
      <c r="BH77">
        <v>2.710888102168747</v>
      </c>
      <c r="BI77">
        <v>3.2474364367652058</v>
      </c>
      <c r="BJ77">
        <v>3.6450213928399924</v>
      </c>
      <c r="BK77">
        <v>2.025839526487577</v>
      </c>
      <c r="BL77">
        <v>2.9432738860176686</v>
      </c>
      <c r="BM77">
        <v>1.8393845804251969</v>
      </c>
      <c r="BN77">
        <v>2.8008029084621593</v>
      </c>
      <c r="BO77">
        <v>1.7623817161431627</v>
      </c>
      <c r="BP77">
        <v>6.1038402746980776</v>
      </c>
      <c r="BQ77">
        <v>1.5841437185036162</v>
      </c>
      <c r="BR77">
        <v>1.5422523501242247</v>
      </c>
      <c r="BS77">
        <v>2.0187901403137012</v>
      </c>
      <c r="BT77">
        <v>3.5292759175320545</v>
      </c>
      <c r="BU77">
        <v>2.4697398056199416</v>
      </c>
      <c r="BV77">
        <v>2.9343993631791649</v>
      </c>
      <c r="BW77">
        <v>1.8230232273006608</v>
      </c>
      <c r="BX77">
        <v>2.318431058486063</v>
      </c>
      <c r="BY77">
        <v>2.4981842646371861</v>
      </c>
      <c r="BZ77">
        <v>2.8499994893012079</v>
      </c>
      <c r="CA77">
        <v>2.3949047274031199</v>
      </c>
      <c r="CB77">
        <v>2.0048947791026528</v>
      </c>
      <c r="CC77">
        <v>2.7072312730367214</v>
      </c>
      <c r="CD77">
        <v>3.0877655111593723</v>
      </c>
      <c r="CE77">
        <v>2.65676426988612</v>
      </c>
      <c r="CF77">
        <v>2.7154493600438601</v>
      </c>
      <c r="CG77">
        <v>2.5850656581989164</v>
      </c>
      <c r="CH77">
        <v>2.1551121491130454</v>
      </c>
      <c r="CI77">
        <v>2.1928495195537789</v>
      </c>
      <c r="CJ77">
        <v>3.294904041128413</v>
      </c>
      <c r="CK77">
        <v>3.0793089085855749</v>
      </c>
      <c r="CL77">
        <v>3.1646147066332588</v>
      </c>
      <c r="CM77">
        <v>3.1602539800195162</v>
      </c>
      <c r="CN77">
        <v>3.5544817811126319</v>
      </c>
      <c r="CO77">
        <v>3.3662226428565889</v>
      </c>
      <c r="CP77">
        <v>2.7424661424047496</v>
      </c>
      <c r="CQ77">
        <v>4.2256581263627506</v>
      </c>
      <c r="CR77">
        <v>4.6535744346105812</v>
      </c>
      <c r="CS77">
        <v>4.6118289340481162</v>
      </c>
      <c r="CT77">
        <v>5.2413204715731609</v>
      </c>
      <c r="CU77">
        <v>4.543957795706417</v>
      </c>
      <c r="CV77">
        <v>4.6925233667670261</v>
      </c>
      <c r="CW77">
        <v>5.0798959292681936</v>
      </c>
      <c r="CX77">
        <v>5.1644641962419708</v>
      </c>
      <c r="CY77">
        <v>5.2809779609534768</v>
      </c>
      <c r="CZ77">
        <v>5.5402664961288215</v>
      </c>
      <c r="DA77">
        <v>5.4719681748587048</v>
      </c>
      <c r="DB77">
        <v>5.0503532600323178</v>
      </c>
      <c r="DC77">
        <v>4.7063303948529338</v>
      </c>
      <c r="DD77">
        <v>5.3084862126650698</v>
      </c>
      <c r="DE77">
        <v>4.948777991210096</v>
      </c>
      <c r="DF77">
        <v>5.1553530772288134</v>
      </c>
      <c r="DG77">
        <v>5.2412636981265184</v>
      </c>
      <c r="DH77">
        <v>5.3870009986153784</v>
      </c>
      <c r="DI77">
        <v>5.0201190279300514</v>
      </c>
      <c r="DJ77">
        <v>5.0831709488112518</v>
      </c>
      <c r="DK77">
        <v>5.0197088595855419</v>
      </c>
      <c r="DL77">
        <v>5.7528637837892793</v>
      </c>
      <c r="DM77">
        <v>5.6433484841314288</v>
      </c>
      <c r="DN77">
        <v>5.495880630919471</v>
      </c>
      <c r="DO77">
        <v>5.4177302980102429</v>
      </c>
      <c r="DP77">
        <v>5.5520751149465424</v>
      </c>
      <c r="DQ77">
        <v>5.6302903416788457</v>
      </c>
      <c r="DR77">
        <v>4.7586588387620283</v>
      </c>
      <c r="DS77">
        <v>5.7174343281855631</v>
      </c>
      <c r="DT77">
        <v>5.567401926875247</v>
      </c>
      <c r="DU77">
        <v>6.0008129698562609</v>
      </c>
      <c r="DV77">
        <v>6.3199835861274023</v>
      </c>
      <c r="DW77">
        <v>5.7872049655874687</v>
      </c>
      <c r="DX77">
        <v>6.1134765483830114</v>
      </c>
      <c r="DY77">
        <v>6.1091907777098422</v>
      </c>
      <c r="DZ77">
        <v>5.6472899965400227</v>
      </c>
      <c r="EA77">
        <v>5.5647240349068712</v>
      </c>
      <c r="EB77">
        <v>4.7758487843315818</v>
      </c>
      <c r="EC77">
        <v>3.8750908071086902</v>
      </c>
      <c r="ED77">
        <v>3.0920199078215282</v>
      </c>
      <c r="EE77">
        <v>3.3928600776853863</v>
      </c>
      <c r="EF77">
        <v>3.5606138636982916</v>
      </c>
      <c r="EG77">
        <v>3.4644615253673701</v>
      </c>
      <c r="EH77">
        <v>4.1824866456262795</v>
      </c>
      <c r="EI77">
        <v>3.5553769516491598</v>
      </c>
      <c r="EJ77">
        <v>3.2870762025760873</v>
      </c>
      <c r="EK77">
        <v>4.4707787167269153</v>
      </c>
      <c r="EL77">
        <v>3.3765428084230757</v>
      </c>
      <c r="EM77">
        <v>3.7377067553131313</v>
      </c>
      <c r="EN77">
        <v>2.7187723221648734</v>
      </c>
      <c r="EO77">
        <v>3.6417606926757031</v>
      </c>
      <c r="EP77">
        <v>3.0296193388163313</v>
      </c>
      <c r="EQ77">
        <v>3.1544094681671</v>
      </c>
      <c r="ER77">
        <v>2.906108451324203</v>
      </c>
      <c r="ES77">
        <v>2.9604060634548768</v>
      </c>
      <c r="ET77">
        <v>2.7125302171208805</v>
      </c>
      <c r="EU77">
        <v>2.5248871564603723</v>
      </c>
      <c r="EV77">
        <v>2.6635471621003712</v>
      </c>
      <c r="EW77">
        <v>2.3270135899634141</v>
      </c>
      <c r="EX77">
        <v>2.5283366692261566</v>
      </c>
      <c r="EY77">
        <v>4.2075077828578031</v>
      </c>
      <c r="EZ77">
        <v>2.6267042185785074</v>
      </c>
      <c r="FA77">
        <v>3.4855391867989272</v>
      </c>
      <c r="FB77">
        <v>4.0334172642505344</v>
      </c>
      <c r="FC77">
        <v>4.3027585327616116</v>
      </c>
      <c r="FD77">
        <v>4.0411054115825422</v>
      </c>
      <c r="FE77">
        <v>4.2345483656436889</v>
      </c>
      <c r="FF77">
        <v>3.9674810442074313</v>
      </c>
      <c r="FG77">
        <v>3.332119141151848</v>
      </c>
      <c r="FH77">
        <v>3.3874613144976027</v>
      </c>
      <c r="FI77">
        <v>4.0449217282012455</v>
      </c>
      <c r="FJ77">
        <v>4.0006730263329331</v>
      </c>
      <c r="FK77">
        <v>4.075178660903541</v>
      </c>
      <c r="FL77">
        <v>4.3835058112818581</v>
      </c>
      <c r="FM77">
        <v>2.8267171004560754</v>
      </c>
      <c r="FN77">
        <v>3.7480835877892993</v>
      </c>
      <c r="FO77">
        <v>3.2881638116992282</v>
      </c>
      <c r="FP77">
        <v>3.4543855382387174</v>
      </c>
      <c r="FQ77">
        <v>3.4215078008562863</v>
      </c>
      <c r="FR77">
        <v>4.4272449528548039</v>
      </c>
      <c r="FS77">
        <v>4.2443715604704222</v>
      </c>
      <c r="FT77">
        <v>2.8153383000375438</v>
      </c>
      <c r="FU77">
        <v>3.8346801083943505</v>
      </c>
      <c r="FV77">
        <v>3.1349861995024941</v>
      </c>
      <c r="FW77">
        <v>4.1219608837756567</v>
      </c>
      <c r="FX77">
        <v>3.3853092270417902</v>
      </c>
      <c r="FY77">
        <v>4.1206154783643072</v>
      </c>
      <c r="FZ77">
        <v>3.9388239312369508</v>
      </c>
      <c r="GA77">
        <v>2.7971786583548166</v>
      </c>
      <c r="GB77">
        <v>3.5308932737807539</v>
      </c>
      <c r="GC77">
        <v>3.5058923367980843</v>
      </c>
      <c r="GD77">
        <v>4.514896013092919</v>
      </c>
      <c r="GE77">
        <v>4.6117700515317424</v>
      </c>
      <c r="GF77">
        <v>4.4583069259630674</v>
      </c>
      <c r="GG77">
        <v>4.5612424651720698</v>
      </c>
      <c r="GH77">
        <v>5.052807660456649</v>
      </c>
      <c r="GI77">
        <v>5.1761818497967687</v>
      </c>
      <c r="GJ77">
        <v>5.341871464673658</v>
      </c>
      <c r="GK77">
        <v>5.3046285947118008</v>
      </c>
      <c r="GL77">
        <v>4.2242741507884887</v>
      </c>
      <c r="GM77">
        <v>4.3230744983199063</v>
      </c>
      <c r="GN77">
        <v>4.3200225536099479</v>
      </c>
      <c r="GO77">
        <v>4.9858521135698624</v>
      </c>
      <c r="GP77">
        <v>5.6065906718148142</v>
      </c>
      <c r="GQ77">
        <v>5.61767801380471</v>
      </c>
      <c r="GR77">
        <v>5.2408012389991407</v>
      </c>
      <c r="GS77">
        <v>5.3474567005296754</v>
      </c>
      <c r="GT77">
        <v>4.6260379469159263</v>
      </c>
      <c r="GU77">
        <v>4.334946509480317</v>
      </c>
      <c r="GV77">
        <v>4.822572087900074</v>
      </c>
      <c r="GW77">
        <v>4.8537573534544753</v>
      </c>
      <c r="GX77">
        <v>5.6645070273201039</v>
      </c>
      <c r="GY77">
        <v>5.1500294368881976</v>
      </c>
      <c r="GZ77">
        <v>5.3823204331283332</v>
      </c>
      <c r="HA77">
        <v>5.1757130500009136</v>
      </c>
      <c r="HB77">
        <v>4.7128776369118803</v>
      </c>
      <c r="HC77">
        <v>5.4227799073492005</v>
      </c>
      <c r="HD77">
        <v>5.9219692276759854</v>
      </c>
      <c r="HE77">
        <v>5.3558156525298273</v>
      </c>
      <c r="HF77">
        <v>5.7755033405825182</v>
      </c>
      <c r="HG77">
        <v>5.102452908541224</v>
      </c>
      <c r="HH77">
        <v>5.6249425844851233</v>
      </c>
      <c r="HI77">
        <v>5.712986437144342</v>
      </c>
      <c r="HJ77">
        <v>5.4828119778437445</v>
      </c>
      <c r="HK77">
        <v>5.1692014902330827</v>
      </c>
      <c r="HL77">
        <v>5.3454952600664276</v>
      </c>
      <c r="HM77">
        <v>5.2554416850712178</v>
      </c>
      <c r="HN77">
        <v>5.9123151135025269</v>
      </c>
      <c r="HO77">
        <v>6.3216430250727997</v>
      </c>
      <c r="HP77">
        <v>5.294909637925743</v>
      </c>
      <c r="HQ77">
        <v>5.5890516020616943</v>
      </c>
      <c r="HR77">
        <v>4.712781187267403</v>
      </c>
      <c r="HS77">
        <v>5.5490221372745889</v>
      </c>
      <c r="HT77">
        <v>5.9516593497740562</v>
      </c>
      <c r="HU77">
        <v>5.0891033570580593</v>
      </c>
      <c r="HV77">
        <v>5.9457262370987518</v>
      </c>
      <c r="HW77">
        <v>5.1427192896643694</v>
      </c>
      <c r="HX77">
        <v>4.7141995505758691</v>
      </c>
      <c r="HY77">
        <v>4.6372865407946762</v>
      </c>
      <c r="HZ77">
        <v>5.0508249073666249</v>
      </c>
      <c r="IA77">
        <v>4.7770451622598626</v>
      </c>
      <c r="IB77">
        <v>4.932925622354861</v>
      </c>
      <c r="IC77">
        <v>5.4010566823586643</v>
      </c>
      <c r="ID77">
        <v>3.834321221878644</v>
      </c>
      <c r="IE77">
        <v>3.3613873632741873</v>
      </c>
      <c r="IF77">
        <v>4.6283539510105873</v>
      </c>
      <c r="IG77">
        <v>3.3765211397259134</v>
      </c>
      <c r="IH77">
        <v>2.9521253424631317</v>
      </c>
      <c r="II77">
        <v>3.3368219701914774</v>
      </c>
      <c r="IJ77">
        <v>2.8465788418123323</v>
      </c>
      <c r="IK77">
        <v>2.5706659437096677</v>
      </c>
      <c r="IL77">
        <v>3.5875740130499061</v>
      </c>
      <c r="IM77">
        <v>3.3793172258233439</v>
      </c>
      <c r="IN77">
        <v>3.4282657829967191</v>
      </c>
      <c r="IO77">
        <v>4.4118811701561222</v>
      </c>
      <c r="IP77">
        <v>3.1297939207525336</v>
      </c>
      <c r="IQ77">
        <v>4.216400339256178</v>
      </c>
      <c r="IR77">
        <v>3.7362792708519605</v>
      </c>
      <c r="IS77">
        <v>4.9827580843703618</v>
      </c>
      <c r="IT77">
        <v>5.1613523049125387</v>
      </c>
      <c r="IU77">
        <v>5.2087197148907727</v>
      </c>
      <c r="IV77">
        <v>4.7136808617047752</v>
      </c>
      <c r="IW77">
        <v>5.389575979563233</v>
      </c>
      <c r="IX77">
        <v>4.3861564890194762</v>
      </c>
      <c r="IY77">
        <v>4.1241997813570359</v>
      </c>
      <c r="IZ77">
        <v>4.751169779415136</v>
      </c>
      <c r="JA77">
        <v>5.490560295632914</v>
      </c>
      <c r="JB77">
        <v>4.5502230898749962</v>
      </c>
      <c r="JC77">
        <v>5.3661095462139148</v>
      </c>
      <c r="JD77">
        <v>5.3468435534369645</v>
      </c>
      <c r="JE77">
        <v>3.3263883956727369</v>
      </c>
      <c r="JF77">
        <v>3.4754064422530648</v>
      </c>
      <c r="JG77">
        <v>3.6293637074644258</v>
      </c>
      <c r="JH77">
        <v>2.9849154890634471</v>
      </c>
      <c r="JI77">
        <v>2.304661124502235</v>
      </c>
      <c r="JJ77">
        <v>2.421364834278168</v>
      </c>
      <c r="JK77">
        <v>3.0555137551733513</v>
      </c>
      <c r="JL77">
        <v>2.8942837188752391</v>
      </c>
      <c r="JM77">
        <v>2.9827460513766733</v>
      </c>
      <c r="JN77">
        <v>6.0159950277434024</v>
      </c>
      <c r="JO77">
        <v>3.0243970511362019</v>
      </c>
      <c r="JP77">
        <v>2.9814848808335195</v>
      </c>
      <c r="JQ77">
        <v>2.6818316887908482</v>
      </c>
      <c r="JR77">
        <v>3.0987396869884045</v>
      </c>
      <c r="JS77">
        <v>3.1179761376124113</v>
      </c>
      <c r="JT77">
        <v>3.3540951592318295</v>
      </c>
      <c r="JU77">
        <v>3.8627941567212103</v>
      </c>
      <c r="JV77">
        <v>2.8092432371231584</v>
      </c>
      <c r="JW77">
        <v>4.4402637122549811</v>
      </c>
      <c r="JX77">
        <v>5.1247731326510104</v>
      </c>
      <c r="JY77">
        <v>4.2866436088829882</v>
      </c>
      <c r="JZ77">
        <v>4.2251185351172893</v>
      </c>
      <c r="KA77">
        <v>4.8758718142980246</v>
      </c>
      <c r="KB77">
        <v>4.6870039917823769</v>
      </c>
      <c r="KC77">
        <v>5.0736486794348687</v>
      </c>
      <c r="KD77">
        <v>4.8351316240552622</v>
      </c>
      <c r="KE77">
        <v>4.6632545964859418</v>
      </c>
      <c r="KF77">
        <v>3.9391496690782382</v>
      </c>
      <c r="KG77">
        <v>4.1401086413173163</v>
      </c>
      <c r="KH77">
        <v>4.1342148484118235</v>
      </c>
      <c r="KI77">
        <v>4.2365991654778696</v>
      </c>
      <c r="KJ77">
        <v>4.0854043772757977</v>
      </c>
      <c r="KK77">
        <v>5.4100900442249866</v>
      </c>
      <c r="KL77">
        <v>5.0246206088797454</v>
      </c>
      <c r="KM77">
        <v>4.1891050246236148</v>
      </c>
      <c r="KN77">
        <v>4.1522738573777893</v>
      </c>
      <c r="KO77">
        <v>5.0316990737272675</v>
      </c>
      <c r="KP77">
        <v>5.0740537988543624</v>
      </c>
      <c r="KQ77">
        <v>4.5458762068784182</v>
      </c>
      <c r="KR77">
        <v>4.4256961380830653</v>
      </c>
      <c r="KS77">
        <v>3.7804700209197701</v>
      </c>
      <c r="KT77">
        <v>3.7163623384527664</v>
      </c>
      <c r="KU77">
        <v>3.9927487067348291</v>
      </c>
      <c r="KV77">
        <v>3.8421140094648374</v>
      </c>
      <c r="KW77">
        <v>3.8951036951553863</v>
      </c>
      <c r="KX77">
        <v>4.2884147522242611</v>
      </c>
      <c r="KY77">
        <v>3.6135117369214189</v>
      </c>
      <c r="KZ77">
        <v>3.5176018083793492</v>
      </c>
      <c r="LA77">
        <v>3.4818210467802015</v>
      </c>
      <c r="LB77">
        <v>3.5204889698631763</v>
      </c>
      <c r="LC77">
        <v>4.1048031868894057</v>
      </c>
      <c r="LD77">
        <v>3.709259574925635</v>
      </c>
      <c r="LE77">
        <v>3.3434830161528444</v>
      </c>
      <c r="LF77">
        <v>3.4164159820275128</v>
      </c>
      <c r="LG77">
        <v>3.6584024428157385</v>
      </c>
      <c r="LH77">
        <v>4.257924891232542</v>
      </c>
      <c r="LI77">
        <v>3.7146264904273183</v>
      </c>
      <c r="LJ77">
        <v>3.0767872238881471</v>
      </c>
      <c r="LK77">
        <v>3.0403738844177353</v>
      </c>
      <c r="LL77">
        <v>3.6761693936961164</v>
      </c>
    </row>
    <row r="78" spans="1:324">
      <c r="A78">
        <v>77</v>
      </c>
      <c r="B78">
        <v>3.3861574020450425</v>
      </c>
      <c r="C78">
        <v>3.1877906525932893</v>
      </c>
      <c r="D78">
        <v>2.7994814237666401</v>
      </c>
      <c r="E78">
        <v>3.7177330794647103</v>
      </c>
      <c r="F78">
        <v>3.2533232829849097</v>
      </c>
      <c r="G78">
        <v>3.3107431084095156</v>
      </c>
      <c r="H78">
        <v>3.8237182680265902</v>
      </c>
      <c r="I78">
        <v>3.3538818131906107</v>
      </c>
      <c r="J78">
        <v>3.8779558738339883</v>
      </c>
      <c r="K78">
        <v>3.4024984197053829</v>
      </c>
      <c r="L78">
        <v>3.3604427601340006</v>
      </c>
      <c r="M78">
        <v>3.4230003060984537</v>
      </c>
      <c r="N78">
        <v>3.671296522062137</v>
      </c>
      <c r="O78">
        <v>4.4015541207052289</v>
      </c>
      <c r="P78">
        <v>2.8955136716442653</v>
      </c>
      <c r="Q78">
        <v>3.4061544481670154</v>
      </c>
      <c r="R78">
        <v>2.5893452304022686</v>
      </c>
      <c r="S78">
        <v>3.6075695757537094</v>
      </c>
      <c r="T78">
        <v>3.1167001788734039</v>
      </c>
      <c r="U78">
        <v>4.4760543367160848</v>
      </c>
      <c r="V78">
        <v>3.7174417980217678</v>
      </c>
      <c r="W78">
        <v>2.7997222343043777</v>
      </c>
      <c r="X78">
        <v>2.4307498194862149</v>
      </c>
      <c r="Y78">
        <v>3.4236748023409014</v>
      </c>
      <c r="Z78">
        <v>3.8613076405605526</v>
      </c>
      <c r="AA78">
        <v>2.591676619413803</v>
      </c>
      <c r="AB78">
        <v>2.9914960395554919</v>
      </c>
      <c r="AC78">
        <v>2.844973927051222</v>
      </c>
      <c r="AD78">
        <v>2.4390604282619313</v>
      </c>
      <c r="AE78">
        <v>2.5105565244600823</v>
      </c>
      <c r="AF78">
        <v>2.8316719225503246</v>
      </c>
      <c r="AG78">
        <v>2.9424613656657765</v>
      </c>
      <c r="AH78">
        <v>2.3945335749150396</v>
      </c>
      <c r="AI78">
        <v>3.3585905219497278</v>
      </c>
      <c r="AJ78">
        <v>2.2545121194514532</v>
      </c>
      <c r="AK78">
        <v>2.1472708878774429</v>
      </c>
      <c r="AL78">
        <v>2.9754843196120184</v>
      </c>
      <c r="AM78">
        <v>2.8838959705902223</v>
      </c>
      <c r="AN78">
        <v>2.4136270081207041</v>
      </c>
      <c r="AO78">
        <v>2.7247092598801035</v>
      </c>
      <c r="AP78">
        <v>2.6128679270552997</v>
      </c>
      <c r="AQ78">
        <v>2.1689083773593079</v>
      </c>
      <c r="AR78">
        <v>2.9312028517021775</v>
      </c>
      <c r="AS78">
        <v>3.0878019170884863</v>
      </c>
      <c r="AT78">
        <v>2.6133542320409084</v>
      </c>
      <c r="AU78">
        <v>2.3500741757986643</v>
      </c>
      <c r="AV78">
        <v>2.6889838801387747</v>
      </c>
      <c r="AW78">
        <v>2.5435769348655328</v>
      </c>
      <c r="AX78">
        <v>2.3013802008999429</v>
      </c>
      <c r="AY78">
        <v>3.6828446211593451</v>
      </c>
      <c r="AZ78">
        <v>2.7604666492444636</v>
      </c>
      <c r="BA78">
        <v>2.7214691842541434</v>
      </c>
      <c r="BB78">
        <v>3.2202586024159983</v>
      </c>
      <c r="BC78">
        <v>2.9602081378770846</v>
      </c>
      <c r="BD78">
        <v>2.1750730380832555</v>
      </c>
      <c r="BE78">
        <v>2.21898533996796</v>
      </c>
      <c r="BF78">
        <v>3.0394322273306948</v>
      </c>
      <c r="BG78">
        <v>2.2969813797674368</v>
      </c>
      <c r="BH78">
        <v>2.6868076132152372</v>
      </c>
      <c r="BI78">
        <v>3.7734438015862475</v>
      </c>
      <c r="BJ78">
        <v>3.8932786349786639</v>
      </c>
      <c r="BK78">
        <v>1.9904881860718437</v>
      </c>
      <c r="BL78">
        <v>2.8416933679898566</v>
      </c>
      <c r="BM78">
        <v>1.934621560922714</v>
      </c>
      <c r="BN78">
        <v>2.8818109482673382</v>
      </c>
      <c r="BO78">
        <v>1.8099680512809249</v>
      </c>
      <c r="BP78">
        <v>6.2131169584762338</v>
      </c>
      <c r="BQ78">
        <v>1.7000445275053964</v>
      </c>
      <c r="BR78">
        <v>1.5186600594224287</v>
      </c>
      <c r="BS78">
        <v>2.1520000307623808</v>
      </c>
      <c r="BT78">
        <v>3.6984881336825799</v>
      </c>
      <c r="BU78">
        <v>2.6998297448684672</v>
      </c>
      <c r="BV78">
        <v>2.9714076193674397</v>
      </c>
      <c r="BW78">
        <v>1.8073344694907301</v>
      </c>
      <c r="BX78">
        <v>2.1398217911334099</v>
      </c>
      <c r="BY78">
        <v>2.7719907137262747</v>
      </c>
      <c r="BZ78">
        <v>3.1294928251748284</v>
      </c>
      <c r="CA78">
        <v>2.4618238626310345</v>
      </c>
      <c r="CB78">
        <v>1.9983681988614119</v>
      </c>
      <c r="CC78">
        <v>2.7929491780325035</v>
      </c>
      <c r="CD78">
        <v>3.2689616135619204</v>
      </c>
      <c r="CE78">
        <v>2.7876068807215901</v>
      </c>
      <c r="CF78">
        <v>2.8309451234632372</v>
      </c>
      <c r="CG78">
        <v>2.8091498685370873</v>
      </c>
      <c r="CH78">
        <v>2.2855965428441198</v>
      </c>
      <c r="CI78">
        <v>2.1377900653706448</v>
      </c>
      <c r="CJ78">
        <v>3.4306562675043115</v>
      </c>
      <c r="CK78">
        <v>3.2565879332033716</v>
      </c>
      <c r="CL78">
        <v>3.3690225212759213</v>
      </c>
      <c r="CM78">
        <v>3.327337611168633</v>
      </c>
      <c r="CN78">
        <v>3.5611155731599258</v>
      </c>
      <c r="CO78">
        <v>3.4069956263669625</v>
      </c>
      <c r="CP78">
        <v>2.741467629196936</v>
      </c>
      <c r="CQ78">
        <v>4.4525560879110495</v>
      </c>
      <c r="CR78">
        <v>4.919519730063497</v>
      </c>
      <c r="CS78">
        <v>5.0156727771324272</v>
      </c>
      <c r="CT78">
        <v>5.2285293507052941</v>
      </c>
      <c r="CU78">
        <v>4.5810802013884828</v>
      </c>
      <c r="CV78">
        <v>4.6463353401463143</v>
      </c>
      <c r="CW78">
        <v>5.3836555374137856</v>
      </c>
      <c r="CX78">
        <v>5.4171081567366119</v>
      </c>
      <c r="CY78">
        <v>5.2850266014299194</v>
      </c>
      <c r="CZ78">
        <v>5.2908582788865743</v>
      </c>
      <c r="DA78">
        <v>5.9152895829236032</v>
      </c>
      <c r="DB78">
        <v>4.9334675423536005</v>
      </c>
      <c r="DC78">
        <v>4.3404347810000141</v>
      </c>
      <c r="DD78">
        <v>5.4292536267379434</v>
      </c>
      <c r="DE78">
        <v>4.9861513786767349</v>
      </c>
      <c r="DF78">
        <v>5.1626610977770024</v>
      </c>
      <c r="DG78">
        <v>5.4142177132095757</v>
      </c>
      <c r="DH78">
        <v>5.6208017424900776</v>
      </c>
      <c r="DI78">
        <v>4.8190409934823029</v>
      </c>
      <c r="DJ78">
        <v>4.9569964514400038</v>
      </c>
      <c r="DK78">
        <v>4.9659530184756031</v>
      </c>
      <c r="DL78">
        <v>5.8065902611648932</v>
      </c>
      <c r="DM78">
        <v>5.5338915144415148</v>
      </c>
      <c r="DN78">
        <v>5.7168116924785286</v>
      </c>
      <c r="DO78">
        <v>5.4739621275110082</v>
      </c>
      <c r="DP78">
        <v>5.495482149742096</v>
      </c>
      <c r="DQ78">
        <v>5.8872601506933808</v>
      </c>
      <c r="DR78">
        <v>4.7398140202448058</v>
      </c>
      <c r="DS78">
        <v>5.921691249046388</v>
      </c>
      <c r="DT78">
        <v>6.1185572433537523</v>
      </c>
      <c r="DU78">
        <v>5.9109087956665469</v>
      </c>
      <c r="DV78">
        <v>5.9520710196386837</v>
      </c>
      <c r="DW78">
        <v>5.7341841553565898</v>
      </c>
      <c r="DX78">
        <v>6.274009763054698</v>
      </c>
      <c r="DY78">
        <v>6.0571459435341266</v>
      </c>
      <c r="DZ78">
        <v>5.7676287516833469</v>
      </c>
      <c r="EA78">
        <v>5.9286095809559036</v>
      </c>
      <c r="EB78">
        <v>4.9873226863939575</v>
      </c>
      <c r="EC78">
        <v>4.1756632878778284</v>
      </c>
      <c r="ED78">
        <v>3.0028138805938749</v>
      </c>
      <c r="EE78">
        <v>3.513061153635773</v>
      </c>
      <c r="EF78">
        <v>3.72626321486959</v>
      </c>
      <c r="EG78">
        <v>3.7425513835322213</v>
      </c>
      <c r="EH78">
        <v>4.3070306109333449</v>
      </c>
      <c r="EI78">
        <v>3.537976944729166</v>
      </c>
      <c r="EJ78">
        <v>3.3210533692215471</v>
      </c>
      <c r="EK78">
        <v>4.4391767743490025</v>
      </c>
      <c r="EL78">
        <v>3.5052347446406014</v>
      </c>
      <c r="EM78">
        <v>3.7580591393046081</v>
      </c>
      <c r="EN78">
        <v>2.5589058467082273</v>
      </c>
      <c r="EO78">
        <v>3.9840063633086715</v>
      </c>
      <c r="EP78">
        <v>3.1685952746996615</v>
      </c>
      <c r="EQ78">
        <v>3.3615917269704485</v>
      </c>
      <c r="ER78">
        <v>3.5152153770981922</v>
      </c>
      <c r="ES78">
        <v>3.0996688568170598</v>
      </c>
      <c r="ET78">
        <v>2.7084307830095238</v>
      </c>
      <c r="EU78">
        <v>2.6357146492631003</v>
      </c>
      <c r="EV78">
        <v>2.697030861123066</v>
      </c>
      <c r="EW78">
        <v>2.4117632122613308</v>
      </c>
      <c r="EX78">
        <v>2.8524456873082755</v>
      </c>
      <c r="EY78">
        <v>3.9704362657027166</v>
      </c>
      <c r="EZ78">
        <v>2.7371394433820306</v>
      </c>
      <c r="FA78">
        <v>3.5548794694622967</v>
      </c>
      <c r="FB78">
        <v>4.1796923143156191</v>
      </c>
      <c r="FC78">
        <v>4.8000493859500022</v>
      </c>
      <c r="FD78">
        <v>4.3644783343036035</v>
      </c>
      <c r="FE78">
        <v>4.3342725038478731</v>
      </c>
      <c r="FF78">
        <v>4.0531927187263017</v>
      </c>
      <c r="FG78">
        <v>3.6045085524919842</v>
      </c>
      <c r="FH78">
        <v>3.6736101457355308</v>
      </c>
      <c r="FI78">
        <v>4.195455405271364</v>
      </c>
      <c r="FJ78">
        <v>4.1338406100654499</v>
      </c>
      <c r="FK78">
        <v>4.1501899210455813</v>
      </c>
      <c r="FL78">
        <v>4.5007860944436704</v>
      </c>
      <c r="FM78">
        <v>2.8292546566376231</v>
      </c>
      <c r="FN78">
        <v>3.5353999347309415</v>
      </c>
      <c r="FO78">
        <v>3.2689334283814548</v>
      </c>
      <c r="FP78">
        <v>3.3181848468714077</v>
      </c>
      <c r="FQ78">
        <v>3.5416288344897109</v>
      </c>
      <c r="FR78">
        <v>4.5016125288834097</v>
      </c>
      <c r="FS78">
        <v>4.5521532659547761</v>
      </c>
      <c r="FT78">
        <v>2.9507348771503557</v>
      </c>
      <c r="FU78">
        <v>4.0952093204722253</v>
      </c>
      <c r="FV78">
        <v>3.2692679237563285</v>
      </c>
      <c r="FW78">
        <v>4.2991066475891948</v>
      </c>
      <c r="FX78">
        <v>3.4937238406321343</v>
      </c>
      <c r="FY78">
        <v>4.5771823046828635</v>
      </c>
      <c r="FZ78">
        <v>4.1232917901477872</v>
      </c>
      <c r="GA78">
        <v>2.9402755693319031</v>
      </c>
      <c r="GB78">
        <v>3.6774998950539337</v>
      </c>
      <c r="GC78">
        <v>3.6597401934882279</v>
      </c>
      <c r="GD78">
        <v>4.6105145963497023</v>
      </c>
      <c r="GE78">
        <v>4.8454296981075649</v>
      </c>
      <c r="GF78">
        <v>4.9873016232057683</v>
      </c>
      <c r="GG78">
        <v>4.9215479350310547</v>
      </c>
      <c r="GH78">
        <v>5.2039341806393962</v>
      </c>
      <c r="GI78">
        <v>5.4638082181213559</v>
      </c>
      <c r="GJ78">
        <v>5.152529581724143</v>
      </c>
      <c r="GK78">
        <v>5.6041138146354745</v>
      </c>
      <c r="GL78">
        <v>4.9187284677953373</v>
      </c>
      <c r="GM78">
        <v>4.686793623994161</v>
      </c>
      <c r="GN78">
        <v>4.6140570982428253</v>
      </c>
      <c r="GO78">
        <v>5.4900630854220998</v>
      </c>
      <c r="GP78">
        <v>6.1836226686194538</v>
      </c>
      <c r="GQ78">
        <v>5.888849755313875</v>
      </c>
      <c r="GR78">
        <v>5.7284661086885835</v>
      </c>
      <c r="GS78">
        <v>5.1427000804620615</v>
      </c>
      <c r="GT78">
        <v>4.9161768283871883</v>
      </c>
      <c r="GU78">
        <v>4.8127002422519967</v>
      </c>
      <c r="GV78">
        <v>5.1901651630584205</v>
      </c>
      <c r="GW78">
        <v>5.7669164291530661</v>
      </c>
      <c r="GX78">
        <v>5.6493922698676986</v>
      </c>
      <c r="GY78">
        <v>4.9696885004574769</v>
      </c>
      <c r="GZ78">
        <v>5.6295795779369966</v>
      </c>
      <c r="HA78">
        <v>5.5770019781375959</v>
      </c>
      <c r="HB78">
        <v>5.1238245487341025</v>
      </c>
      <c r="HC78">
        <v>6.1050969702241371</v>
      </c>
      <c r="HD78">
        <v>6.3499580065060082</v>
      </c>
      <c r="HE78">
        <v>5.8768358874636464</v>
      </c>
      <c r="HF78">
        <v>5.685187296539076</v>
      </c>
      <c r="HG78">
        <v>5.6697687356588249</v>
      </c>
      <c r="HH78">
        <v>6.2502715163751148</v>
      </c>
      <c r="HI78">
        <v>6.2557518416895261</v>
      </c>
      <c r="HJ78">
        <v>6.010450044601324</v>
      </c>
      <c r="HK78">
        <v>5.578233804050547</v>
      </c>
      <c r="HL78">
        <v>5.3467354110082761</v>
      </c>
      <c r="HM78">
        <v>5.8319929922919762</v>
      </c>
      <c r="HN78">
        <v>5.7141742150497628</v>
      </c>
      <c r="HO78">
        <v>6.1869676943653582</v>
      </c>
      <c r="HP78">
        <v>6.0435345608553481</v>
      </c>
      <c r="HQ78">
        <v>5.451617813952474</v>
      </c>
      <c r="HR78">
        <v>4.9663783485703181</v>
      </c>
      <c r="HS78">
        <v>6.0600966578223154</v>
      </c>
      <c r="HT78">
        <v>5.9588769523725755</v>
      </c>
      <c r="HU78">
        <v>5.6952089815530584</v>
      </c>
      <c r="HV78">
        <v>6.1747395624520465</v>
      </c>
      <c r="HW78">
        <v>5.263181567650113</v>
      </c>
      <c r="HX78">
        <v>4.179756152661275</v>
      </c>
      <c r="HY78">
        <v>4.7860025921337295</v>
      </c>
      <c r="HZ78">
        <v>4.9721965319095531</v>
      </c>
      <c r="IA78">
        <v>5.3394367174367421</v>
      </c>
      <c r="IB78">
        <v>5.2644474791756402</v>
      </c>
      <c r="IC78">
        <v>5.9660488149636954</v>
      </c>
      <c r="ID78">
        <v>4.8481003428886735</v>
      </c>
      <c r="IE78">
        <v>3.4418984848391956</v>
      </c>
      <c r="IF78">
        <v>4.9402174088855517</v>
      </c>
      <c r="IG78">
        <v>3.8567519724347372</v>
      </c>
      <c r="IH78">
        <v>3.3578421439543282</v>
      </c>
      <c r="II78">
        <v>3.9530684151289872</v>
      </c>
      <c r="IJ78">
        <v>3.4260112423117244</v>
      </c>
      <c r="IK78">
        <v>2.7356627970765715</v>
      </c>
      <c r="IL78">
        <v>3.6579487122069523</v>
      </c>
      <c r="IM78">
        <v>3.8579711434559574</v>
      </c>
      <c r="IN78">
        <v>3.7018887654584454</v>
      </c>
      <c r="IO78">
        <v>5.023382929007921</v>
      </c>
      <c r="IP78">
        <v>2.8090636338831216</v>
      </c>
      <c r="IQ78">
        <v>4.2636530568667164</v>
      </c>
      <c r="IR78">
        <v>3.7100284359970828</v>
      </c>
      <c r="IS78">
        <v>4.707582660598046</v>
      </c>
      <c r="IT78">
        <v>4.8192075640783685</v>
      </c>
      <c r="IU78">
        <v>5.1503720589264335</v>
      </c>
      <c r="IV78">
        <v>5.2541724269259742</v>
      </c>
      <c r="IW78">
        <v>5.4085319145292878</v>
      </c>
      <c r="IX78">
        <v>4.7626649871920419</v>
      </c>
      <c r="IY78">
        <v>4.4820216301176892</v>
      </c>
      <c r="IZ78">
        <v>5.2078383974545464</v>
      </c>
      <c r="JA78">
        <v>5.6094371305790531</v>
      </c>
      <c r="JB78">
        <v>5.5003691287075824</v>
      </c>
      <c r="JC78">
        <v>5.3451067157204886</v>
      </c>
      <c r="JD78">
        <v>4.9170123977476274</v>
      </c>
      <c r="JE78">
        <v>3.312729530565576</v>
      </c>
      <c r="JF78">
        <v>3.5354421822823161</v>
      </c>
      <c r="JG78">
        <v>3.7009945137879114</v>
      </c>
      <c r="JH78">
        <v>3.1389730092944572</v>
      </c>
      <c r="JI78">
        <v>2.1166691760344403</v>
      </c>
      <c r="JJ78">
        <v>2.7927142914835583</v>
      </c>
      <c r="JK78">
        <v>3.1961834509129949</v>
      </c>
      <c r="JL78">
        <v>2.9115020992062788</v>
      </c>
      <c r="JM78">
        <v>2.6548022500046051</v>
      </c>
      <c r="JN78">
        <v>5.2892511928951933</v>
      </c>
      <c r="JO78">
        <v>2.9727289186250623</v>
      </c>
      <c r="JP78">
        <v>3.1204529471160676</v>
      </c>
      <c r="JQ78">
        <v>2.9278310805184464</v>
      </c>
      <c r="JR78">
        <v>3.2578553911771189</v>
      </c>
      <c r="JS78">
        <v>3.1621979742416779</v>
      </c>
      <c r="JT78">
        <v>3.5203603940447961</v>
      </c>
      <c r="JU78">
        <v>3.8812043658306745</v>
      </c>
      <c r="JV78">
        <v>3.2875241698699149</v>
      </c>
      <c r="JW78">
        <v>4.6426297454802823</v>
      </c>
      <c r="JX78">
        <v>4.7980563045247395</v>
      </c>
      <c r="JY78">
        <v>4.2772213750375609</v>
      </c>
      <c r="JZ78">
        <v>4.6328241127942311</v>
      </c>
      <c r="KA78">
        <v>5.385699590426011</v>
      </c>
      <c r="KB78">
        <v>4.5506070895231385</v>
      </c>
      <c r="KC78">
        <v>5.5025623262367249</v>
      </c>
      <c r="KD78">
        <v>5.0513922051128084</v>
      </c>
      <c r="KE78">
        <v>5.488200576505907</v>
      </c>
      <c r="KF78">
        <v>4.4839924398698523</v>
      </c>
      <c r="KG78">
        <v>4.2027262669714949</v>
      </c>
      <c r="KH78">
        <v>4.7853275092004353</v>
      </c>
      <c r="KI78">
        <v>4.2837240494638653</v>
      </c>
      <c r="KJ78">
        <v>4.6353406426695747</v>
      </c>
      <c r="KK78">
        <v>5.5016193087983236</v>
      </c>
      <c r="KL78">
        <v>4.9264137512655966</v>
      </c>
      <c r="KM78">
        <v>4.5030929391992087</v>
      </c>
      <c r="KN78">
        <v>4.2468970040645502</v>
      </c>
      <c r="KO78">
        <v>5.5786391473622841</v>
      </c>
      <c r="KP78">
        <v>5.4248576198785452</v>
      </c>
      <c r="KQ78">
        <v>4.3525036246361219</v>
      </c>
      <c r="KR78">
        <v>4.7045110491568813</v>
      </c>
      <c r="KS78">
        <v>4.1615781029996501</v>
      </c>
      <c r="KT78">
        <v>4.4769178701125192</v>
      </c>
      <c r="KU78">
        <v>4.3627828463716778</v>
      </c>
      <c r="KV78">
        <v>4.1045076572897861</v>
      </c>
      <c r="KW78">
        <v>4.0904740386284635</v>
      </c>
      <c r="KX78">
        <v>5.0698031668628136</v>
      </c>
      <c r="KY78">
        <v>4.1333536464167864</v>
      </c>
      <c r="KZ78">
        <v>3.5282738060872192</v>
      </c>
      <c r="LA78">
        <v>4.53609549869162</v>
      </c>
      <c r="LB78">
        <v>4.3284322354103715</v>
      </c>
      <c r="LC78">
        <v>4.1210833093671182</v>
      </c>
      <c r="LD78">
        <v>4.4614792385440687</v>
      </c>
      <c r="LE78">
        <v>3.6717711294410957</v>
      </c>
      <c r="LF78">
        <v>2.8603323518835255</v>
      </c>
      <c r="LG78">
        <v>3.4633317709831108</v>
      </c>
      <c r="LH78">
        <v>4.7864824505270462</v>
      </c>
      <c r="LI78">
        <v>3.5836112546837331</v>
      </c>
      <c r="LJ78">
        <v>3.6005798414321752</v>
      </c>
      <c r="LK78">
        <v>3.8444991569682241</v>
      </c>
      <c r="LL78">
        <v>3.6535044601620053</v>
      </c>
    </row>
    <row r="79" spans="1:324">
      <c r="A79">
        <v>78</v>
      </c>
      <c r="B79">
        <v>3.4556574020450421</v>
      </c>
      <c r="C79">
        <v>3.2409906525932892</v>
      </c>
      <c r="D79">
        <v>2.9171814237666398</v>
      </c>
      <c r="E79">
        <v>3.6575330794647103</v>
      </c>
      <c r="F79">
        <v>3.3442232829849097</v>
      </c>
      <c r="G79">
        <v>3.3815431084095158</v>
      </c>
      <c r="H79">
        <v>3.8806182680265904</v>
      </c>
      <c r="I79">
        <v>3.4513818131906109</v>
      </c>
      <c r="J79">
        <v>3.9267558738339883</v>
      </c>
      <c r="K79">
        <v>3.589598419705383</v>
      </c>
      <c r="L79">
        <v>3.3039427601340008</v>
      </c>
      <c r="M79">
        <v>3.420200306098454</v>
      </c>
      <c r="N79">
        <v>3.7219965220621369</v>
      </c>
      <c r="O79">
        <v>4.3316541207052284</v>
      </c>
      <c r="P79">
        <v>2.9819136716442651</v>
      </c>
      <c r="Q79">
        <v>3.3755544481670157</v>
      </c>
      <c r="R79">
        <v>2.7280452304022682</v>
      </c>
      <c r="S79">
        <v>3.5399695757537093</v>
      </c>
      <c r="T79">
        <v>3.0635001788734035</v>
      </c>
      <c r="U79">
        <v>4.3800543367160847</v>
      </c>
      <c r="V79">
        <v>3.7008417980217674</v>
      </c>
      <c r="W79">
        <v>2.974522234304378</v>
      </c>
      <c r="X79">
        <v>2.4572498194862149</v>
      </c>
      <c r="Y79">
        <v>3.2826748023409014</v>
      </c>
      <c r="Z79">
        <v>3.8817076405605531</v>
      </c>
      <c r="AA79">
        <v>2.6689766194138027</v>
      </c>
      <c r="AB79">
        <v>2.9760960395554918</v>
      </c>
      <c r="AC79">
        <v>2.7790739270512219</v>
      </c>
      <c r="AD79">
        <v>2.5286604282619312</v>
      </c>
      <c r="AE79">
        <v>2.5306565244600825</v>
      </c>
      <c r="AF79">
        <v>2.8720719225503246</v>
      </c>
      <c r="AG79">
        <v>2.9163613656657765</v>
      </c>
      <c r="AH79">
        <v>2.4664335749150399</v>
      </c>
      <c r="AI79">
        <v>3.3320905219497279</v>
      </c>
      <c r="AJ79">
        <v>2.3665121194514533</v>
      </c>
      <c r="AK79">
        <v>2.1583708878774428</v>
      </c>
      <c r="AL79">
        <v>3.0455843196120185</v>
      </c>
      <c r="AM79">
        <v>2.8512959705902223</v>
      </c>
      <c r="AN79">
        <v>2.4591270081207042</v>
      </c>
      <c r="AO79">
        <v>2.6577092598801033</v>
      </c>
      <c r="AP79">
        <v>2.7412679270552993</v>
      </c>
      <c r="AQ79">
        <v>2.1929083773593079</v>
      </c>
      <c r="AR79">
        <v>2.9387028517021778</v>
      </c>
      <c r="AS79">
        <v>3.0557019170884865</v>
      </c>
      <c r="AT79">
        <v>2.5887542320409085</v>
      </c>
      <c r="AU79">
        <v>2.399174175798664</v>
      </c>
      <c r="AV79">
        <v>2.5894838801387747</v>
      </c>
      <c r="AW79">
        <v>2.6068769348655327</v>
      </c>
      <c r="AX79">
        <v>2.3086802008999427</v>
      </c>
      <c r="AY79">
        <v>3.6431446211593452</v>
      </c>
      <c r="AZ79">
        <v>2.6725666492444633</v>
      </c>
      <c r="BA79">
        <v>2.7055691842541432</v>
      </c>
      <c r="BB79">
        <v>3.1531586024159983</v>
      </c>
      <c r="BC79">
        <v>2.9281081378770848</v>
      </c>
      <c r="BD79">
        <v>2.1814730380832557</v>
      </c>
      <c r="BE79">
        <v>2.3250853399679601</v>
      </c>
      <c r="BF79">
        <v>2.9518322273306947</v>
      </c>
      <c r="BG79">
        <v>2.3090813797674361</v>
      </c>
      <c r="BH79">
        <v>2.6248076132152369</v>
      </c>
      <c r="BI79">
        <v>3.6416438015862473</v>
      </c>
      <c r="BJ79">
        <v>3.7538786349786637</v>
      </c>
      <c r="BK79">
        <v>2.0506881860718438</v>
      </c>
      <c r="BL79">
        <v>2.7613933679898568</v>
      </c>
      <c r="BM79">
        <v>1.938221560922714</v>
      </c>
      <c r="BN79">
        <v>2.8023109482673383</v>
      </c>
      <c r="BO79">
        <v>1.8199680512809246</v>
      </c>
      <c r="BP79">
        <v>5.7765169584762344</v>
      </c>
      <c r="BQ79">
        <v>1.7678445275053964</v>
      </c>
      <c r="BR79">
        <v>1.5742600594224285</v>
      </c>
      <c r="BS79">
        <v>2.1346000307623809</v>
      </c>
      <c r="BT79">
        <v>3.52788813368258</v>
      </c>
      <c r="BU79">
        <v>2.6439297448684673</v>
      </c>
      <c r="BV79">
        <v>2.9147076193674395</v>
      </c>
      <c r="BW79">
        <v>1.83993446949073</v>
      </c>
      <c r="BX79">
        <v>2.1535217911334099</v>
      </c>
      <c r="BY79">
        <v>2.7509907137262748</v>
      </c>
      <c r="BZ79">
        <v>3.1277928251748288</v>
      </c>
      <c r="CA79">
        <v>2.4608238626310346</v>
      </c>
      <c r="CB79">
        <v>2.0977681988614121</v>
      </c>
      <c r="CC79">
        <v>2.7733491780325035</v>
      </c>
      <c r="CD79">
        <v>3.2522616135619202</v>
      </c>
      <c r="CE79">
        <v>2.7862068807215898</v>
      </c>
      <c r="CF79">
        <v>2.8362451234632373</v>
      </c>
      <c r="CG79">
        <v>2.8718498685370872</v>
      </c>
      <c r="CH79">
        <v>2.3177965428441198</v>
      </c>
      <c r="CI79">
        <v>2.2121900653706446</v>
      </c>
      <c r="CJ79">
        <v>3.4086562675043117</v>
      </c>
      <c r="CK79">
        <v>3.2443879332033716</v>
      </c>
      <c r="CL79">
        <v>3.3592225212759215</v>
      </c>
      <c r="CM79">
        <v>3.3091376111686333</v>
      </c>
      <c r="CN79">
        <v>3.532415573159926</v>
      </c>
      <c r="CO79">
        <v>3.3265956263669629</v>
      </c>
      <c r="CP79">
        <v>2.7602676291969357</v>
      </c>
      <c r="CQ79">
        <v>4.2588560879110497</v>
      </c>
      <c r="CR79">
        <v>4.7560197300634979</v>
      </c>
      <c r="CS79">
        <v>4.8867727771324274</v>
      </c>
      <c r="CT79">
        <v>5.0997293507052941</v>
      </c>
      <c r="CU79">
        <v>4.4666802013884821</v>
      </c>
      <c r="CV79">
        <v>4.5595353401463141</v>
      </c>
      <c r="CW79">
        <v>5.1933555374137859</v>
      </c>
      <c r="CX79">
        <v>5.2261081567366121</v>
      </c>
      <c r="CY79">
        <v>5.111026601429919</v>
      </c>
      <c r="CZ79">
        <v>5.1309582788865749</v>
      </c>
      <c r="DA79">
        <v>5.7317895829236036</v>
      </c>
      <c r="DB79">
        <v>5.0338675423536001</v>
      </c>
      <c r="DC79">
        <v>4.436534781000014</v>
      </c>
      <c r="DD79">
        <v>5.4388536267379433</v>
      </c>
      <c r="DE79">
        <v>4.9680513786767353</v>
      </c>
      <c r="DF79">
        <v>5.1383610977770031</v>
      </c>
      <c r="DG79">
        <v>5.4218177132095757</v>
      </c>
      <c r="DH79">
        <v>5.6363017424900779</v>
      </c>
      <c r="DI79">
        <v>4.9077409934823031</v>
      </c>
      <c r="DJ79">
        <v>5.0290964514400036</v>
      </c>
      <c r="DK79">
        <v>4.9659530184756031</v>
      </c>
      <c r="DL79">
        <v>5.8255902611648933</v>
      </c>
      <c r="DM79">
        <v>5.524691514441515</v>
      </c>
      <c r="DN79">
        <v>5.7268116924785284</v>
      </c>
      <c r="DO79">
        <v>5.491962127511008</v>
      </c>
      <c r="DP79">
        <v>5.6088821497420955</v>
      </c>
      <c r="DQ79">
        <v>5.7524601506933815</v>
      </c>
      <c r="DR79">
        <v>4.8055140202448055</v>
      </c>
      <c r="DS79">
        <v>5.744491249046388</v>
      </c>
      <c r="DT79">
        <v>5.931957243353752</v>
      </c>
      <c r="DU79">
        <v>5.7474087956665469</v>
      </c>
      <c r="DV79">
        <v>5.8865710196386845</v>
      </c>
      <c r="DW79">
        <v>5.676184155356589</v>
      </c>
      <c r="DX79">
        <v>6.0897097630546986</v>
      </c>
      <c r="DY79">
        <v>5.8751459435341262</v>
      </c>
      <c r="DZ79">
        <v>5.7776287516833476</v>
      </c>
      <c r="EA79">
        <v>5.9397095809559044</v>
      </c>
      <c r="EB79">
        <v>4.9402226863939571</v>
      </c>
      <c r="EC79">
        <v>4.2533632878778285</v>
      </c>
      <c r="ED79">
        <v>3.0808138805938747</v>
      </c>
      <c r="EE79">
        <v>3.5183611536357731</v>
      </c>
      <c r="EF79">
        <v>3.7256632148695901</v>
      </c>
      <c r="EG79">
        <v>3.7683513835322215</v>
      </c>
      <c r="EH79">
        <v>4.1922306109333451</v>
      </c>
      <c r="EI79">
        <v>3.6108769447291662</v>
      </c>
      <c r="EJ79">
        <v>3.3763533692215475</v>
      </c>
      <c r="EK79">
        <v>4.3124767743490029</v>
      </c>
      <c r="EL79">
        <v>3.5091347446406016</v>
      </c>
      <c r="EM79">
        <v>3.6603591393046084</v>
      </c>
      <c r="EN79">
        <v>2.6074058467082275</v>
      </c>
      <c r="EO79">
        <v>3.8831063633086718</v>
      </c>
      <c r="EP79">
        <v>3.1642952746996613</v>
      </c>
      <c r="EQ79">
        <v>3.3172917269704487</v>
      </c>
      <c r="ER79">
        <v>3.5161153770981923</v>
      </c>
      <c r="ES79">
        <v>3.0141688568170597</v>
      </c>
      <c r="ET79">
        <v>2.735830783009523</v>
      </c>
      <c r="EU79">
        <v>2.6536146492631003</v>
      </c>
      <c r="EV79">
        <v>2.7161308611230659</v>
      </c>
      <c r="EW79">
        <v>2.4272632122613311</v>
      </c>
      <c r="EX79">
        <v>2.8529456873082757</v>
      </c>
      <c r="EY79">
        <v>3.8198362657027163</v>
      </c>
      <c r="EZ79">
        <v>2.8015394433820306</v>
      </c>
      <c r="FA79">
        <v>3.4809794694622966</v>
      </c>
      <c r="FB79">
        <v>4.0430923143156194</v>
      </c>
      <c r="FC79">
        <v>4.6439493859500018</v>
      </c>
      <c r="FD79">
        <v>4.2074783343036035</v>
      </c>
      <c r="FE79">
        <v>4.1744725038478725</v>
      </c>
      <c r="FF79">
        <v>3.9340927187263026</v>
      </c>
      <c r="FG79">
        <v>3.5326085524919844</v>
      </c>
      <c r="FH79">
        <v>3.7191101457355309</v>
      </c>
      <c r="FI79">
        <v>4.0580554052713644</v>
      </c>
      <c r="FJ79">
        <v>4.0347406100654499</v>
      </c>
      <c r="FK79">
        <v>4.0243899210455814</v>
      </c>
      <c r="FL79">
        <v>4.3461860944436701</v>
      </c>
      <c r="FM79">
        <v>2.8684546566376228</v>
      </c>
      <c r="FN79">
        <v>3.4870999347309417</v>
      </c>
      <c r="FO79">
        <v>3.2653334283814548</v>
      </c>
      <c r="FP79">
        <v>3.3142848468714079</v>
      </c>
      <c r="FQ79">
        <v>3.5217288344897111</v>
      </c>
      <c r="FR79">
        <v>4.4545125288834093</v>
      </c>
      <c r="FS79">
        <v>4.5170532659547762</v>
      </c>
      <c r="FT79">
        <v>2.9484348771503557</v>
      </c>
      <c r="FU79">
        <v>4.0065093204722251</v>
      </c>
      <c r="FV79">
        <v>3.2680679237563286</v>
      </c>
      <c r="FW79">
        <v>4.1834066475891953</v>
      </c>
      <c r="FX79">
        <v>3.4876238406321343</v>
      </c>
      <c r="FY79">
        <v>4.4327823046828634</v>
      </c>
      <c r="FZ79">
        <v>4.052891790147787</v>
      </c>
      <c r="GA79">
        <v>2.953675569331903</v>
      </c>
      <c r="GB79">
        <v>3.6680998950539339</v>
      </c>
      <c r="GC79">
        <v>3.6677401934882279</v>
      </c>
      <c r="GD79">
        <v>4.6005145963497016</v>
      </c>
      <c r="GE79">
        <v>4.7136296981075647</v>
      </c>
      <c r="GF79">
        <v>4.9109016232057687</v>
      </c>
      <c r="GG79">
        <v>4.8595479350310544</v>
      </c>
      <c r="GH79">
        <v>5.0188341806393959</v>
      </c>
      <c r="GI79">
        <v>5.3121082181213559</v>
      </c>
      <c r="GJ79">
        <v>4.999329581724143</v>
      </c>
      <c r="GK79">
        <v>5.4562138146354746</v>
      </c>
      <c r="GL79">
        <v>4.8112284677953374</v>
      </c>
      <c r="GM79">
        <v>4.6339936239941606</v>
      </c>
      <c r="GN79">
        <v>4.5530570982428253</v>
      </c>
      <c r="GO79">
        <v>5.3620630854220996</v>
      </c>
      <c r="GP79">
        <v>5.9799226686194542</v>
      </c>
      <c r="GQ79">
        <v>5.7134497553138752</v>
      </c>
      <c r="GR79">
        <v>5.5452661086885833</v>
      </c>
      <c r="GS79">
        <v>4.9935000804620611</v>
      </c>
      <c r="GT79">
        <v>4.8500768283871887</v>
      </c>
      <c r="GU79">
        <v>4.7449002422519966</v>
      </c>
      <c r="GV79">
        <v>5.0293651630584204</v>
      </c>
      <c r="GW79">
        <v>5.6161164291530659</v>
      </c>
      <c r="GX79">
        <v>5.4697922698676988</v>
      </c>
      <c r="GY79">
        <v>4.8344885004574776</v>
      </c>
      <c r="GZ79">
        <v>5.4651795779369969</v>
      </c>
      <c r="HA79">
        <v>5.5062019781375957</v>
      </c>
      <c r="HB79">
        <v>5.069124548734103</v>
      </c>
      <c r="HC79">
        <v>5.8992969702241371</v>
      </c>
      <c r="HD79">
        <v>6.1201580065060082</v>
      </c>
      <c r="HE79">
        <v>5.6336358874636465</v>
      </c>
      <c r="HF79">
        <v>5.6280872965390758</v>
      </c>
      <c r="HG79">
        <v>5.6412687356588247</v>
      </c>
      <c r="HH79">
        <v>6.0462715163751142</v>
      </c>
      <c r="HI79">
        <v>6.0331518416895262</v>
      </c>
      <c r="HJ79">
        <v>5.8540500446013244</v>
      </c>
      <c r="HK79">
        <v>5.5741338040505477</v>
      </c>
      <c r="HL79">
        <v>5.3065354110082756</v>
      </c>
      <c r="HM79">
        <v>5.6603929922919765</v>
      </c>
      <c r="HN79">
        <v>5.532674215049763</v>
      </c>
      <c r="HO79">
        <v>5.972867694365358</v>
      </c>
      <c r="HP79">
        <v>5.8661345608553486</v>
      </c>
      <c r="HQ79">
        <v>5.4241178139524742</v>
      </c>
      <c r="HR79">
        <v>4.9491783485703182</v>
      </c>
      <c r="HS79">
        <v>5.850696657822315</v>
      </c>
      <c r="HT79">
        <v>5.7628769523725749</v>
      </c>
      <c r="HU79">
        <v>5.5046089815530586</v>
      </c>
      <c r="HV79">
        <v>5.9382395624520461</v>
      </c>
      <c r="HW79">
        <v>5.0552815676501126</v>
      </c>
      <c r="HX79">
        <v>4.1192561526612748</v>
      </c>
      <c r="HY79">
        <v>4.6602025921337296</v>
      </c>
      <c r="HZ79">
        <v>4.8356965319095533</v>
      </c>
      <c r="IA79">
        <v>5.1994367174367424</v>
      </c>
      <c r="IB79">
        <v>5.0933474791756401</v>
      </c>
      <c r="IC79">
        <v>5.7725488149636952</v>
      </c>
      <c r="ID79">
        <v>4.747700342888673</v>
      </c>
      <c r="IE79">
        <v>3.4830984848391955</v>
      </c>
      <c r="IF79">
        <v>4.7833174088855515</v>
      </c>
      <c r="IG79">
        <v>3.8271519724347374</v>
      </c>
      <c r="IH79">
        <v>3.337542143954328</v>
      </c>
      <c r="II79">
        <v>3.9137684151289873</v>
      </c>
      <c r="IJ79">
        <v>3.4596112423117242</v>
      </c>
      <c r="IK79">
        <v>2.7408627970765713</v>
      </c>
      <c r="IL79">
        <v>3.6682487122069523</v>
      </c>
      <c r="IM79">
        <v>3.8538711434559576</v>
      </c>
      <c r="IN79">
        <v>3.6996887654584452</v>
      </c>
      <c r="IO79">
        <v>4.8830829290079212</v>
      </c>
      <c r="IP79">
        <v>2.8145636338831217</v>
      </c>
      <c r="IQ79">
        <v>4.2092530568667161</v>
      </c>
      <c r="IR79">
        <v>3.6469284359970833</v>
      </c>
      <c r="IS79">
        <v>4.5964826605980464</v>
      </c>
      <c r="IT79">
        <v>4.6634075640783692</v>
      </c>
      <c r="IU79">
        <v>4.9928720589264337</v>
      </c>
      <c r="IV79">
        <v>5.0883724269259742</v>
      </c>
      <c r="IW79">
        <v>5.2307319145292883</v>
      </c>
      <c r="IX79">
        <v>4.6811649871920418</v>
      </c>
      <c r="IY79">
        <v>4.4205216301176895</v>
      </c>
      <c r="IZ79">
        <v>5.104338397454546</v>
      </c>
      <c r="JA79">
        <v>5.442937130579053</v>
      </c>
      <c r="JB79">
        <v>5.3380691287075823</v>
      </c>
      <c r="JC79">
        <v>5.1706067157204885</v>
      </c>
      <c r="JD79">
        <v>4.7612123977476273</v>
      </c>
      <c r="JE79">
        <v>3.356729530565576</v>
      </c>
      <c r="JF79">
        <v>3.5676421822823157</v>
      </c>
      <c r="JG79">
        <v>3.6870945137879114</v>
      </c>
      <c r="JH79">
        <v>3.1227730092944572</v>
      </c>
      <c r="JI79">
        <v>2.1372691760344407</v>
      </c>
      <c r="JJ79">
        <v>2.8095142914835582</v>
      </c>
      <c r="JK79">
        <v>3.2261834509129947</v>
      </c>
      <c r="JL79">
        <v>2.9518020992062786</v>
      </c>
      <c r="JM79">
        <v>2.6398022500046054</v>
      </c>
      <c r="JN79">
        <v>5.1260511928951935</v>
      </c>
      <c r="JO79">
        <v>2.9609289186250622</v>
      </c>
      <c r="JP79">
        <v>3.1346529471160673</v>
      </c>
      <c r="JQ79">
        <v>2.9222310805184466</v>
      </c>
      <c r="JR79">
        <v>3.2416553911771189</v>
      </c>
      <c r="JS79">
        <v>3.1349979742416783</v>
      </c>
      <c r="JT79">
        <v>3.4895603940447959</v>
      </c>
      <c r="JU79">
        <v>3.8466043658306743</v>
      </c>
      <c r="JV79">
        <v>3.3274241698699152</v>
      </c>
      <c r="JW79">
        <v>4.5308297454802817</v>
      </c>
      <c r="JX79">
        <v>4.671756304524739</v>
      </c>
      <c r="JY79">
        <v>4.2289213750375616</v>
      </c>
      <c r="JZ79">
        <v>4.5865241127942316</v>
      </c>
      <c r="KA79">
        <v>5.2533995904260111</v>
      </c>
      <c r="KB79">
        <v>4.4394070895231383</v>
      </c>
      <c r="KC79">
        <v>5.3502623262367255</v>
      </c>
      <c r="KD79">
        <v>4.9087922051128086</v>
      </c>
      <c r="KE79">
        <v>5.3527005765059066</v>
      </c>
      <c r="KF79">
        <v>4.4761924398698527</v>
      </c>
      <c r="KG79">
        <v>4.2276262669714946</v>
      </c>
      <c r="KH79">
        <v>4.6716275092004347</v>
      </c>
      <c r="KI79">
        <v>4.1902240494638656</v>
      </c>
      <c r="KJ79">
        <v>4.3020406426695752</v>
      </c>
      <c r="KK79">
        <v>5.3525193087983238</v>
      </c>
      <c r="KL79">
        <v>4.8505137512655958</v>
      </c>
      <c r="KM79">
        <v>4.5155929391992089</v>
      </c>
      <c r="KN79">
        <v>4.2391970040645504</v>
      </c>
      <c r="KO79">
        <v>5.4504391473622844</v>
      </c>
      <c r="KP79">
        <v>5.4536576198785447</v>
      </c>
      <c r="KQ79">
        <v>4.2821036246361217</v>
      </c>
      <c r="KR79">
        <v>4.6483110491568818</v>
      </c>
      <c r="KS79">
        <v>4.2364781029996497</v>
      </c>
      <c r="KT79">
        <v>4.5395178701125189</v>
      </c>
      <c r="KU79">
        <v>4.2647828463716779</v>
      </c>
      <c r="KV79">
        <v>4.0369076572897855</v>
      </c>
      <c r="KW79">
        <v>4.0442740386284628</v>
      </c>
      <c r="KX79">
        <v>5.0077031668628145</v>
      </c>
      <c r="KY79">
        <v>4.1941536464167868</v>
      </c>
      <c r="KZ79">
        <v>3.579973806087219</v>
      </c>
      <c r="LA79">
        <v>4.4653954986916196</v>
      </c>
      <c r="LB79">
        <v>4.2687322354103712</v>
      </c>
      <c r="LC79">
        <v>4.0639833093671189</v>
      </c>
      <c r="LD79">
        <v>4.4071792385440682</v>
      </c>
      <c r="LE79">
        <v>3.6134711294410957</v>
      </c>
      <c r="LF79">
        <v>2.9079323518835256</v>
      </c>
      <c r="LG79">
        <v>3.4609317709831111</v>
      </c>
      <c r="LH79">
        <v>4.6831824505270463</v>
      </c>
      <c r="LI79">
        <v>3.5535112546837331</v>
      </c>
      <c r="LJ79">
        <v>3.6174798414321754</v>
      </c>
      <c r="LK79">
        <v>3.8214991569682244</v>
      </c>
      <c r="LL79">
        <v>3.605004460162005</v>
      </c>
    </row>
    <row r="80" spans="1:324">
      <c r="A80">
        <v>79</v>
      </c>
      <c r="B80">
        <v>3.5448574020450425</v>
      </c>
      <c r="C80">
        <v>3.3362906525932892</v>
      </c>
      <c r="D80">
        <v>3.0336814237666401</v>
      </c>
      <c r="E80">
        <v>3.66053307946471</v>
      </c>
      <c r="F80">
        <v>3.44222328298491</v>
      </c>
      <c r="G80">
        <v>3.4296431084095156</v>
      </c>
      <c r="H80">
        <v>3.9649182680265902</v>
      </c>
      <c r="I80">
        <v>3.5554818131906107</v>
      </c>
      <c r="J80">
        <v>3.9788558738339885</v>
      </c>
      <c r="K80">
        <v>3.7938984197053829</v>
      </c>
      <c r="L80">
        <v>3.3106427601340007</v>
      </c>
      <c r="M80">
        <v>3.4773003060984538</v>
      </c>
      <c r="N80">
        <v>3.790396522062137</v>
      </c>
      <c r="O80">
        <v>4.336354120705229</v>
      </c>
      <c r="P80">
        <v>3.073813671644265</v>
      </c>
      <c r="Q80">
        <v>3.3890544481670157</v>
      </c>
      <c r="R80">
        <v>2.8709452304022682</v>
      </c>
      <c r="S80">
        <v>3.5364695757537095</v>
      </c>
      <c r="T80">
        <v>3.0684001788734037</v>
      </c>
      <c r="U80">
        <v>4.3763543367160844</v>
      </c>
      <c r="V80">
        <v>3.7431417980217674</v>
      </c>
      <c r="W80">
        <v>3.1415222343043778</v>
      </c>
      <c r="X80">
        <v>2.518549819486215</v>
      </c>
      <c r="Y80">
        <v>3.217074802340901</v>
      </c>
      <c r="Z80">
        <v>3.925007640560553</v>
      </c>
      <c r="AA80">
        <v>2.7521766194138029</v>
      </c>
      <c r="AB80">
        <v>2.9329960395554919</v>
      </c>
      <c r="AC80">
        <v>2.8249739270512224</v>
      </c>
      <c r="AD80">
        <v>2.6169604282619314</v>
      </c>
      <c r="AE80">
        <v>2.5838565244600824</v>
      </c>
      <c r="AF80">
        <v>2.9292719225503245</v>
      </c>
      <c r="AG80">
        <v>2.9324613656657763</v>
      </c>
      <c r="AH80">
        <v>2.5466335749150399</v>
      </c>
      <c r="AI80">
        <v>3.3476905219497279</v>
      </c>
      <c r="AJ80">
        <v>2.4733121194514536</v>
      </c>
      <c r="AK80">
        <v>2.2018708878774427</v>
      </c>
      <c r="AL80">
        <v>3.1491843196120186</v>
      </c>
      <c r="AM80">
        <v>2.8647959705902224</v>
      </c>
      <c r="AN80">
        <v>2.5106270081207041</v>
      </c>
      <c r="AO80">
        <v>2.6448092598801032</v>
      </c>
      <c r="AP80">
        <v>2.8558679270552996</v>
      </c>
      <c r="AQ80">
        <v>2.2465083773593078</v>
      </c>
      <c r="AR80">
        <v>2.9619028517021779</v>
      </c>
      <c r="AS80">
        <v>3.0767019170884864</v>
      </c>
      <c r="AT80">
        <v>2.6074542320409089</v>
      </c>
      <c r="AU80">
        <v>2.4611741757986643</v>
      </c>
      <c r="AV80">
        <v>2.5504838801387746</v>
      </c>
      <c r="AW80">
        <v>2.6755769348655329</v>
      </c>
      <c r="AX80">
        <v>2.3398802008999429</v>
      </c>
      <c r="AY80">
        <v>3.6219446211593449</v>
      </c>
      <c r="AZ80">
        <v>2.6465666492444635</v>
      </c>
      <c r="BA80">
        <v>2.7099691842541431</v>
      </c>
      <c r="BB80">
        <v>3.1507586024159981</v>
      </c>
      <c r="BC80">
        <v>2.9374081378770844</v>
      </c>
      <c r="BD80">
        <v>2.2173730380832555</v>
      </c>
      <c r="BE80">
        <v>2.37998533996796</v>
      </c>
      <c r="BF80">
        <v>2.9268322273306948</v>
      </c>
      <c r="BG80">
        <v>2.3225813797674366</v>
      </c>
      <c r="BH80">
        <v>2.6133076132152371</v>
      </c>
      <c r="BI80">
        <v>3.5296438015862472</v>
      </c>
      <c r="BJ80">
        <v>3.6772786349786637</v>
      </c>
      <c r="BK80">
        <v>2.1123881860718439</v>
      </c>
      <c r="BL80">
        <v>2.7400933679898567</v>
      </c>
      <c r="BM80">
        <v>1.9587215609227142</v>
      </c>
      <c r="BN80">
        <v>2.7808109482673382</v>
      </c>
      <c r="BO80">
        <v>1.8448680512809248</v>
      </c>
      <c r="BP80">
        <v>5.4469169584762342</v>
      </c>
      <c r="BQ80">
        <v>1.8288445275053964</v>
      </c>
      <c r="BR80">
        <v>1.6314600594224287</v>
      </c>
      <c r="BS80">
        <v>2.1358000307623808</v>
      </c>
      <c r="BT80">
        <v>3.42288813368258</v>
      </c>
      <c r="BU80">
        <v>2.6174297448684674</v>
      </c>
      <c r="BV80">
        <v>2.9146076193674397</v>
      </c>
      <c r="BW80">
        <v>1.8566344694907302</v>
      </c>
      <c r="BX80">
        <v>2.1966217911334098</v>
      </c>
      <c r="BY80">
        <v>2.7462907137262751</v>
      </c>
      <c r="BZ80">
        <v>3.0639928251748287</v>
      </c>
      <c r="CA80">
        <v>2.5687238626310345</v>
      </c>
      <c r="CB80">
        <v>2.1548681988614118</v>
      </c>
      <c r="CC80">
        <v>2.8393491780325038</v>
      </c>
      <c r="CD80">
        <v>3.2488616135619202</v>
      </c>
      <c r="CE80">
        <v>2.80690688072159</v>
      </c>
      <c r="CF80">
        <v>2.8485451234632371</v>
      </c>
      <c r="CG80">
        <v>2.9484498685370872</v>
      </c>
      <c r="CH80">
        <v>2.3484965428441202</v>
      </c>
      <c r="CI80">
        <v>2.2871900653706447</v>
      </c>
      <c r="CJ80">
        <v>3.3961562675043115</v>
      </c>
      <c r="CK80">
        <v>3.2386879332033716</v>
      </c>
      <c r="CL80">
        <v>3.3527225212759215</v>
      </c>
      <c r="CM80">
        <v>3.3236376111686332</v>
      </c>
      <c r="CN80">
        <v>3.5125155731599262</v>
      </c>
      <c r="CO80">
        <v>3.3077956263669628</v>
      </c>
      <c r="CP80">
        <v>2.8166676291969357</v>
      </c>
      <c r="CQ80">
        <v>4.1858560879110502</v>
      </c>
      <c r="CR80">
        <v>4.6939197300634969</v>
      </c>
      <c r="CS80">
        <v>4.8476727771324271</v>
      </c>
      <c r="CT80">
        <v>5.0631293507052941</v>
      </c>
      <c r="CU80">
        <v>4.4401802013884826</v>
      </c>
      <c r="CV80">
        <v>4.5637353401463141</v>
      </c>
      <c r="CW80">
        <v>5.1129555374137858</v>
      </c>
      <c r="CX80">
        <v>5.1487081567366122</v>
      </c>
      <c r="CY80">
        <v>5.0475266014299196</v>
      </c>
      <c r="CZ80">
        <v>5.0780582788865747</v>
      </c>
      <c r="DA80">
        <v>5.6558895829236038</v>
      </c>
      <c r="DB80">
        <v>5.1307675423535999</v>
      </c>
      <c r="DC80">
        <v>4.5239347810000137</v>
      </c>
      <c r="DD80">
        <v>5.4578536267379434</v>
      </c>
      <c r="DE80">
        <v>4.9579513786767349</v>
      </c>
      <c r="DF80">
        <v>5.1196610977770032</v>
      </c>
      <c r="DG80">
        <v>5.4320177132095759</v>
      </c>
      <c r="DH80">
        <v>5.6559017424900775</v>
      </c>
      <c r="DI80">
        <v>4.9924409934823029</v>
      </c>
      <c r="DJ80">
        <v>5.0975964514400038</v>
      </c>
      <c r="DK80">
        <v>4.9752530184756028</v>
      </c>
      <c r="DL80">
        <v>5.8471902611648927</v>
      </c>
      <c r="DM80">
        <v>5.5228915144415147</v>
      </c>
      <c r="DN80">
        <v>5.7359116924785285</v>
      </c>
      <c r="DO80">
        <v>5.5143621275110082</v>
      </c>
      <c r="DP80">
        <v>5.711582149742096</v>
      </c>
      <c r="DQ80">
        <v>5.7248601506933809</v>
      </c>
      <c r="DR80">
        <v>4.7662140202448056</v>
      </c>
      <c r="DS80">
        <v>5.6817912490463884</v>
      </c>
      <c r="DT80">
        <v>5.8618572433537528</v>
      </c>
      <c r="DU80">
        <v>5.6981087956665473</v>
      </c>
      <c r="DV80">
        <v>5.9219710196386837</v>
      </c>
      <c r="DW80">
        <v>5.7096841553565891</v>
      </c>
      <c r="DX80">
        <v>6.0255097630546981</v>
      </c>
      <c r="DY80">
        <v>5.8113459435341266</v>
      </c>
      <c r="DZ80">
        <v>5.7949287516833472</v>
      </c>
      <c r="EA80">
        <v>5.9577095809559033</v>
      </c>
      <c r="EB80">
        <v>4.9211226863939572</v>
      </c>
      <c r="EC80">
        <v>4.3170632878778283</v>
      </c>
      <c r="ED80">
        <v>3.1566138805938748</v>
      </c>
      <c r="EE80">
        <v>3.544861153635773</v>
      </c>
      <c r="EF80">
        <v>3.74076321486959</v>
      </c>
      <c r="EG80">
        <v>3.8111513835322213</v>
      </c>
      <c r="EH80">
        <v>4.1581306109333447</v>
      </c>
      <c r="EI80">
        <v>3.6745769447291661</v>
      </c>
      <c r="EJ80">
        <v>3.4131533692215474</v>
      </c>
      <c r="EK80">
        <v>4.2698767743490027</v>
      </c>
      <c r="EL80">
        <v>3.5147347446406014</v>
      </c>
      <c r="EM80">
        <v>3.6333591393046083</v>
      </c>
      <c r="EN80">
        <v>2.6556058467082275</v>
      </c>
      <c r="EO80">
        <v>3.8570063633086717</v>
      </c>
      <c r="EP80">
        <v>3.1761952746996616</v>
      </c>
      <c r="EQ80">
        <v>3.1814917269704486</v>
      </c>
      <c r="ER80">
        <v>3.4387153770981924</v>
      </c>
      <c r="ES80">
        <v>2.9305688568170596</v>
      </c>
      <c r="ET80">
        <v>2.7652307830095237</v>
      </c>
      <c r="EU80">
        <v>2.6686146492631009</v>
      </c>
      <c r="EV80">
        <v>2.7507308611230661</v>
      </c>
      <c r="EW80">
        <v>2.4449632122613307</v>
      </c>
      <c r="EX80">
        <v>2.8693456873082757</v>
      </c>
      <c r="EY80">
        <v>3.7553362657027161</v>
      </c>
      <c r="EZ80">
        <v>2.8486394433820306</v>
      </c>
      <c r="FA80">
        <v>3.4744794694622967</v>
      </c>
      <c r="FB80">
        <v>4.0042923143156193</v>
      </c>
      <c r="FC80">
        <v>4.5847493859500021</v>
      </c>
      <c r="FD80">
        <v>4.152378334303604</v>
      </c>
      <c r="FE80">
        <v>4.113672503847873</v>
      </c>
      <c r="FF80">
        <v>3.9010927187263023</v>
      </c>
      <c r="FG80">
        <v>3.5241085524919842</v>
      </c>
      <c r="FH80">
        <v>3.5758101457355309</v>
      </c>
      <c r="FI80">
        <v>4.0068554052713647</v>
      </c>
      <c r="FJ80">
        <v>4.0255406100654492</v>
      </c>
      <c r="FK80">
        <v>3.9852899210455814</v>
      </c>
      <c r="FL80">
        <v>4.2846860944436704</v>
      </c>
      <c r="FM80">
        <v>2.9073546566376227</v>
      </c>
      <c r="FN80">
        <v>3.5077999347309419</v>
      </c>
      <c r="FO80">
        <v>3.281233428381455</v>
      </c>
      <c r="FP80">
        <v>3.3285848468714079</v>
      </c>
      <c r="FQ80">
        <v>3.532628834489711</v>
      </c>
      <c r="FR80">
        <v>4.4122125288834093</v>
      </c>
      <c r="FS80">
        <v>4.5378532659547757</v>
      </c>
      <c r="FT80">
        <v>2.9909348771503557</v>
      </c>
      <c r="FU80">
        <v>3.9190093204722252</v>
      </c>
      <c r="FV80">
        <v>3.2859679237563286</v>
      </c>
      <c r="FW80">
        <v>4.1615066475891949</v>
      </c>
      <c r="FX80">
        <v>3.5171238406321343</v>
      </c>
      <c r="FY80">
        <v>4.3721823046828634</v>
      </c>
      <c r="FZ80">
        <v>4.0551917901477879</v>
      </c>
      <c r="GA80">
        <v>2.9714755693319024</v>
      </c>
      <c r="GB80">
        <v>3.6786998950539336</v>
      </c>
      <c r="GC80">
        <v>3.6859401934882281</v>
      </c>
      <c r="GD80">
        <v>4.6303145963497023</v>
      </c>
      <c r="GE80">
        <v>4.6874296981075645</v>
      </c>
      <c r="GF80">
        <v>4.9347016232057683</v>
      </c>
      <c r="GG80">
        <v>4.8910479350310547</v>
      </c>
      <c r="GH80">
        <v>4.9559341806393959</v>
      </c>
      <c r="GI80">
        <v>5.2913082181213564</v>
      </c>
      <c r="GJ80">
        <v>4.9741295817241431</v>
      </c>
      <c r="GK80">
        <v>5.431713814635474</v>
      </c>
      <c r="GL80">
        <v>4.8166284677953373</v>
      </c>
      <c r="GM80">
        <v>4.6464936239941608</v>
      </c>
      <c r="GN80">
        <v>4.5715570982428249</v>
      </c>
      <c r="GO80">
        <v>5.3269630854220997</v>
      </c>
      <c r="GP80">
        <v>5.912922668619454</v>
      </c>
      <c r="GQ80">
        <v>5.6716497553138749</v>
      </c>
      <c r="GR80">
        <v>5.4987661086885833</v>
      </c>
      <c r="GS80">
        <v>4.9697000804620615</v>
      </c>
      <c r="GT80">
        <v>4.8752768283871886</v>
      </c>
      <c r="GU80">
        <v>4.7537002422519965</v>
      </c>
      <c r="GV80">
        <v>4.9748651630584204</v>
      </c>
      <c r="GW80">
        <v>5.5916164291530661</v>
      </c>
      <c r="GX80">
        <v>5.4598922698676988</v>
      </c>
      <c r="GY80">
        <v>4.8196885004574774</v>
      </c>
      <c r="GZ80">
        <v>5.4299795779369964</v>
      </c>
      <c r="HA80">
        <v>5.5149019781375959</v>
      </c>
      <c r="HB80">
        <v>5.1008245487341028</v>
      </c>
      <c r="HC80">
        <v>5.8336969702241372</v>
      </c>
      <c r="HD80">
        <v>6.0749580065060087</v>
      </c>
      <c r="HE80">
        <v>5.5727358874636463</v>
      </c>
      <c r="HF80">
        <v>5.6695872965390759</v>
      </c>
      <c r="HG80">
        <v>5.6779687356588253</v>
      </c>
      <c r="HH80">
        <v>6.0199715163751142</v>
      </c>
      <c r="HI80">
        <v>5.9512518416895261</v>
      </c>
      <c r="HJ80">
        <v>5.8350500446013243</v>
      </c>
      <c r="HK80">
        <v>5.6458338040505476</v>
      </c>
      <c r="HL80">
        <v>5.351335411008276</v>
      </c>
      <c r="HM80">
        <v>5.6232929922919759</v>
      </c>
      <c r="HN80">
        <v>5.5281742150497628</v>
      </c>
      <c r="HO80">
        <v>5.9072676943653581</v>
      </c>
      <c r="HP80">
        <v>5.8256345608553479</v>
      </c>
      <c r="HQ80">
        <v>5.5026178139524742</v>
      </c>
      <c r="HR80">
        <v>5.0253783485703183</v>
      </c>
      <c r="HS80">
        <v>5.8223966578223152</v>
      </c>
      <c r="HT80">
        <v>5.7442769523725747</v>
      </c>
      <c r="HU80">
        <v>5.4784089815530583</v>
      </c>
      <c r="HV80">
        <v>5.8850395624520457</v>
      </c>
      <c r="HW80">
        <v>5.0064815676501127</v>
      </c>
      <c r="HX80">
        <v>4.1589561526612746</v>
      </c>
      <c r="HY80">
        <v>4.6491025921337297</v>
      </c>
      <c r="HZ80">
        <v>4.8190965319095529</v>
      </c>
      <c r="IA80">
        <v>5.1807367174367425</v>
      </c>
      <c r="IB80">
        <v>5.0272474791756405</v>
      </c>
      <c r="IC80">
        <v>5.7131488149636951</v>
      </c>
      <c r="ID80">
        <v>4.7345003428886736</v>
      </c>
      <c r="IE80">
        <v>3.5483984848391952</v>
      </c>
      <c r="IF80">
        <v>4.7294174088855518</v>
      </c>
      <c r="IG80">
        <v>3.8705519724347375</v>
      </c>
      <c r="IH80">
        <v>3.337542143954328</v>
      </c>
      <c r="II80">
        <v>3.9412684151289872</v>
      </c>
      <c r="IJ80">
        <v>3.4921112423117249</v>
      </c>
      <c r="IK80">
        <v>2.8481627970765717</v>
      </c>
      <c r="IL80">
        <v>3.7078487122069523</v>
      </c>
      <c r="IM80">
        <v>3.9111711434559573</v>
      </c>
      <c r="IN80">
        <v>3.7256887654584454</v>
      </c>
      <c r="IO80">
        <v>4.8836829290079216</v>
      </c>
      <c r="IP80">
        <v>2.8365636338831215</v>
      </c>
      <c r="IQ80">
        <v>4.2333530568667159</v>
      </c>
      <c r="IR80">
        <v>3.6644284359970833</v>
      </c>
      <c r="IS80">
        <v>4.600082660598046</v>
      </c>
      <c r="IT80">
        <v>4.6520075640783691</v>
      </c>
      <c r="IU80">
        <v>4.9792720589264334</v>
      </c>
      <c r="IV80">
        <v>5.0690724269259739</v>
      </c>
      <c r="IW80">
        <v>5.2038319145292879</v>
      </c>
      <c r="IX80">
        <v>4.699364987192042</v>
      </c>
      <c r="IY80">
        <v>4.4439216301176891</v>
      </c>
      <c r="IZ80">
        <v>5.1381383974545463</v>
      </c>
      <c r="JA80">
        <v>5.4261371305790531</v>
      </c>
      <c r="JB80">
        <v>5.3219691287075825</v>
      </c>
      <c r="JC80">
        <v>5.1447067157204884</v>
      </c>
      <c r="JD80">
        <v>4.7296123977476272</v>
      </c>
      <c r="JE80">
        <v>3.4140295305655761</v>
      </c>
      <c r="JF80">
        <v>3.6206421822823156</v>
      </c>
      <c r="JG80">
        <v>3.7350945137879115</v>
      </c>
      <c r="JH80">
        <v>3.1654730092944572</v>
      </c>
      <c r="JI80">
        <v>2.2098691760344407</v>
      </c>
      <c r="JJ80">
        <v>2.8630142914835583</v>
      </c>
      <c r="JK80">
        <v>3.274683450912995</v>
      </c>
      <c r="JL80">
        <v>3.0536020992062789</v>
      </c>
      <c r="JM80">
        <v>2.6372022500046053</v>
      </c>
      <c r="JN80">
        <v>5.0569511928951938</v>
      </c>
      <c r="JO80">
        <v>3.0018289186250624</v>
      </c>
      <c r="JP80">
        <v>3.1627529471160676</v>
      </c>
      <c r="JQ80">
        <v>2.9705310805184464</v>
      </c>
      <c r="JR80">
        <v>3.2781553911771186</v>
      </c>
      <c r="JS80">
        <v>3.1626979742416781</v>
      </c>
      <c r="JT80">
        <v>3.5135603940447959</v>
      </c>
      <c r="JU80">
        <v>3.8679043658306744</v>
      </c>
      <c r="JV80">
        <v>3.3763241698699149</v>
      </c>
      <c r="JW80">
        <v>4.4980297454802818</v>
      </c>
      <c r="JX80">
        <v>4.6046563045247391</v>
      </c>
      <c r="JY80">
        <v>4.2233213750375613</v>
      </c>
      <c r="JZ80">
        <v>4.5444241127942311</v>
      </c>
      <c r="KA80">
        <v>5.1820995904260112</v>
      </c>
      <c r="KB80">
        <v>4.4058070895231385</v>
      </c>
      <c r="KC80">
        <v>5.2660623262367254</v>
      </c>
      <c r="KD80">
        <v>4.8512922051128085</v>
      </c>
      <c r="KE80">
        <v>5.3213005765059069</v>
      </c>
      <c r="KF80">
        <v>4.4984924398698523</v>
      </c>
      <c r="KG80">
        <v>4.2792262669714942</v>
      </c>
      <c r="KH80">
        <v>4.6600275092004351</v>
      </c>
      <c r="KI80">
        <v>4.1600240494638649</v>
      </c>
      <c r="KJ80">
        <v>4.370340642669575</v>
      </c>
      <c r="KK80">
        <v>5.3138193087983243</v>
      </c>
      <c r="KL80">
        <v>4.8402137512655958</v>
      </c>
      <c r="KM80">
        <v>4.5496929391992094</v>
      </c>
      <c r="KN80">
        <v>4.2600970040645496</v>
      </c>
      <c r="KO80">
        <v>5.4306391473622844</v>
      </c>
      <c r="KP80">
        <v>5.5151576198785452</v>
      </c>
      <c r="KQ80">
        <v>4.2723036246361223</v>
      </c>
      <c r="KR80">
        <v>4.6466110491568813</v>
      </c>
      <c r="KS80">
        <v>4.3185781029996502</v>
      </c>
      <c r="KT80">
        <v>4.6127178701125189</v>
      </c>
      <c r="KU80">
        <v>4.2511828463716776</v>
      </c>
      <c r="KV80">
        <v>4.0182076572897856</v>
      </c>
      <c r="KW80">
        <v>4.0417740386284633</v>
      </c>
      <c r="KX80">
        <v>5.0009031668628143</v>
      </c>
      <c r="KY80">
        <v>4.2553536464167863</v>
      </c>
      <c r="KZ80">
        <v>3.649173806087219</v>
      </c>
      <c r="LA80">
        <v>4.44539549869162</v>
      </c>
      <c r="LB80">
        <v>4.2547322354103709</v>
      </c>
      <c r="LC80">
        <v>4.0498833093671189</v>
      </c>
      <c r="LD80">
        <v>4.4176792385440686</v>
      </c>
      <c r="LE80">
        <v>3.5940711294410956</v>
      </c>
      <c r="LF80">
        <v>2.9657323518835259</v>
      </c>
      <c r="LG80">
        <v>3.484431770983111</v>
      </c>
      <c r="LH80">
        <v>4.6608824505270459</v>
      </c>
      <c r="LI80">
        <v>3.5404112546837334</v>
      </c>
      <c r="LJ80">
        <v>3.6431798414321754</v>
      </c>
      <c r="LK80">
        <v>3.8327991569682243</v>
      </c>
      <c r="LL80">
        <v>3.5981044601620051</v>
      </c>
    </row>
    <row r="81" spans="1:324">
      <c r="A81">
        <v>80</v>
      </c>
      <c r="B81">
        <v>3.6070574020450423</v>
      </c>
      <c r="C81">
        <v>3.3459906525932892</v>
      </c>
      <c r="D81">
        <v>3.0772814237666397</v>
      </c>
      <c r="E81">
        <v>3.6473330794647101</v>
      </c>
      <c r="F81">
        <v>3.5122232829849098</v>
      </c>
      <c r="G81">
        <v>3.2651431084095153</v>
      </c>
      <c r="H81">
        <v>4.0152182680265911</v>
      </c>
      <c r="I81">
        <v>3.6436818131906108</v>
      </c>
      <c r="J81">
        <v>4.031655873833988</v>
      </c>
      <c r="K81">
        <v>3.7222984197053832</v>
      </c>
      <c r="L81">
        <v>3.3471427601340005</v>
      </c>
      <c r="M81">
        <v>3.4874003060984538</v>
      </c>
      <c r="N81">
        <v>3.809796522062137</v>
      </c>
      <c r="O81">
        <v>4.2567541207052288</v>
      </c>
      <c r="P81">
        <v>3.1347136716442652</v>
      </c>
      <c r="Q81">
        <v>3.3999544481670156</v>
      </c>
      <c r="R81">
        <v>2.9489452304022685</v>
      </c>
      <c r="S81">
        <v>3.5113695757537093</v>
      </c>
      <c r="T81">
        <v>3.0659001788734037</v>
      </c>
      <c r="U81">
        <v>4.3170543367160841</v>
      </c>
      <c r="V81">
        <v>3.7339417980217675</v>
      </c>
      <c r="W81">
        <v>3.1817222343043778</v>
      </c>
      <c r="X81">
        <v>2.5159498194862149</v>
      </c>
      <c r="Y81">
        <v>3.1807748023409013</v>
      </c>
      <c r="Z81">
        <v>3.9342076405605528</v>
      </c>
      <c r="AA81">
        <v>2.813876619413803</v>
      </c>
      <c r="AB81">
        <v>3.1233960395554918</v>
      </c>
      <c r="AC81">
        <v>3.0181739270512224</v>
      </c>
      <c r="AD81">
        <v>2.6749604282619313</v>
      </c>
      <c r="AE81">
        <v>2.5920565244600824</v>
      </c>
      <c r="AF81">
        <v>2.9301719225503247</v>
      </c>
      <c r="AG81">
        <v>2.9468613656657765</v>
      </c>
      <c r="AH81">
        <v>2.6297335749150399</v>
      </c>
      <c r="AI81">
        <v>3.3566905219497278</v>
      </c>
      <c r="AJ81">
        <v>2.5287121194514532</v>
      </c>
      <c r="AK81">
        <v>2.2172708878774428</v>
      </c>
      <c r="AL81">
        <v>3.1184843196120187</v>
      </c>
      <c r="AM81">
        <v>2.9011959705902224</v>
      </c>
      <c r="AN81">
        <v>2.5640270081207039</v>
      </c>
      <c r="AO81">
        <v>2.6582092598801035</v>
      </c>
      <c r="AP81">
        <v>2.8850679270552995</v>
      </c>
      <c r="AQ81">
        <v>2.2703083773593078</v>
      </c>
      <c r="AR81">
        <v>2.9897028517021775</v>
      </c>
      <c r="AS81">
        <v>3.0921019170884865</v>
      </c>
      <c r="AT81">
        <v>2.6209542320409085</v>
      </c>
      <c r="AU81">
        <v>2.4819741757986642</v>
      </c>
      <c r="AV81">
        <v>2.5587838801387748</v>
      </c>
      <c r="AW81">
        <v>2.7055769348655327</v>
      </c>
      <c r="AX81">
        <v>2.3759802008999427</v>
      </c>
      <c r="AY81">
        <v>3.5669446211593452</v>
      </c>
      <c r="AZ81">
        <v>2.6255666492444636</v>
      </c>
      <c r="BA81">
        <v>2.7121691842541433</v>
      </c>
      <c r="BB81">
        <v>3.0118586024159981</v>
      </c>
      <c r="BC81">
        <v>2.9406081378770845</v>
      </c>
      <c r="BD81">
        <v>2.2246730380832553</v>
      </c>
      <c r="BE81">
        <v>2.3081853399679604</v>
      </c>
      <c r="BF81">
        <v>2.9063322273306946</v>
      </c>
      <c r="BG81">
        <v>2.3092813797674365</v>
      </c>
      <c r="BH81">
        <v>2.5624076132152371</v>
      </c>
      <c r="BI81">
        <v>3.3614438015862476</v>
      </c>
      <c r="BJ81">
        <v>3.6048786349786641</v>
      </c>
      <c r="BK81">
        <v>2.1308881860718438</v>
      </c>
      <c r="BL81">
        <v>2.6979933679898567</v>
      </c>
      <c r="BM81">
        <v>1.9705215609227138</v>
      </c>
      <c r="BN81">
        <v>2.7584109482673385</v>
      </c>
      <c r="BO81">
        <v>1.8700680512809247</v>
      </c>
      <c r="BP81">
        <v>5.0991169584762339</v>
      </c>
      <c r="BQ81">
        <v>1.8425445275053964</v>
      </c>
      <c r="BR81">
        <v>1.6765600594224286</v>
      </c>
      <c r="BS81">
        <v>2.1229000307623811</v>
      </c>
      <c r="BT81">
        <v>3.33828813368258</v>
      </c>
      <c r="BU81">
        <v>2.5960297448684675</v>
      </c>
      <c r="BV81">
        <v>2.9039076193674394</v>
      </c>
      <c r="BW81">
        <v>1.9203344694907301</v>
      </c>
      <c r="BX81">
        <v>2.2408217911334098</v>
      </c>
      <c r="BY81">
        <v>2.7431907137262748</v>
      </c>
      <c r="BZ81">
        <v>2.9949928251748288</v>
      </c>
      <c r="CA81">
        <v>2.5811238626310344</v>
      </c>
      <c r="CB81">
        <v>2.209268198861412</v>
      </c>
      <c r="CC81">
        <v>2.8737491780325035</v>
      </c>
      <c r="CD81">
        <v>3.3856616135619202</v>
      </c>
      <c r="CE81">
        <v>2.82350688072159</v>
      </c>
      <c r="CF81">
        <v>2.8535451234632374</v>
      </c>
      <c r="CG81">
        <v>2.8781498685370872</v>
      </c>
      <c r="CH81">
        <v>2.42899654284412</v>
      </c>
      <c r="CI81">
        <v>2.3218900653706447</v>
      </c>
      <c r="CJ81">
        <v>3.4062562675043115</v>
      </c>
      <c r="CK81">
        <v>3.2383879332033718</v>
      </c>
      <c r="CL81">
        <v>3.3506225212759215</v>
      </c>
      <c r="CM81">
        <v>3.3321376111686329</v>
      </c>
      <c r="CN81">
        <v>3.5264155731599258</v>
      </c>
      <c r="CO81">
        <v>3.3625956263669625</v>
      </c>
      <c r="CP81">
        <v>2.903067629196936</v>
      </c>
      <c r="CQ81">
        <v>4.1681560879110497</v>
      </c>
      <c r="CR81">
        <v>4.6714197300634979</v>
      </c>
      <c r="CS81">
        <v>4.8171727771324271</v>
      </c>
      <c r="CT81">
        <v>5.0382293507052944</v>
      </c>
      <c r="CU81">
        <v>4.4923802013884826</v>
      </c>
      <c r="CV81">
        <v>4.6416353401463146</v>
      </c>
      <c r="CW81">
        <v>5.1062555374137855</v>
      </c>
      <c r="CX81">
        <v>5.1579081567366121</v>
      </c>
      <c r="CY81">
        <v>5.0663266014299193</v>
      </c>
      <c r="CZ81">
        <v>5.0995582788865743</v>
      </c>
      <c r="DA81">
        <v>5.6712895829236034</v>
      </c>
      <c r="DB81">
        <v>5.1667675423536004</v>
      </c>
      <c r="DC81">
        <v>4.6466347810000137</v>
      </c>
      <c r="DD81">
        <v>5.493053626737944</v>
      </c>
      <c r="DE81">
        <v>5.0069513786767352</v>
      </c>
      <c r="DF81">
        <v>5.1854610977770026</v>
      </c>
      <c r="DG81">
        <v>5.5032177132095761</v>
      </c>
      <c r="DH81">
        <v>5.7005017424900775</v>
      </c>
      <c r="DI81">
        <v>5.0477409934823028</v>
      </c>
      <c r="DJ81">
        <v>5.130696451440004</v>
      </c>
      <c r="DK81">
        <v>5.0305530184756027</v>
      </c>
      <c r="DL81">
        <v>5.8865902611648933</v>
      </c>
      <c r="DM81">
        <v>5.5991915144415145</v>
      </c>
      <c r="DN81">
        <v>5.7851116924785284</v>
      </c>
      <c r="DO81">
        <v>5.5453621275110079</v>
      </c>
      <c r="DP81">
        <v>5.751582149742096</v>
      </c>
      <c r="DQ81">
        <v>5.7323601506933812</v>
      </c>
      <c r="DR81">
        <v>4.9242140202448059</v>
      </c>
      <c r="DS81">
        <v>5.6921912490463882</v>
      </c>
      <c r="DT81">
        <v>5.8881572433537528</v>
      </c>
      <c r="DU81">
        <v>5.6878087956665473</v>
      </c>
      <c r="DV81">
        <v>5.9334710196386844</v>
      </c>
      <c r="DW81">
        <v>5.7466841553565891</v>
      </c>
      <c r="DX81">
        <v>6.0325097630546987</v>
      </c>
      <c r="DY81">
        <v>5.8201459435341265</v>
      </c>
      <c r="DZ81">
        <v>5.8353287516833472</v>
      </c>
      <c r="EA81">
        <v>6.0253095809559039</v>
      </c>
      <c r="EB81">
        <v>4.9353226863939579</v>
      </c>
      <c r="EC81">
        <v>4.2995632878778292</v>
      </c>
      <c r="ED81">
        <v>3.1967138805938746</v>
      </c>
      <c r="EE81">
        <v>3.5954611536357732</v>
      </c>
      <c r="EF81">
        <v>3.8042632148695903</v>
      </c>
      <c r="EG81">
        <v>3.8318513835322214</v>
      </c>
      <c r="EH81">
        <v>4.1804306109333451</v>
      </c>
      <c r="EI81">
        <v>3.6908769447291663</v>
      </c>
      <c r="EJ81">
        <v>3.4133533692215474</v>
      </c>
      <c r="EK81">
        <v>4.2767767743490026</v>
      </c>
      <c r="EL81">
        <v>3.5457347446406016</v>
      </c>
      <c r="EM81">
        <v>3.650259139304608</v>
      </c>
      <c r="EN81">
        <v>2.6452058467082273</v>
      </c>
      <c r="EO81">
        <v>3.8689063633086715</v>
      </c>
      <c r="EP81">
        <v>3.2064952746996616</v>
      </c>
      <c r="EQ81">
        <v>3.2328917269704487</v>
      </c>
      <c r="ER81">
        <v>3.3787153770981924</v>
      </c>
      <c r="ES81">
        <v>3.0785688568170597</v>
      </c>
      <c r="ET81">
        <v>2.8186307830095236</v>
      </c>
      <c r="EU81">
        <v>2.6875146492631004</v>
      </c>
      <c r="EV81">
        <v>2.7782308611230659</v>
      </c>
      <c r="EW81">
        <v>2.4683632122613308</v>
      </c>
      <c r="EX81">
        <v>2.9049456873082757</v>
      </c>
      <c r="EY81">
        <v>3.7945362657027162</v>
      </c>
      <c r="EZ81">
        <v>2.8642394433820306</v>
      </c>
      <c r="FA81">
        <v>3.4819794694622965</v>
      </c>
      <c r="FB81">
        <v>4.0092923143156192</v>
      </c>
      <c r="FC81">
        <v>4.5944493859500017</v>
      </c>
      <c r="FD81">
        <v>4.2063783343036034</v>
      </c>
      <c r="FE81">
        <v>4.163972503847873</v>
      </c>
      <c r="FF81">
        <v>3.8716927187263024</v>
      </c>
      <c r="FG81">
        <v>3.5561085524919842</v>
      </c>
      <c r="FH81">
        <v>3.415510145735531</v>
      </c>
      <c r="FI81">
        <v>4.0659554052713638</v>
      </c>
      <c r="FJ81">
        <v>4.0835406100654499</v>
      </c>
      <c r="FK81">
        <v>4.0376899210455814</v>
      </c>
      <c r="FL81">
        <v>4.3260860944436699</v>
      </c>
      <c r="FM81">
        <v>2.9341546566376229</v>
      </c>
      <c r="FN81">
        <v>3.5286999347309416</v>
      </c>
      <c r="FO81">
        <v>3.3026334283814549</v>
      </c>
      <c r="FP81">
        <v>3.3610848468714076</v>
      </c>
      <c r="FQ81">
        <v>3.5782288344897109</v>
      </c>
      <c r="FR81">
        <v>4.46681252888341</v>
      </c>
      <c r="FS81">
        <v>4.5624532659547761</v>
      </c>
      <c r="FT81">
        <v>3.0890348771503557</v>
      </c>
      <c r="FU81">
        <v>4.0154093204722257</v>
      </c>
      <c r="FV81">
        <v>3.2300679237563288</v>
      </c>
      <c r="FW81">
        <v>4.1191066475891951</v>
      </c>
      <c r="FX81">
        <v>3.5477238406321345</v>
      </c>
      <c r="FY81">
        <v>4.3549823046828635</v>
      </c>
      <c r="FZ81">
        <v>4.0183917901477875</v>
      </c>
      <c r="GA81">
        <v>2.965875569331903</v>
      </c>
      <c r="GB81">
        <v>3.6887998950539336</v>
      </c>
      <c r="GC81">
        <v>3.7159401934882279</v>
      </c>
      <c r="GD81">
        <v>4.6490145963497023</v>
      </c>
      <c r="GE81">
        <v>4.6724296981075648</v>
      </c>
      <c r="GF81">
        <v>4.8788016232057689</v>
      </c>
      <c r="GG81">
        <v>4.882147935031055</v>
      </c>
      <c r="GH81">
        <v>4.9195341806393955</v>
      </c>
      <c r="GI81">
        <v>5.3023082181213566</v>
      </c>
      <c r="GJ81">
        <v>4.9766295817241426</v>
      </c>
      <c r="GK81">
        <v>5.4200138146354746</v>
      </c>
      <c r="GL81">
        <v>4.8096284677953367</v>
      </c>
      <c r="GM81">
        <v>4.6224936239941607</v>
      </c>
      <c r="GN81">
        <v>4.5477570982428253</v>
      </c>
      <c r="GO81">
        <v>5.2766630854220997</v>
      </c>
      <c r="GP81">
        <v>5.8414226686194537</v>
      </c>
      <c r="GQ81">
        <v>5.6380497553138751</v>
      </c>
      <c r="GR81">
        <v>5.4636661086885834</v>
      </c>
      <c r="GS81">
        <v>4.9332000804620613</v>
      </c>
      <c r="GT81">
        <v>4.822876828387189</v>
      </c>
      <c r="GU81">
        <v>4.7408002422519964</v>
      </c>
      <c r="GV81">
        <v>4.9263651630584206</v>
      </c>
      <c r="GW81">
        <v>5.5659164291530656</v>
      </c>
      <c r="GX81">
        <v>5.4464922698676981</v>
      </c>
      <c r="GY81">
        <v>4.7941885004574774</v>
      </c>
      <c r="GZ81">
        <v>5.3929795779369964</v>
      </c>
      <c r="HA81">
        <v>5.5004019781375959</v>
      </c>
      <c r="HB81">
        <v>5.099624548734103</v>
      </c>
      <c r="HC81">
        <v>5.782396970224136</v>
      </c>
      <c r="HD81">
        <v>6.021858006506009</v>
      </c>
      <c r="HE81">
        <v>5.5156358874636462</v>
      </c>
      <c r="HF81">
        <v>5.634487296539076</v>
      </c>
      <c r="HG81">
        <v>5.702868735658825</v>
      </c>
      <c r="HH81">
        <v>5.9969715163751145</v>
      </c>
      <c r="HI81">
        <v>5.896451841689526</v>
      </c>
      <c r="HJ81">
        <v>5.8244500446013241</v>
      </c>
      <c r="HK81">
        <v>5.6290338040505477</v>
      </c>
      <c r="HL81">
        <v>5.3529354110082759</v>
      </c>
      <c r="HM81">
        <v>5.5489929922919767</v>
      </c>
      <c r="HN81">
        <v>5.516274215049763</v>
      </c>
      <c r="HO81">
        <v>5.844067694365358</v>
      </c>
      <c r="HP81">
        <v>5.7835345608553483</v>
      </c>
      <c r="HQ81">
        <v>5.4489178139524741</v>
      </c>
      <c r="HR81">
        <v>5.0346783485703179</v>
      </c>
      <c r="HS81">
        <v>5.7849966578223153</v>
      </c>
      <c r="HT81">
        <v>5.7108769523725753</v>
      </c>
      <c r="HU81">
        <v>5.4497089815530586</v>
      </c>
      <c r="HV81">
        <v>5.8264395624520464</v>
      </c>
      <c r="HW81">
        <v>4.9564815676501137</v>
      </c>
      <c r="HX81">
        <v>4.1321561526612749</v>
      </c>
      <c r="HY81">
        <v>4.6223025921337291</v>
      </c>
      <c r="HZ81">
        <v>4.7957965319095521</v>
      </c>
      <c r="IA81">
        <v>5.1579367174367423</v>
      </c>
      <c r="IB81">
        <v>4.9799474791756406</v>
      </c>
      <c r="IC81">
        <v>5.6624488149636951</v>
      </c>
      <c r="ID81">
        <v>4.693200342888673</v>
      </c>
      <c r="IE81">
        <v>3.5751984848391953</v>
      </c>
      <c r="IF81">
        <v>4.7149174088855519</v>
      </c>
      <c r="IG81">
        <v>3.8937519724347371</v>
      </c>
      <c r="IH81">
        <v>3.3265421439543283</v>
      </c>
      <c r="II81">
        <v>3.9594684151289874</v>
      </c>
      <c r="IJ81">
        <v>3.5151112423117246</v>
      </c>
      <c r="IK81">
        <v>2.9263627970765715</v>
      </c>
      <c r="IL81">
        <v>3.7235487122069522</v>
      </c>
      <c r="IM81">
        <v>3.9290711434559573</v>
      </c>
      <c r="IN81">
        <v>3.7173887654584452</v>
      </c>
      <c r="IO81">
        <v>4.8375829290079215</v>
      </c>
      <c r="IP81">
        <v>2.8736636338831216</v>
      </c>
      <c r="IQ81">
        <v>4.2160530568667163</v>
      </c>
      <c r="IR81">
        <v>3.6429284359970828</v>
      </c>
      <c r="IS81">
        <v>4.5731826605980457</v>
      </c>
      <c r="IT81">
        <v>4.5704075640783692</v>
      </c>
      <c r="IU81">
        <v>4.9018720589264335</v>
      </c>
      <c r="IV81">
        <v>5.003872426925974</v>
      </c>
      <c r="IW81">
        <v>5.1487319145292885</v>
      </c>
      <c r="IX81">
        <v>4.6757649871920419</v>
      </c>
      <c r="IY81">
        <v>4.3789216301176896</v>
      </c>
      <c r="IZ81">
        <v>5.0913383974545461</v>
      </c>
      <c r="JA81">
        <v>5.3443371305790537</v>
      </c>
      <c r="JB81">
        <v>5.2484691287075824</v>
      </c>
      <c r="JC81">
        <v>5.0841067157204884</v>
      </c>
      <c r="JD81">
        <v>4.7187123977476277</v>
      </c>
      <c r="JE81">
        <v>3.4668295305655761</v>
      </c>
      <c r="JF81">
        <v>3.6606421822823156</v>
      </c>
      <c r="JG81">
        <v>3.7403945137879115</v>
      </c>
      <c r="JH81">
        <v>3.1785730092944573</v>
      </c>
      <c r="JI81">
        <v>2.3273691760344404</v>
      </c>
      <c r="JJ81">
        <v>2.8935142914835583</v>
      </c>
      <c r="JK81">
        <v>3.3011834509129949</v>
      </c>
      <c r="JL81">
        <v>2.9878020992062786</v>
      </c>
      <c r="JM81">
        <v>2.6549022500046053</v>
      </c>
      <c r="JN81">
        <v>4.9510511928951937</v>
      </c>
      <c r="JO81">
        <v>2.9998289186250626</v>
      </c>
      <c r="JP81">
        <v>3.1517529471160675</v>
      </c>
      <c r="JQ81">
        <v>2.9707310805184464</v>
      </c>
      <c r="JR81">
        <v>3.2746553911771188</v>
      </c>
      <c r="JS81">
        <v>3.151697974241678</v>
      </c>
      <c r="JT81">
        <v>3.503060394044796</v>
      </c>
      <c r="JU81">
        <v>3.8614043658306745</v>
      </c>
      <c r="JV81">
        <v>3.3862241698699149</v>
      </c>
      <c r="JW81">
        <v>4.4502297454802822</v>
      </c>
      <c r="JX81">
        <v>4.5785563045247395</v>
      </c>
      <c r="JY81">
        <v>4.2263213750375614</v>
      </c>
      <c r="JZ81">
        <v>4.5119241127942313</v>
      </c>
      <c r="KA81">
        <v>5.0832995904260114</v>
      </c>
      <c r="KB81">
        <v>4.3551070895231385</v>
      </c>
      <c r="KC81">
        <v>5.175562326236725</v>
      </c>
      <c r="KD81">
        <v>4.8282922051128088</v>
      </c>
      <c r="KE81">
        <v>5.3341005765059073</v>
      </c>
      <c r="KF81">
        <v>4.4706924398698531</v>
      </c>
      <c r="KG81">
        <v>4.2464262669714943</v>
      </c>
      <c r="KH81">
        <v>4.6205275092004348</v>
      </c>
      <c r="KI81">
        <v>4.1419240494638654</v>
      </c>
      <c r="KJ81">
        <v>4.5508406426695744</v>
      </c>
      <c r="KK81">
        <v>5.2507193087983239</v>
      </c>
      <c r="KL81">
        <v>4.8614137512655962</v>
      </c>
      <c r="KM81">
        <v>4.5313929391992094</v>
      </c>
      <c r="KN81">
        <v>4.2049970040645501</v>
      </c>
      <c r="KO81">
        <v>5.3693391473622842</v>
      </c>
      <c r="KP81">
        <v>5.5201576198785451</v>
      </c>
      <c r="KQ81">
        <v>4.2519036246361219</v>
      </c>
      <c r="KR81">
        <v>4.6684110491568811</v>
      </c>
      <c r="KS81">
        <v>4.2657781029996498</v>
      </c>
      <c r="KT81">
        <v>4.5658178701125189</v>
      </c>
      <c r="KU81">
        <v>4.2111828463716776</v>
      </c>
      <c r="KV81">
        <v>3.9844076572897862</v>
      </c>
      <c r="KW81">
        <v>4.0227740386284632</v>
      </c>
      <c r="KX81">
        <v>4.9975031668628143</v>
      </c>
      <c r="KY81">
        <v>4.2383536464167868</v>
      </c>
      <c r="KZ81">
        <v>3.598473806087219</v>
      </c>
      <c r="LA81">
        <v>4.4242954986916203</v>
      </c>
      <c r="LB81">
        <v>4.2284322354103709</v>
      </c>
      <c r="LC81">
        <v>4.0416833093671185</v>
      </c>
      <c r="LD81">
        <v>4.4537792385440689</v>
      </c>
      <c r="LE81">
        <v>3.7187711294410954</v>
      </c>
      <c r="LF81">
        <v>2.9639323518835257</v>
      </c>
      <c r="LG81">
        <v>3.460031770983111</v>
      </c>
      <c r="LH81">
        <v>4.5935824505270464</v>
      </c>
      <c r="LI81">
        <v>3.5735112546837335</v>
      </c>
      <c r="LJ81">
        <v>3.6979798414321752</v>
      </c>
      <c r="LK81">
        <v>3.919599156968224</v>
      </c>
      <c r="LL81">
        <v>3.7295044601620053</v>
      </c>
    </row>
    <row r="82" spans="1:324">
      <c r="A82">
        <v>81</v>
      </c>
      <c r="B82">
        <v>3.7766164116706067</v>
      </c>
      <c r="C82">
        <v>3.4029047001873809</v>
      </c>
      <c r="D82">
        <v>3.6958233168666879</v>
      </c>
      <c r="E82">
        <v>3.8267991433549522</v>
      </c>
      <c r="F82">
        <v>3.3983935840992832</v>
      </c>
      <c r="G82">
        <v>3.6112571853345199</v>
      </c>
      <c r="H82">
        <v>4.0163504667080447</v>
      </c>
      <c r="I82">
        <v>3.4616378994437786</v>
      </c>
      <c r="J82">
        <v>3.8125873401813606</v>
      </c>
      <c r="K82">
        <v>3.3699183757464901</v>
      </c>
      <c r="L82">
        <v>3.6404650127920912</v>
      </c>
      <c r="M82">
        <v>3.5856890842075</v>
      </c>
      <c r="N82">
        <v>3.7646528721658039</v>
      </c>
      <c r="O82">
        <v>4.2910855021792385</v>
      </c>
      <c r="P82">
        <v>3.1096098020910197</v>
      </c>
      <c r="Q82">
        <v>3.52692572126728</v>
      </c>
      <c r="R82">
        <v>3.1752672011324474</v>
      </c>
      <c r="S82">
        <v>3.2172315122088437</v>
      </c>
      <c r="T82">
        <v>3.6300316097019154</v>
      </c>
      <c r="U82">
        <v>4.4149252409707467</v>
      </c>
      <c r="V82">
        <v>3.7799002282057641</v>
      </c>
      <c r="W82">
        <v>2.9164327566310049</v>
      </c>
      <c r="X82">
        <v>2.4835039769445242</v>
      </c>
      <c r="Y82">
        <v>3.5183956434650847</v>
      </c>
      <c r="Z82">
        <v>3.893248809543671</v>
      </c>
      <c r="AA82">
        <v>3.1097551631949498</v>
      </c>
      <c r="AB82">
        <v>2.8966321237223056</v>
      </c>
      <c r="AC82">
        <v>3.0707420105879306</v>
      </c>
      <c r="AD82">
        <v>2.8109352059397876</v>
      </c>
      <c r="AE82">
        <v>2.7648706938921412</v>
      </c>
      <c r="AF82">
        <v>2.8974079299565125</v>
      </c>
      <c r="AG82">
        <v>2.8936394552397</v>
      </c>
      <c r="AH82">
        <v>2.6023528138632965</v>
      </c>
      <c r="AI82">
        <v>3.217091252376568</v>
      </c>
      <c r="AJ82">
        <v>2.5321802548946732</v>
      </c>
      <c r="AK82">
        <v>2.340240889721843</v>
      </c>
      <c r="AL82">
        <v>3.331469866254674</v>
      </c>
      <c r="AM82">
        <v>2.859760575148242</v>
      </c>
      <c r="AN82">
        <v>2.7149016089020646</v>
      </c>
      <c r="AO82">
        <v>2.640451986069476</v>
      </c>
      <c r="AP82">
        <v>2.6202748252903585</v>
      </c>
      <c r="AQ82">
        <v>2.3510501902538459</v>
      </c>
      <c r="AR82">
        <v>3.0722153336002633</v>
      </c>
      <c r="AS82">
        <v>3.0687373742170019</v>
      </c>
      <c r="AT82">
        <v>2.7045399854291872</v>
      </c>
      <c r="AU82">
        <v>2.4357498976239138</v>
      </c>
      <c r="AV82">
        <v>2.6747323014073685</v>
      </c>
      <c r="AW82">
        <v>2.4720712305587544</v>
      </c>
      <c r="AX82">
        <v>2.6187792843037694</v>
      </c>
      <c r="AY82">
        <v>3.6715958608180159</v>
      </c>
      <c r="AZ82">
        <v>2.9364668292406</v>
      </c>
      <c r="BA82">
        <v>2.8023721637542391</v>
      </c>
      <c r="BB82">
        <v>3.0759588131031936</v>
      </c>
      <c r="BC82">
        <v>2.9379929528179867</v>
      </c>
      <c r="BD82">
        <v>2.3302672235902708</v>
      </c>
      <c r="BE82">
        <v>2.3015678266704391</v>
      </c>
      <c r="BF82">
        <v>3.0092304636383851</v>
      </c>
      <c r="BG82">
        <v>2.351602220482842</v>
      </c>
      <c r="BH82">
        <v>2.7456254631214594</v>
      </c>
      <c r="BI82">
        <v>3.8351242057357382</v>
      </c>
      <c r="BJ82">
        <v>4.0477225727058581</v>
      </c>
      <c r="BK82">
        <v>2.0846608855327</v>
      </c>
      <c r="BL82">
        <v>2.8581186983394202</v>
      </c>
      <c r="BM82">
        <v>1.983962005129521</v>
      </c>
      <c r="BN82">
        <v>2.8494179715632653</v>
      </c>
      <c r="BO82">
        <v>1.8750884957533458</v>
      </c>
      <c r="BP82">
        <v>5.7989094361117735</v>
      </c>
      <c r="BQ82">
        <v>1.7051494595047765</v>
      </c>
      <c r="BR82">
        <v>1.5905059133857045</v>
      </c>
      <c r="BS82">
        <v>2.2092985197076063</v>
      </c>
      <c r="BT82">
        <v>3.5745674067792135</v>
      </c>
      <c r="BU82">
        <v>2.8710987682938089</v>
      </c>
      <c r="BV82">
        <v>2.9860885286220156</v>
      </c>
      <c r="BW82">
        <v>1.8740466992792046</v>
      </c>
      <c r="BX82">
        <v>2.1957332843591435</v>
      </c>
      <c r="BY82">
        <v>2.7029249586743394</v>
      </c>
      <c r="BZ82">
        <v>3.0465077371020328</v>
      </c>
      <c r="CA82">
        <v>2.5741227034647456</v>
      </c>
      <c r="CB82">
        <v>2.1386661919173213</v>
      </c>
      <c r="CC82">
        <v>2.8617606316373827</v>
      </c>
      <c r="CD82">
        <v>3.1259924148853155</v>
      </c>
      <c r="CE82">
        <v>2.782938966490129</v>
      </c>
      <c r="CF82">
        <v>2.7968393905933024</v>
      </c>
      <c r="CG82">
        <v>2.9884859732847713</v>
      </c>
      <c r="CH82">
        <v>2.4086547799439555</v>
      </c>
      <c r="CI82">
        <v>2.2823192829038974</v>
      </c>
      <c r="CJ82">
        <v>3.5540640476706011</v>
      </c>
      <c r="CK82">
        <v>3.3195876319104189</v>
      </c>
      <c r="CL82">
        <v>3.4962349728066222</v>
      </c>
      <c r="CM82">
        <v>3.3956866738803071</v>
      </c>
      <c r="CN82">
        <v>3.8512348351572507</v>
      </c>
      <c r="CO82">
        <v>3.436213838765581</v>
      </c>
      <c r="CP82">
        <v>2.9433228602110644</v>
      </c>
      <c r="CQ82">
        <v>4.1260344093613863</v>
      </c>
      <c r="CR82">
        <v>4.6059431148851608</v>
      </c>
      <c r="CS82">
        <v>4.5960485941195817</v>
      </c>
      <c r="CT82">
        <v>5.1859499908626372</v>
      </c>
      <c r="CU82">
        <v>4.4048109622212195</v>
      </c>
      <c r="CV82">
        <v>4.9182840124607887</v>
      </c>
      <c r="CW82">
        <v>5.1326876672261053</v>
      </c>
      <c r="CX82">
        <v>5.0804554518102512</v>
      </c>
      <c r="CY82">
        <v>5.2828027214853277</v>
      </c>
      <c r="CZ82">
        <v>5.3336777149598138</v>
      </c>
      <c r="DA82">
        <v>5.5974675215408007</v>
      </c>
      <c r="DB82">
        <v>5.3532085921489729</v>
      </c>
      <c r="DC82">
        <v>4.3716076506988211</v>
      </c>
      <c r="DD82">
        <v>5.2531472753438413</v>
      </c>
      <c r="DE82">
        <v>5.3296301117058773</v>
      </c>
      <c r="DF82">
        <v>5.1228671912643771</v>
      </c>
      <c r="DG82">
        <v>5.329511657245086</v>
      </c>
      <c r="DH82">
        <v>5.682126897388537</v>
      </c>
      <c r="DI82">
        <v>5.0291153008635634</v>
      </c>
      <c r="DJ82">
        <v>5.1230633999785766</v>
      </c>
      <c r="DK82">
        <v>5.200134169337705</v>
      </c>
      <c r="DL82">
        <v>5.9751353327605683</v>
      </c>
      <c r="DM82">
        <v>5.5953002988623091</v>
      </c>
      <c r="DN82">
        <v>5.9867182941113368</v>
      </c>
      <c r="DO82">
        <v>5.503007350236814</v>
      </c>
      <c r="DP82">
        <v>5.9231438017295535</v>
      </c>
      <c r="DQ82">
        <v>5.8921212141221817</v>
      </c>
      <c r="DR82">
        <v>4.8312558520198099</v>
      </c>
      <c r="DS82">
        <v>5.8562457214507155</v>
      </c>
      <c r="DT82">
        <v>5.9984267731603929</v>
      </c>
      <c r="DU82">
        <v>6.1815086753297459</v>
      </c>
      <c r="DV82">
        <v>6.1399373421355907</v>
      </c>
      <c r="DW82">
        <v>5.7567490457501389</v>
      </c>
      <c r="DX82">
        <v>6.2967636057151379</v>
      </c>
      <c r="DY82">
        <v>6.2075150255319969</v>
      </c>
      <c r="DZ82">
        <v>6.0416054588374317</v>
      </c>
      <c r="EA82">
        <v>5.9574050470545705</v>
      </c>
      <c r="EB82">
        <v>5.0786854592581463</v>
      </c>
      <c r="EC82">
        <v>4.1001749083887438</v>
      </c>
      <c r="ED82">
        <v>3.1538687836896555</v>
      </c>
      <c r="EE82">
        <v>3.7845126673418314</v>
      </c>
      <c r="EF82">
        <v>3.6839247404924897</v>
      </c>
      <c r="EG82">
        <v>3.8251956584413414</v>
      </c>
      <c r="EH82">
        <v>4.3745290500784115</v>
      </c>
      <c r="EI82">
        <v>3.6821081893746079</v>
      </c>
      <c r="EJ82">
        <v>3.8863844773509646</v>
      </c>
      <c r="EK82">
        <v>4.5071386992888822</v>
      </c>
      <c r="EL82">
        <v>3.5335942950225321</v>
      </c>
      <c r="EM82">
        <v>3.5652675077785894</v>
      </c>
      <c r="EN82">
        <v>2.9404120885242722</v>
      </c>
      <c r="EO82">
        <v>3.7383500400092915</v>
      </c>
      <c r="EP82">
        <v>3.2995186766186828</v>
      </c>
      <c r="EQ82">
        <v>3.6493963122149222</v>
      </c>
      <c r="ER82">
        <v>3.0929969268284827</v>
      </c>
      <c r="ES82">
        <v>3.2017133783957989</v>
      </c>
      <c r="ET82">
        <v>2.8135900274567995</v>
      </c>
      <c r="EU82">
        <v>2.7282361407140141</v>
      </c>
      <c r="EV82">
        <v>2.7612051696128832</v>
      </c>
      <c r="EW82">
        <v>2.5198868426255685</v>
      </c>
      <c r="EX82">
        <v>2.8833119284758766</v>
      </c>
      <c r="EY82">
        <v>4.1830701465964379</v>
      </c>
      <c r="EZ82">
        <v>2.7657359755145734</v>
      </c>
      <c r="FA82">
        <v>3.5503273072371404</v>
      </c>
      <c r="FB82">
        <v>4.200748835053763</v>
      </c>
      <c r="FC82">
        <v>4.7865056541548974</v>
      </c>
      <c r="FD82">
        <v>4.1431927491445908</v>
      </c>
      <c r="FE82">
        <v>4.3977016939702089</v>
      </c>
      <c r="FF82">
        <v>4.1512322933098185</v>
      </c>
      <c r="FG82">
        <v>3.7858236694322125</v>
      </c>
      <c r="FH82">
        <v>3.8150421278504507</v>
      </c>
      <c r="FI82">
        <v>4.1034942556002001</v>
      </c>
      <c r="FJ82">
        <v>3.9763138720930495</v>
      </c>
      <c r="FK82">
        <v>3.95662662065978</v>
      </c>
      <c r="FL82">
        <v>4.4476643373420899</v>
      </c>
      <c r="FM82">
        <v>2.9392312445773676</v>
      </c>
      <c r="FN82">
        <v>3.5758284328609626</v>
      </c>
      <c r="FO82">
        <v>3.3484041982384309</v>
      </c>
      <c r="FP82">
        <v>3.6177270977251688</v>
      </c>
      <c r="FQ82">
        <v>3.629173008028062</v>
      </c>
      <c r="FR82">
        <v>4.4422428470005357</v>
      </c>
      <c r="FS82">
        <v>4.8397713855425941</v>
      </c>
      <c r="FT82">
        <v>2.8884696654740969</v>
      </c>
      <c r="FU82">
        <v>3.9582385461069354</v>
      </c>
      <c r="FV82">
        <v>3.2952055414606005</v>
      </c>
      <c r="FW82">
        <v>4.2027103736405591</v>
      </c>
      <c r="FX82">
        <v>3.6220007718998133</v>
      </c>
      <c r="FY82">
        <v>4.4695797063474672</v>
      </c>
      <c r="FZ82">
        <v>4.6156108561863896</v>
      </c>
      <c r="GA82">
        <v>3.0255340240520585</v>
      </c>
      <c r="GB82">
        <v>3.7513514910451002</v>
      </c>
      <c r="GC82">
        <v>3.7316996739354273</v>
      </c>
      <c r="GD82">
        <v>4.7314151435722751</v>
      </c>
      <c r="GE82">
        <v>5.0541190359504444</v>
      </c>
      <c r="GF82">
        <v>4.8666036705074802</v>
      </c>
      <c r="GG82">
        <v>4.2261156227339001</v>
      </c>
      <c r="GH82">
        <v>4.9733558501192938</v>
      </c>
      <c r="GI82">
        <v>5.4334832822943095</v>
      </c>
      <c r="GJ82">
        <v>5.4587264401565037</v>
      </c>
      <c r="GK82">
        <v>5.5667545397947151</v>
      </c>
      <c r="GL82">
        <v>4.981150204132426</v>
      </c>
      <c r="GM82">
        <v>4.4672295935509583</v>
      </c>
      <c r="GN82">
        <v>4.3923062496803249</v>
      </c>
      <c r="GO82">
        <v>5.2738673696381024</v>
      </c>
      <c r="GP82">
        <v>6.0706502222149155</v>
      </c>
      <c r="GQ82">
        <v>6.2271326257584292</v>
      </c>
      <c r="GR82">
        <v>5.8720088043312133</v>
      </c>
      <c r="GS82">
        <v>6.0051021285240367</v>
      </c>
      <c r="GT82">
        <v>4.9717812756485094</v>
      </c>
      <c r="GU82">
        <v>4.5490312313106909</v>
      </c>
      <c r="GV82">
        <v>5.2338795867265793</v>
      </c>
      <c r="GW82">
        <v>5.9496899934174614</v>
      </c>
      <c r="GX82">
        <v>5.8760278297089812</v>
      </c>
      <c r="GY82">
        <v>5.4275574484318438</v>
      </c>
      <c r="GZ82">
        <v>5.3731073978708164</v>
      </c>
      <c r="HA82">
        <v>5.2957824128802962</v>
      </c>
      <c r="HB82">
        <v>4.9670786170991441</v>
      </c>
      <c r="HC82">
        <v>5.666181608234119</v>
      </c>
      <c r="HD82">
        <v>5.7894094548233603</v>
      </c>
      <c r="HE82">
        <v>6.2325431285684472</v>
      </c>
      <c r="HF82">
        <v>6.0464689494462593</v>
      </c>
      <c r="HG82">
        <v>5.5142341771099588</v>
      </c>
      <c r="HH82">
        <v>5.8068929517144454</v>
      </c>
      <c r="HI82">
        <v>5.7730207439021912</v>
      </c>
      <c r="HJ82">
        <v>5.9392974033980037</v>
      </c>
      <c r="HK82">
        <v>6.1085044884867221</v>
      </c>
      <c r="HL82">
        <v>5.5034174912454521</v>
      </c>
      <c r="HM82">
        <v>5.6130894643750917</v>
      </c>
      <c r="HN82">
        <v>6.3399865266735569</v>
      </c>
      <c r="HO82">
        <v>6.3450640822823301</v>
      </c>
      <c r="HP82">
        <v>5.9274534468806479</v>
      </c>
      <c r="HQ82">
        <v>5.8146641866610853</v>
      </c>
      <c r="HR82">
        <v>5.6874687998778652</v>
      </c>
      <c r="HS82">
        <v>6.6599871698192743</v>
      </c>
      <c r="HT82">
        <v>6.003797945222864</v>
      </c>
      <c r="HU82">
        <v>5.3546709547700191</v>
      </c>
      <c r="HV82">
        <v>5.9411583143104112</v>
      </c>
      <c r="HW82">
        <v>5.0045101125826239</v>
      </c>
      <c r="HX82">
        <v>5.047343522505094</v>
      </c>
      <c r="HY82">
        <v>5.2202442289714881</v>
      </c>
      <c r="HZ82">
        <v>5.1764866509374352</v>
      </c>
      <c r="IA82">
        <v>4.7150573362274493</v>
      </c>
      <c r="IB82">
        <v>5.3657914095493622</v>
      </c>
      <c r="IC82">
        <v>5.6197846475458926</v>
      </c>
      <c r="ID82">
        <v>4.4426670843427889</v>
      </c>
      <c r="IE82">
        <v>3.061643890900172</v>
      </c>
      <c r="IF82">
        <v>5.1873318882003288</v>
      </c>
      <c r="IG82">
        <v>3.9262903743964537</v>
      </c>
      <c r="IH82">
        <v>3.6248164569605037</v>
      </c>
      <c r="II82">
        <v>3.7282563067765357</v>
      </c>
      <c r="IJ82">
        <v>3.3976217442065018</v>
      </c>
      <c r="IK82">
        <v>2.9441186273748143</v>
      </c>
      <c r="IL82">
        <v>3.6462136965115599</v>
      </c>
      <c r="IM82">
        <v>3.9216658389222632</v>
      </c>
      <c r="IN82">
        <v>3.1342614210592012</v>
      </c>
      <c r="IO82">
        <v>4.9706934527507007</v>
      </c>
      <c r="IP82">
        <v>3.0581881921978864</v>
      </c>
      <c r="IQ82">
        <v>4.1520999449220062</v>
      </c>
      <c r="IR82">
        <v>4.2029025432581264</v>
      </c>
      <c r="IS82">
        <v>5.3944414995908057</v>
      </c>
      <c r="IT82">
        <v>5.5320419490186623</v>
      </c>
      <c r="IU82">
        <v>5.2042239650210975</v>
      </c>
      <c r="IV82">
        <v>5.4125946921645554</v>
      </c>
      <c r="IW82">
        <v>5.2010956303130786</v>
      </c>
      <c r="IX82">
        <v>5.0987012731650347</v>
      </c>
      <c r="IY82">
        <v>4.4999873597649245</v>
      </c>
      <c r="IZ82">
        <v>4.9880291691669001</v>
      </c>
      <c r="JA82">
        <v>5.5379807223590474</v>
      </c>
      <c r="JB82">
        <v>5.8449417901462537</v>
      </c>
      <c r="JC82">
        <v>5.3392273791099987</v>
      </c>
      <c r="JD82">
        <v>5.5646587359624453</v>
      </c>
      <c r="JE82">
        <v>3.2509320083033986</v>
      </c>
      <c r="JF82">
        <v>3.5642172173444151</v>
      </c>
      <c r="JG82">
        <v>3.8100398350731033</v>
      </c>
      <c r="JH82">
        <v>3.13536622745952</v>
      </c>
      <c r="JI82">
        <v>2.934745250871968</v>
      </c>
      <c r="JJ82">
        <v>2.6228157792196591</v>
      </c>
      <c r="JK82">
        <v>3.2043043401149438</v>
      </c>
      <c r="JL82">
        <v>2.9492595799886532</v>
      </c>
      <c r="JM82">
        <v>3.4092020210280842</v>
      </c>
      <c r="JN82">
        <v>5.0130098487015111</v>
      </c>
      <c r="JO82">
        <v>3.3141786885629787</v>
      </c>
      <c r="JP82">
        <v>3.1727992150575295</v>
      </c>
      <c r="JQ82">
        <v>3.2845204177535043</v>
      </c>
      <c r="JR82">
        <v>3.4128718848583444</v>
      </c>
      <c r="JS82">
        <v>3.4833625256909819</v>
      </c>
      <c r="JT82">
        <v>3.6597074882474012</v>
      </c>
      <c r="JU82">
        <v>3.9284056238246539</v>
      </c>
      <c r="JV82">
        <v>3.1021894332433204</v>
      </c>
      <c r="JW82">
        <v>5.2395793082705531</v>
      </c>
      <c r="JX82">
        <v>5.0627695028743114</v>
      </c>
      <c r="JY82">
        <v>4.203430337344205</v>
      </c>
      <c r="JZ82">
        <v>4.1964337796190385</v>
      </c>
      <c r="KA82">
        <v>5.1696247751777964</v>
      </c>
      <c r="KB82">
        <v>4.9228221796799119</v>
      </c>
      <c r="KC82">
        <v>5.3419791922996822</v>
      </c>
      <c r="KD82">
        <v>4.8506119857092447</v>
      </c>
      <c r="KE82">
        <v>5.2360691799373491</v>
      </c>
      <c r="KF82">
        <v>4.3283049213425722</v>
      </c>
      <c r="KG82">
        <v>4.716283196956673</v>
      </c>
      <c r="KH82">
        <v>5.5025971594200715</v>
      </c>
      <c r="KI82">
        <v>5.0139359583468988</v>
      </c>
      <c r="KJ82">
        <v>4.6004437085627217</v>
      </c>
      <c r="KK82">
        <v>5.8747187432078096</v>
      </c>
      <c r="KL82">
        <v>5.4495864156557179</v>
      </c>
      <c r="KM82">
        <v>4.3694362157504942</v>
      </c>
      <c r="KN82">
        <v>4.5962029909114426</v>
      </c>
      <c r="KO82">
        <v>5.6217403705464548</v>
      </c>
      <c r="KP82">
        <v>5.3446785556845171</v>
      </c>
      <c r="KQ82">
        <v>4.987624185257661</v>
      </c>
      <c r="KR82">
        <v>5.1874561413861056</v>
      </c>
      <c r="KS82">
        <v>4.8334663068904566</v>
      </c>
      <c r="KT82">
        <v>4.5930158569217996</v>
      </c>
      <c r="KU82">
        <v>4.8731566150251311</v>
      </c>
      <c r="KV82">
        <v>4.4107518226836637</v>
      </c>
      <c r="KW82">
        <v>4.3626230678558073</v>
      </c>
      <c r="KX82">
        <v>4.6451678038241173</v>
      </c>
      <c r="KY82">
        <v>3.6731114604530428</v>
      </c>
      <c r="KZ82">
        <v>3.8235288428916179</v>
      </c>
      <c r="LA82">
        <v>3.9380102019368937</v>
      </c>
      <c r="LB82">
        <v>4.3812581278068397</v>
      </c>
      <c r="LC82">
        <v>4.2824866675986701</v>
      </c>
      <c r="LD82">
        <v>4.4262628694416835</v>
      </c>
      <c r="LE82">
        <v>3.9366769869294687</v>
      </c>
      <c r="LF82">
        <v>3.7352599860795714</v>
      </c>
      <c r="LG82">
        <v>3.930366868403131</v>
      </c>
      <c r="LH82">
        <v>5.2319765144212065</v>
      </c>
      <c r="LI82">
        <v>4.0179470454262738</v>
      </c>
      <c r="LJ82">
        <v>4.2590238491187602</v>
      </c>
      <c r="LK82">
        <v>3.8617679489094239</v>
      </c>
      <c r="LL82">
        <v>4.5068551234445966</v>
      </c>
    </row>
    <row r="83" spans="1:324">
      <c r="A83">
        <v>82</v>
      </c>
      <c r="B83">
        <v>3.8351164116706071</v>
      </c>
      <c r="C83">
        <v>3.5588047001873808</v>
      </c>
      <c r="D83">
        <v>3.8073233168666878</v>
      </c>
      <c r="E83">
        <v>3.899499143354952</v>
      </c>
      <c r="F83">
        <v>3.4973935840992834</v>
      </c>
      <c r="G83">
        <v>3.7604571853345199</v>
      </c>
      <c r="H83">
        <v>4.1232504667080452</v>
      </c>
      <c r="I83">
        <v>3.5606378994437788</v>
      </c>
      <c r="J83">
        <v>3.8947873401813604</v>
      </c>
      <c r="K83">
        <v>3.6058183757464906</v>
      </c>
      <c r="L83">
        <v>3.7126650127920913</v>
      </c>
      <c r="M83">
        <v>3.7059890842074998</v>
      </c>
      <c r="N83">
        <v>3.8701528721658041</v>
      </c>
      <c r="O83">
        <v>4.3905855021792384</v>
      </c>
      <c r="P83">
        <v>3.1980098020910197</v>
      </c>
      <c r="Q83">
        <v>3.6126257212672801</v>
      </c>
      <c r="R83">
        <v>3.3162672011324474</v>
      </c>
      <c r="S83">
        <v>3.2736315122088437</v>
      </c>
      <c r="T83">
        <v>3.6933316097019153</v>
      </c>
      <c r="U83">
        <v>4.5062252409707462</v>
      </c>
      <c r="V83">
        <v>3.8884002282057644</v>
      </c>
      <c r="W83">
        <v>3.062732756631005</v>
      </c>
      <c r="X83">
        <v>2.5790039769445241</v>
      </c>
      <c r="Y83">
        <v>3.5217956434650848</v>
      </c>
      <c r="Z83">
        <v>3.961848809543671</v>
      </c>
      <c r="AA83">
        <v>3.1898551631949497</v>
      </c>
      <c r="AB83">
        <v>2.9412321237223056</v>
      </c>
      <c r="AC83">
        <v>3.0381420105879311</v>
      </c>
      <c r="AD83">
        <v>2.8943352059397878</v>
      </c>
      <c r="AE83">
        <v>2.8512706938921415</v>
      </c>
      <c r="AF83">
        <v>2.9610079299565126</v>
      </c>
      <c r="AG83">
        <v>2.9503394552397002</v>
      </c>
      <c r="AH83">
        <v>2.6763528138632968</v>
      </c>
      <c r="AI83">
        <v>3.2909912523765681</v>
      </c>
      <c r="AJ83">
        <v>2.6209802548946732</v>
      </c>
      <c r="AK83">
        <v>2.4179408897218431</v>
      </c>
      <c r="AL83">
        <v>3.4668698662546742</v>
      </c>
      <c r="AM83">
        <v>2.9026605751482419</v>
      </c>
      <c r="AN83">
        <v>2.7576016089020645</v>
      </c>
      <c r="AO83">
        <v>2.6731519860694761</v>
      </c>
      <c r="AP83">
        <v>2.7087748252903587</v>
      </c>
      <c r="AQ83">
        <v>2.4364501902538458</v>
      </c>
      <c r="AR83">
        <v>3.0998153336002634</v>
      </c>
      <c r="AS83">
        <v>3.1328373742170021</v>
      </c>
      <c r="AT83">
        <v>2.7496399854291873</v>
      </c>
      <c r="AU83">
        <v>2.4970498976239139</v>
      </c>
      <c r="AV83">
        <v>2.6884323014073686</v>
      </c>
      <c r="AW83">
        <v>2.5480712305587541</v>
      </c>
      <c r="AX83">
        <v>2.6909792843037694</v>
      </c>
      <c r="AY83">
        <v>3.668695860818016</v>
      </c>
      <c r="AZ83">
        <v>2.9633668292405999</v>
      </c>
      <c r="BA83">
        <v>2.825472163754239</v>
      </c>
      <c r="BB83">
        <v>3.1358588131031939</v>
      </c>
      <c r="BC83">
        <v>2.9900929528179865</v>
      </c>
      <c r="BD83">
        <v>2.3945672235902711</v>
      </c>
      <c r="BE83">
        <v>2.4384678266704389</v>
      </c>
      <c r="BF83">
        <v>3.0459304636383853</v>
      </c>
      <c r="BG83">
        <v>2.3896022204828422</v>
      </c>
      <c r="BH83">
        <v>2.7790254631214593</v>
      </c>
      <c r="BI83">
        <v>3.8006242057357387</v>
      </c>
      <c r="BJ83">
        <v>4.0404225727058583</v>
      </c>
      <c r="BK83">
        <v>2.1414608855327</v>
      </c>
      <c r="BL83">
        <v>2.8842186983394202</v>
      </c>
      <c r="BM83">
        <v>2.0131620051295211</v>
      </c>
      <c r="BN83">
        <v>2.8760179715632654</v>
      </c>
      <c r="BO83">
        <v>1.9069884957533456</v>
      </c>
      <c r="BP83">
        <v>5.5287094361117735</v>
      </c>
      <c r="BQ83">
        <v>1.7503494595047764</v>
      </c>
      <c r="BR83">
        <v>1.6440059133857043</v>
      </c>
      <c r="BS83">
        <v>2.2303985197076064</v>
      </c>
      <c r="BT83">
        <v>3.5708674067792132</v>
      </c>
      <c r="BU83">
        <v>2.8800987682938088</v>
      </c>
      <c r="BV83">
        <v>3.0421885286220154</v>
      </c>
      <c r="BW83">
        <v>1.9156466992792049</v>
      </c>
      <c r="BX83">
        <v>2.2662332843591435</v>
      </c>
      <c r="BY83">
        <v>2.7073249586743393</v>
      </c>
      <c r="BZ83">
        <v>3.0710077371020326</v>
      </c>
      <c r="CA83">
        <v>2.6049227034647453</v>
      </c>
      <c r="CB83">
        <v>2.1935661919173213</v>
      </c>
      <c r="CC83">
        <v>2.881060631637383</v>
      </c>
      <c r="CD83">
        <v>3.2878924148853157</v>
      </c>
      <c r="CE83">
        <v>2.844838966490129</v>
      </c>
      <c r="CF83">
        <v>2.9357393905933025</v>
      </c>
      <c r="CG83">
        <v>3.0862859732847712</v>
      </c>
      <c r="CH83">
        <v>2.4192547799439557</v>
      </c>
      <c r="CI83">
        <v>2.3380192829038977</v>
      </c>
      <c r="CJ83">
        <v>3.5614640476706008</v>
      </c>
      <c r="CK83">
        <v>3.3319876319104189</v>
      </c>
      <c r="CL83">
        <v>3.5068349728066215</v>
      </c>
      <c r="CM83">
        <v>3.4234866738803071</v>
      </c>
      <c r="CN83">
        <v>3.8490348351572505</v>
      </c>
      <c r="CO83">
        <v>3.4630138387655807</v>
      </c>
      <c r="CP83">
        <v>3.0109228602110645</v>
      </c>
      <c r="CQ83">
        <v>4.1279344093613863</v>
      </c>
      <c r="CR83">
        <v>4.6208431148851616</v>
      </c>
      <c r="CS83">
        <v>4.6241485941195819</v>
      </c>
      <c r="CT83">
        <v>5.1847499908626373</v>
      </c>
      <c r="CU83">
        <v>4.4248109622212191</v>
      </c>
      <c r="CV83">
        <v>4.9568840124607885</v>
      </c>
      <c r="CW83">
        <v>5.1340876672261055</v>
      </c>
      <c r="CX83">
        <v>5.0842554518102512</v>
      </c>
      <c r="CY83">
        <v>5.2984027214853278</v>
      </c>
      <c r="CZ83">
        <v>5.356077714959814</v>
      </c>
      <c r="DA83">
        <v>5.6017675215408005</v>
      </c>
      <c r="DB83">
        <v>5.4118085921489731</v>
      </c>
      <c r="DC83">
        <v>4.4039076506988204</v>
      </c>
      <c r="DD83">
        <v>5.2739472753438408</v>
      </c>
      <c r="DE83">
        <v>5.3235301117058773</v>
      </c>
      <c r="DF83">
        <v>5.1100671912643776</v>
      </c>
      <c r="DG83">
        <v>5.3353116572450858</v>
      </c>
      <c r="DH83">
        <v>5.6942268973885373</v>
      </c>
      <c r="DI83">
        <v>5.0688153008635632</v>
      </c>
      <c r="DJ83">
        <v>5.1520633999785765</v>
      </c>
      <c r="DK83">
        <v>5.2133341693377053</v>
      </c>
      <c r="DL83">
        <v>5.951635332760568</v>
      </c>
      <c r="DM83">
        <v>5.5935002988623088</v>
      </c>
      <c r="DN83">
        <v>5.9434182941113365</v>
      </c>
      <c r="DO83">
        <v>5.5226073502368136</v>
      </c>
      <c r="DP83">
        <v>5.9261438017295536</v>
      </c>
      <c r="DQ83">
        <v>5.9199212141221818</v>
      </c>
      <c r="DR83">
        <v>4.8366558520198106</v>
      </c>
      <c r="DS83">
        <v>5.829045721450715</v>
      </c>
      <c r="DT83">
        <v>5.9623267731603926</v>
      </c>
      <c r="DU83">
        <v>6.1683086753297456</v>
      </c>
      <c r="DV83">
        <v>6.1638373421355901</v>
      </c>
      <c r="DW83">
        <v>5.761649045750139</v>
      </c>
      <c r="DX83">
        <v>6.2721636057151375</v>
      </c>
      <c r="DY83">
        <v>6.1801150255319968</v>
      </c>
      <c r="DZ83">
        <v>6.0070054588374324</v>
      </c>
      <c r="EA83">
        <v>5.9237050470545709</v>
      </c>
      <c r="EB83">
        <v>5.0674854592581475</v>
      </c>
      <c r="EC83">
        <v>4.0999749083887433</v>
      </c>
      <c r="ED83">
        <v>3.2168687836896557</v>
      </c>
      <c r="EE83">
        <v>3.7747126673418316</v>
      </c>
      <c r="EF83">
        <v>3.6932247404924894</v>
      </c>
      <c r="EG83">
        <v>3.8289956584413414</v>
      </c>
      <c r="EH83">
        <v>4.4062290500784114</v>
      </c>
      <c r="EI83">
        <v>3.7078081893746075</v>
      </c>
      <c r="EJ83">
        <v>3.9224844773509644</v>
      </c>
      <c r="EK83">
        <v>4.5013386992888824</v>
      </c>
      <c r="EL83">
        <v>3.5458942950225318</v>
      </c>
      <c r="EM83">
        <v>3.5681675077785897</v>
      </c>
      <c r="EN83">
        <v>2.9861120885242722</v>
      </c>
      <c r="EO83">
        <v>3.7529500400092917</v>
      </c>
      <c r="EP83">
        <v>3.3091186766186826</v>
      </c>
      <c r="EQ83">
        <v>3.7034963122149223</v>
      </c>
      <c r="ER83">
        <v>3.2094969268284825</v>
      </c>
      <c r="ES83">
        <v>3.1794133783957985</v>
      </c>
      <c r="ET83">
        <v>2.8405900274567997</v>
      </c>
      <c r="EU83">
        <v>2.7337361407140142</v>
      </c>
      <c r="EV83">
        <v>2.7894051696128832</v>
      </c>
      <c r="EW83">
        <v>2.5190868426255681</v>
      </c>
      <c r="EX83">
        <v>2.8968119284758767</v>
      </c>
      <c r="EY83">
        <v>4.1879701465964381</v>
      </c>
      <c r="EZ83">
        <v>2.8110359755145735</v>
      </c>
      <c r="FA83">
        <v>3.5939273072371405</v>
      </c>
      <c r="FB83">
        <v>4.2225488350537628</v>
      </c>
      <c r="FC83">
        <v>4.8051056541548975</v>
      </c>
      <c r="FD83">
        <v>4.1469927491445908</v>
      </c>
      <c r="FE83">
        <v>4.3916016939702089</v>
      </c>
      <c r="FF83">
        <v>4.175432293309818</v>
      </c>
      <c r="FG83">
        <v>3.8262236694322125</v>
      </c>
      <c r="FH83">
        <v>3.9628421278504509</v>
      </c>
      <c r="FI83">
        <v>4.1148942556002002</v>
      </c>
      <c r="FJ83">
        <v>4.019613872093049</v>
      </c>
      <c r="FK83">
        <v>3.9883266206597798</v>
      </c>
      <c r="FL83">
        <v>4.46286433734209</v>
      </c>
      <c r="FM83">
        <v>2.9739312445773676</v>
      </c>
      <c r="FN83">
        <v>3.6453284328609623</v>
      </c>
      <c r="FO83">
        <v>3.3740041982384308</v>
      </c>
      <c r="FP83">
        <v>3.6526270977251682</v>
      </c>
      <c r="FQ83">
        <v>3.6600730080280619</v>
      </c>
      <c r="FR83">
        <v>4.4849428470005357</v>
      </c>
      <c r="FS83">
        <v>4.8679713855425941</v>
      </c>
      <c r="FT83">
        <v>2.9251696654740966</v>
      </c>
      <c r="FU83">
        <v>3.9947385461069347</v>
      </c>
      <c r="FV83">
        <v>3.3688055414606004</v>
      </c>
      <c r="FW83">
        <v>4.358610373640559</v>
      </c>
      <c r="FX83">
        <v>3.5463007718998134</v>
      </c>
      <c r="FY83">
        <v>4.4394797063474671</v>
      </c>
      <c r="FZ83">
        <v>4.6355108561863894</v>
      </c>
      <c r="GA83">
        <v>3.0300340240520587</v>
      </c>
      <c r="GB83">
        <v>3.7762514910451004</v>
      </c>
      <c r="GC83">
        <v>3.7403996739354275</v>
      </c>
      <c r="GD83">
        <v>4.7913151435722749</v>
      </c>
      <c r="GE83">
        <v>5.0888190359504453</v>
      </c>
      <c r="GF83">
        <v>4.9482036705074801</v>
      </c>
      <c r="GG83">
        <v>4.3009156227338998</v>
      </c>
      <c r="GH83">
        <v>4.9894558501192936</v>
      </c>
      <c r="GI83">
        <v>5.5082832822943093</v>
      </c>
      <c r="GJ83">
        <v>5.5327264401565035</v>
      </c>
      <c r="GK83">
        <v>5.6022545397947159</v>
      </c>
      <c r="GL83">
        <v>5.0582502041324258</v>
      </c>
      <c r="GM83">
        <v>4.490929593550959</v>
      </c>
      <c r="GN83">
        <v>4.4203062496803254</v>
      </c>
      <c r="GO83">
        <v>5.2506673696381014</v>
      </c>
      <c r="GP83">
        <v>6.0843502222149155</v>
      </c>
      <c r="GQ83">
        <v>6.2579326257584285</v>
      </c>
      <c r="GR83">
        <v>5.904908804331213</v>
      </c>
      <c r="GS83">
        <v>6.0455021285240367</v>
      </c>
      <c r="GT83">
        <v>5.0080812756485091</v>
      </c>
      <c r="GU83">
        <v>4.5639312313106917</v>
      </c>
      <c r="GV83">
        <v>5.2219795867265795</v>
      </c>
      <c r="GW83">
        <v>5.9889899934174613</v>
      </c>
      <c r="GX83">
        <v>5.8795278297089819</v>
      </c>
      <c r="GY83">
        <v>5.4504574484318438</v>
      </c>
      <c r="GZ83">
        <v>5.3829073978708166</v>
      </c>
      <c r="HA83">
        <v>5.3073824128802967</v>
      </c>
      <c r="HB83">
        <v>5.0010786170991439</v>
      </c>
      <c r="HC83">
        <v>5.6896816082341193</v>
      </c>
      <c r="HD83">
        <v>5.7902094548233602</v>
      </c>
      <c r="HE83">
        <v>6.2159431285684468</v>
      </c>
      <c r="HF83">
        <v>6.1206689494462596</v>
      </c>
      <c r="HG83">
        <v>5.6214341771099585</v>
      </c>
      <c r="HH83">
        <v>5.8182929517144455</v>
      </c>
      <c r="HI83">
        <v>5.7909207439021912</v>
      </c>
      <c r="HJ83">
        <v>6.0017974033980037</v>
      </c>
      <c r="HK83">
        <v>6.2581044884867225</v>
      </c>
      <c r="HL83">
        <v>5.5677174912454515</v>
      </c>
      <c r="HM83">
        <v>5.6535894643750924</v>
      </c>
      <c r="HN83">
        <v>6.3558865266735562</v>
      </c>
      <c r="HO83">
        <v>6.3657640822823307</v>
      </c>
      <c r="HP83">
        <v>5.9761534468806481</v>
      </c>
      <c r="HQ83">
        <v>5.9216641866610846</v>
      </c>
      <c r="HR83">
        <v>5.7726687998778656</v>
      </c>
      <c r="HS83">
        <v>6.6546871698192742</v>
      </c>
      <c r="HT83">
        <v>6.0111979452228645</v>
      </c>
      <c r="HU83">
        <v>5.4178709547700192</v>
      </c>
      <c r="HV83">
        <v>5.930558314310411</v>
      </c>
      <c r="HW83">
        <v>5.0293101125826238</v>
      </c>
      <c r="HX83">
        <v>5.1610435225050937</v>
      </c>
      <c r="HY83">
        <v>5.281644228971488</v>
      </c>
      <c r="HZ83">
        <v>5.2571866509374345</v>
      </c>
      <c r="IA83">
        <v>4.798257336227449</v>
      </c>
      <c r="IB83">
        <v>5.3667914095493625</v>
      </c>
      <c r="IC83">
        <v>5.666484647545893</v>
      </c>
      <c r="ID83">
        <v>4.480367084342789</v>
      </c>
      <c r="IE83">
        <v>3.1450438909001721</v>
      </c>
      <c r="IF83">
        <v>5.2045318882003286</v>
      </c>
      <c r="IG83">
        <v>3.9962903743964535</v>
      </c>
      <c r="IH83">
        <v>3.6491164569605039</v>
      </c>
      <c r="II83">
        <v>3.7657563067765358</v>
      </c>
      <c r="IJ83">
        <v>3.4489217442065017</v>
      </c>
      <c r="IK83">
        <v>2.9710186273748143</v>
      </c>
      <c r="IL83">
        <v>3.6744136965115599</v>
      </c>
      <c r="IM83">
        <v>3.9727658389222631</v>
      </c>
      <c r="IN83">
        <v>3.1498614210592013</v>
      </c>
      <c r="IO83">
        <v>5.0238934527507002</v>
      </c>
      <c r="IP83">
        <v>3.0992881921978865</v>
      </c>
      <c r="IQ83">
        <v>4.232199944922006</v>
      </c>
      <c r="IR83">
        <v>4.2593025432581264</v>
      </c>
      <c r="IS83">
        <v>5.4675414995908049</v>
      </c>
      <c r="IT83">
        <v>5.5712419490186633</v>
      </c>
      <c r="IU83">
        <v>5.2464239650210969</v>
      </c>
      <c r="IV83">
        <v>5.4566946921645556</v>
      </c>
      <c r="IW83">
        <v>5.2489956303130789</v>
      </c>
      <c r="IX83">
        <v>5.1894012731650347</v>
      </c>
      <c r="IY83">
        <v>4.5869873597649242</v>
      </c>
      <c r="IZ83">
        <v>5.0610291691669005</v>
      </c>
      <c r="JA83">
        <v>5.5894807223590472</v>
      </c>
      <c r="JB83">
        <v>5.9035417901462539</v>
      </c>
      <c r="JC83">
        <v>5.3957273791099993</v>
      </c>
      <c r="JD83">
        <v>5.6492587359624453</v>
      </c>
      <c r="JE83">
        <v>3.3213320083033984</v>
      </c>
      <c r="JF83">
        <v>3.6532172173444151</v>
      </c>
      <c r="JG83">
        <v>3.8562398350731035</v>
      </c>
      <c r="JH83">
        <v>3.1848662274595196</v>
      </c>
      <c r="JI83">
        <v>2.9444452508719681</v>
      </c>
      <c r="JJ83">
        <v>2.6854157792196593</v>
      </c>
      <c r="JK83">
        <v>3.283104340114944</v>
      </c>
      <c r="JL83">
        <v>3.0491595799886535</v>
      </c>
      <c r="JM83">
        <v>3.4490020210280843</v>
      </c>
      <c r="JN83">
        <v>5.0456098487015115</v>
      </c>
      <c r="JO83">
        <v>3.3386786885629784</v>
      </c>
      <c r="JP83">
        <v>3.1752992150575299</v>
      </c>
      <c r="JQ83">
        <v>3.2993204177535045</v>
      </c>
      <c r="JR83">
        <v>3.4182718848583442</v>
      </c>
      <c r="JS83">
        <v>3.4835625256909819</v>
      </c>
      <c r="JT83">
        <v>3.661707488247401</v>
      </c>
      <c r="JU83">
        <v>3.9275056238246537</v>
      </c>
      <c r="JV83">
        <v>3.1427894332433204</v>
      </c>
      <c r="JW83">
        <v>5.1481793082705529</v>
      </c>
      <c r="JX83">
        <v>4.9879695028743116</v>
      </c>
      <c r="JY83">
        <v>4.1767303373442051</v>
      </c>
      <c r="JZ83">
        <v>4.1492337796190384</v>
      </c>
      <c r="KA83">
        <v>5.0781247751777965</v>
      </c>
      <c r="KB83">
        <v>4.8276221796799126</v>
      </c>
      <c r="KC83">
        <v>5.2617791922996826</v>
      </c>
      <c r="KD83">
        <v>4.7469119857092448</v>
      </c>
      <c r="KE83">
        <v>5.1209691799373491</v>
      </c>
      <c r="KF83">
        <v>4.2881049213425726</v>
      </c>
      <c r="KG83">
        <v>4.6996831969566726</v>
      </c>
      <c r="KH83">
        <v>5.4159971594200718</v>
      </c>
      <c r="KI83">
        <v>4.971135958346899</v>
      </c>
      <c r="KJ83">
        <v>4.2269437085627217</v>
      </c>
      <c r="KK83">
        <v>5.7589187432078095</v>
      </c>
      <c r="KL83">
        <v>5.4029864156557172</v>
      </c>
      <c r="KM83">
        <v>4.3338362157504937</v>
      </c>
      <c r="KN83">
        <v>4.5439029909114428</v>
      </c>
      <c r="KO83">
        <v>5.518040370546454</v>
      </c>
      <c r="KP83">
        <v>5.4097785556845173</v>
      </c>
      <c r="KQ83">
        <v>4.9525241852576611</v>
      </c>
      <c r="KR83">
        <v>5.1462561413861057</v>
      </c>
      <c r="KS83">
        <v>4.8224663068904565</v>
      </c>
      <c r="KT83">
        <v>4.5600158569217992</v>
      </c>
      <c r="KU83">
        <v>4.8101566150251314</v>
      </c>
      <c r="KV83">
        <v>4.3815518226836634</v>
      </c>
      <c r="KW83">
        <v>4.3462230678558074</v>
      </c>
      <c r="KX83">
        <v>4.6095678038241168</v>
      </c>
      <c r="KY83">
        <v>3.6394114604530423</v>
      </c>
      <c r="KZ83">
        <v>3.8241288428916183</v>
      </c>
      <c r="LA83">
        <v>3.9074102019368939</v>
      </c>
      <c r="LB83">
        <v>4.3556581278068398</v>
      </c>
      <c r="LC83">
        <v>4.2530866675986712</v>
      </c>
      <c r="LD83">
        <v>4.3574628694416839</v>
      </c>
      <c r="LE83">
        <v>3.8932769869294686</v>
      </c>
      <c r="LF83">
        <v>3.7064599860795715</v>
      </c>
      <c r="LG83">
        <v>3.9234668684031311</v>
      </c>
      <c r="LH83">
        <v>5.1533765144212067</v>
      </c>
      <c r="LI83">
        <v>3.9736470454262736</v>
      </c>
      <c r="LJ83">
        <v>4.2251238491187593</v>
      </c>
      <c r="LK83">
        <v>3.815967948909424</v>
      </c>
      <c r="LL83">
        <v>4.4485551234445966</v>
      </c>
    </row>
    <row r="84" spans="1:324">
      <c r="A84">
        <v>83</v>
      </c>
      <c r="B84">
        <v>3.9078164116706073</v>
      </c>
      <c r="C84">
        <v>3.700504700187381</v>
      </c>
      <c r="D84">
        <v>3.9030233168666881</v>
      </c>
      <c r="E84">
        <v>3.957799143354952</v>
      </c>
      <c r="F84">
        <v>3.5645935840992831</v>
      </c>
      <c r="G84">
        <v>3.7811571853345201</v>
      </c>
      <c r="H84">
        <v>4.2168504667080446</v>
      </c>
      <c r="I84">
        <v>3.639837899443779</v>
      </c>
      <c r="J84">
        <v>3.9644873401813605</v>
      </c>
      <c r="K84">
        <v>3.8277183757464903</v>
      </c>
      <c r="L84">
        <v>3.769965012792091</v>
      </c>
      <c r="M84">
        <v>3.8081890842074997</v>
      </c>
      <c r="N84">
        <v>3.949252872165804</v>
      </c>
      <c r="O84">
        <v>4.466985502179238</v>
      </c>
      <c r="P84">
        <v>3.2524098020910195</v>
      </c>
      <c r="Q84">
        <v>3.68202572126728</v>
      </c>
      <c r="R84">
        <v>3.4406672011324475</v>
      </c>
      <c r="S84">
        <v>3.3099315122088435</v>
      </c>
      <c r="T84">
        <v>3.7259316097019157</v>
      </c>
      <c r="U84">
        <v>4.5791252409707459</v>
      </c>
      <c r="V84">
        <v>3.9707002282057644</v>
      </c>
      <c r="W84">
        <v>3.1782327566310049</v>
      </c>
      <c r="X84">
        <v>2.6535039769445241</v>
      </c>
      <c r="Y84">
        <v>3.5059956434650847</v>
      </c>
      <c r="Z84">
        <v>4.0075488095436711</v>
      </c>
      <c r="AA84">
        <v>3.2334551631949497</v>
      </c>
      <c r="AB84">
        <v>2.8920321237223057</v>
      </c>
      <c r="AC84">
        <v>3.0601420105879313</v>
      </c>
      <c r="AD84">
        <v>2.9584352059397876</v>
      </c>
      <c r="AE84">
        <v>2.9149706938921414</v>
      </c>
      <c r="AF84">
        <v>3.0046079299565123</v>
      </c>
      <c r="AG84">
        <v>2.9763394552397</v>
      </c>
      <c r="AH84">
        <v>2.7259528138632967</v>
      </c>
      <c r="AI84">
        <v>3.3286912523765682</v>
      </c>
      <c r="AJ84">
        <v>2.6844802548946731</v>
      </c>
      <c r="AK84">
        <v>2.4778408897218429</v>
      </c>
      <c r="AL84">
        <v>3.5951698662546741</v>
      </c>
      <c r="AM84">
        <v>2.9198605751482418</v>
      </c>
      <c r="AN84">
        <v>2.7770016089020646</v>
      </c>
      <c r="AO84">
        <v>2.6805519860694758</v>
      </c>
      <c r="AP84">
        <v>2.7683748252903584</v>
      </c>
      <c r="AQ84">
        <v>2.5038501902538459</v>
      </c>
      <c r="AR84">
        <v>3.1069153336002633</v>
      </c>
      <c r="AS84">
        <v>3.166837374217002</v>
      </c>
      <c r="AT84">
        <v>2.768639985429187</v>
      </c>
      <c r="AU84">
        <v>2.534549897623914</v>
      </c>
      <c r="AV84">
        <v>2.6849323014073683</v>
      </c>
      <c r="AW84">
        <v>2.6191712305587544</v>
      </c>
      <c r="AX84">
        <v>2.7466792843037693</v>
      </c>
      <c r="AY84">
        <v>3.6504958608180162</v>
      </c>
      <c r="AZ84">
        <v>2.9680668292406001</v>
      </c>
      <c r="BA84">
        <v>2.830072163754239</v>
      </c>
      <c r="BB84">
        <v>3.1752588131031936</v>
      </c>
      <c r="BC84">
        <v>3.0244929528179867</v>
      </c>
      <c r="BD84">
        <v>2.4375672235902712</v>
      </c>
      <c r="BE84">
        <v>2.4809678266704394</v>
      </c>
      <c r="BF84">
        <v>3.0566304636383852</v>
      </c>
      <c r="BG84">
        <v>2.3987022204828419</v>
      </c>
      <c r="BH84">
        <v>2.7876254631214592</v>
      </c>
      <c r="BI84">
        <v>3.6965242057357379</v>
      </c>
      <c r="BJ84">
        <v>4.0185225727058587</v>
      </c>
      <c r="BK84">
        <v>2.1774608855327</v>
      </c>
      <c r="BL84">
        <v>2.8876186983394199</v>
      </c>
      <c r="BM84">
        <v>2.0222620051295208</v>
      </c>
      <c r="BN84">
        <v>2.8809179715632656</v>
      </c>
      <c r="BO84">
        <v>1.9179884957533457</v>
      </c>
      <c r="BP84">
        <v>5.1821094361117739</v>
      </c>
      <c r="BQ84">
        <v>1.7715494595047767</v>
      </c>
      <c r="BR84">
        <v>1.6788059133857045</v>
      </c>
      <c r="BS84">
        <v>2.2230985197076065</v>
      </c>
      <c r="BT84">
        <v>3.5340674067792133</v>
      </c>
      <c r="BU84">
        <v>2.8653987682938089</v>
      </c>
      <c r="BV84">
        <v>3.0685885286220156</v>
      </c>
      <c r="BW84">
        <v>1.9446466992792049</v>
      </c>
      <c r="BX84">
        <v>2.3151332843591432</v>
      </c>
      <c r="BY84">
        <v>2.6917249586743397</v>
      </c>
      <c r="BZ84">
        <v>3.0628077371020326</v>
      </c>
      <c r="CA84">
        <v>2.6014227034647455</v>
      </c>
      <c r="CB84">
        <v>2.2327661919173214</v>
      </c>
      <c r="CC84">
        <v>2.874960631637383</v>
      </c>
      <c r="CD84">
        <v>3.2668924148853158</v>
      </c>
      <c r="CE84">
        <v>2.9331389664901288</v>
      </c>
      <c r="CF84">
        <v>2.9206393905933026</v>
      </c>
      <c r="CG84">
        <v>3.2237859732847713</v>
      </c>
      <c r="CH84">
        <v>2.3984547799439557</v>
      </c>
      <c r="CI84">
        <v>2.3616192829038973</v>
      </c>
      <c r="CJ84">
        <v>3.5215640476706009</v>
      </c>
      <c r="CK84">
        <v>3.2956876319104191</v>
      </c>
      <c r="CL84">
        <v>3.4665349728066222</v>
      </c>
      <c r="CM84">
        <v>3.4049866738803072</v>
      </c>
      <c r="CN84">
        <v>3.7997348351572504</v>
      </c>
      <c r="CO84">
        <v>3.407213838765581</v>
      </c>
      <c r="CP84">
        <v>2.9891228602110642</v>
      </c>
      <c r="CQ84">
        <v>4.0134344093613858</v>
      </c>
      <c r="CR84">
        <v>4.5029431148851611</v>
      </c>
      <c r="CS84">
        <v>4.5134485941195823</v>
      </c>
      <c r="CT84">
        <v>5.083149990862637</v>
      </c>
      <c r="CU84">
        <v>4.3275109622212193</v>
      </c>
      <c r="CV84">
        <v>4.8539840124607885</v>
      </c>
      <c r="CW84">
        <v>4.9999876672261054</v>
      </c>
      <c r="CX84">
        <v>4.9468554518102517</v>
      </c>
      <c r="CY84">
        <v>5.1701027214853283</v>
      </c>
      <c r="CZ84">
        <v>5.226877714959814</v>
      </c>
      <c r="DA84">
        <v>5.4510675215408</v>
      </c>
      <c r="DB84">
        <v>5.4128085921489735</v>
      </c>
      <c r="DC84">
        <v>4.3829076506988205</v>
      </c>
      <c r="DD84">
        <v>5.2378472753438414</v>
      </c>
      <c r="DE84">
        <v>5.2578301117058777</v>
      </c>
      <c r="DF84">
        <v>5.037167191264377</v>
      </c>
      <c r="DG84">
        <v>5.2805116572450856</v>
      </c>
      <c r="DH84">
        <v>5.646326897388537</v>
      </c>
      <c r="DI84">
        <v>5.0537153008635629</v>
      </c>
      <c r="DJ84">
        <v>5.1252633999785768</v>
      </c>
      <c r="DK84">
        <v>5.1691341693377053</v>
      </c>
      <c r="DL84">
        <v>5.9263353327605683</v>
      </c>
      <c r="DM84">
        <v>5.5352002988623088</v>
      </c>
      <c r="DN84">
        <v>5.8987182941113367</v>
      </c>
      <c r="DO84">
        <v>5.4821073502368138</v>
      </c>
      <c r="DP84">
        <v>5.931743801729553</v>
      </c>
      <c r="DQ84">
        <v>5.7956212141221819</v>
      </c>
      <c r="DR84">
        <v>4.7731558520198103</v>
      </c>
      <c r="DS84">
        <v>5.7135457214507159</v>
      </c>
      <c r="DT84">
        <v>5.8359267731603923</v>
      </c>
      <c r="DU84">
        <v>6.059908675329746</v>
      </c>
      <c r="DV84">
        <v>6.0902373421355893</v>
      </c>
      <c r="DW84">
        <v>5.6701490457501391</v>
      </c>
      <c r="DX84">
        <v>6.1538636057151379</v>
      </c>
      <c r="DY84">
        <v>6.0624150255319966</v>
      </c>
      <c r="DZ84">
        <v>5.9741054588374318</v>
      </c>
      <c r="EA84">
        <v>5.8908050470545712</v>
      </c>
      <c r="EB84">
        <v>5.0001854592581463</v>
      </c>
      <c r="EC84">
        <v>4.0897749083887431</v>
      </c>
      <c r="ED84">
        <v>3.2455687836896554</v>
      </c>
      <c r="EE84">
        <v>3.7648126673418316</v>
      </c>
      <c r="EF84">
        <v>3.6681247404924893</v>
      </c>
      <c r="EG84">
        <v>3.828395658441341</v>
      </c>
      <c r="EH84">
        <v>4.3087290500784112</v>
      </c>
      <c r="EI84">
        <v>3.6983081893746079</v>
      </c>
      <c r="EJ84">
        <v>3.9222844773509644</v>
      </c>
      <c r="EK84">
        <v>4.3997386992888829</v>
      </c>
      <c r="EL84">
        <v>3.5053942950225321</v>
      </c>
      <c r="EM84">
        <v>3.5022675077785896</v>
      </c>
      <c r="EN84">
        <v>2.9970120885242721</v>
      </c>
      <c r="EO84">
        <v>3.6859500400092915</v>
      </c>
      <c r="EP84">
        <v>3.2767186766186827</v>
      </c>
      <c r="EQ84">
        <v>3.5647963122149222</v>
      </c>
      <c r="ER84">
        <v>3.1248969268284825</v>
      </c>
      <c r="ES84">
        <v>3.0826133783957985</v>
      </c>
      <c r="ET84">
        <v>2.8342900274567997</v>
      </c>
      <c r="EU84">
        <v>2.7420361407140139</v>
      </c>
      <c r="EV84">
        <v>2.7833051696128832</v>
      </c>
      <c r="EW84">
        <v>2.5150868426255681</v>
      </c>
      <c r="EX84">
        <v>2.8775119284758768</v>
      </c>
      <c r="EY84">
        <v>4.0836701465964378</v>
      </c>
      <c r="EZ84">
        <v>2.8214359755145733</v>
      </c>
      <c r="FA84">
        <v>3.5448273072371408</v>
      </c>
      <c r="FB84">
        <v>4.1412488350537631</v>
      </c>
      <c r="FC84">
        <v>4.6928056541548973</v>
      </c>
      <c r="FD84">
        <v>4.0464927491445906</v>
      </c>
      <c r="FE84">
        <v>4.2766016939702087</v>
      </c>
      <c r="FF84">
        <v>4.1108322933098185</v>
      </c>
      <c r="FG84">
        <v>3.7706236694322124</v>
      </c>
      <c r="FH84">
        <v>3.7760421278504506</v>
      </c>
      <c r="FI84">
        <v>4.0127942556002001</v>
      </c>
      <c r="FJ84">
        <v>3.9504138720930495</v>
      </c>
      <c r="FK84">
        <v>3.9048266206597799</v>
      </c>
      <c r="FL84">
        <v>4.3634643373420898</v>
      </c>
      <c r="FM84">
        <v>2.9744312445773677</v>
      </c>
      <c r="FN84">
        <v>3.6177284328609627</v>
      </c>
      <c r="FO84">
        <v>3.3736041982384308</v>
      </c>
      <c r="FP84">
        <v>3.6483270977251685</v>
      </c>
      <c r="FQ84">
        <v>3.6522730080280619</v>
      </c>
      <c r="FR84">
        <v>4.4102428470005357</v>
      </c>
      <c r="FS84">
        <v>4.7844713855425951</v>
      </c>
      <c r="FT84">
        <v>2.9303696654740969</v>
      </c>
      <c r="FU84">
        <v>3.947738546106935</v>
      </c>
      <c r="FV84">
        <v>3.3420055414606002</v>
      </c>
      <c r="FW84">
        <v>4.3391103736405592</v>
      </c>
      <c r="FX84">
        <v>3.5239007718998132</v>
      </c>
      <c r="FY84">
        <v>4.3235797063474672</v>
      </c>
      <c r="FZ84">
        <v>4.5417108561863895</v>
      </c>
      <c r="GA84">
        <v>3.0472340240520586</v>
      </c>
      <c r="GB84">
        <v>3.7447514910451005</v>
      </c>
      <c r="GC84">
        <v>3.7535996739354274</v>
      </c>
      <c r="GD84">
        <v>4.8179151435722751</v>
      </c>
      <c r="GE84">
        <v>4.9887190359504459</v>
      </c>
      <c r="GF84">
        <v>4.9111036705074804</v>
      </c>
      <c r="GG84">
        <v>4.2413156227339002</v>
      </c>
      <c r="GH84">
        <v>4.8948558501192938</v>
      </c>
      <c r="GI84">
        <v>5.436783282294309</v>
      </c>
      <c r="GJ84">
        <v>5.4642264401565042</v>
      </c>
      <c r="GK84">
        <v>5.5616545397947155</v>
      </c>
      <c r="GL84">
        <v>5.013950204132426</v>
      </c>
      <c r="GM84">
        <v>4.4347295935509585</v>
      </c>
      <c r="GN84">
        <v>4.397206249680325</v>
      </c>
      <c r="GO84">
        <v>5.1504673696381023</v>
      </c>
      <c r="GP84">
        <v>6.0328502222149156</v>
      </c>
      <c r="GQ84">
        <v>6.2175326257584285</v>
      </c>
      <c r="GR84">
        <v>5.8730088043312128</v>
      </c>
      <c r="GS84">
        <v>6.0213021285240362</v>
      </c>
      <c r="GT84">
        <v>4.9899812756485087</v>
      </c>
      <c r="GU84">
        <v>4.5297312313106914</v>
      </c>
      <c r="GV84">
        <v>5.1251795867265795</v>
      </c>
      <c r="GW84">
        <v>5.9613899934174617</v>
      </c>
      <c r="GX84">
        <v>5.8647278297089818</v>
      </c>
      <c r="GY84">
        <v>5.4155574484318443</v>
      </c>
      <c r="GZ84">
        <v>5.3324073978708162</v>
      </c>
      <c r="HA84">
        <v>5.248582412880296</v>
      </c>
      <c r="HB84">
        <v>4.9812786170991439</v>
      </c>
      <c r="HC84">
        <v>5.6593816082341188</v>
      </c>
      <c r="HD84">
        <v>5.7784094548233602</v>
      </c>
      <c r="HE84">
        <v>6.1922431285684469</v>
      </c>
      <c r="HF84">
        <v>6.1181689494462592</v>
      </c>
      <c r="HG84">
        <v>5.6245341771099593</v>
      </c>
      <c r="HH84">
        <v>5.8122929517144453</v>
      </c>
      <c r="HI84">
        <v>5.7636207439021918</v>
      </c>
      <c r="HJ84">
        <v>5.992197403398003</v>
      </c>
      <c r="HK84">
        <v>6.2868044884867222</v>
      </c>
      <c r="HL84">
        <v>5.5580174912454519</v>
      </c>
      <c r="HM84">
        <v>5.6265894643750922</v>
      </c>
      <c r="HN84">
        <v>6.3385865266735566</v>
      </c>
      <c r="HO84">
        <v>6.32756408228233</v>
      </c>
      <c r="HP84">
        <v>5.9622534468806485</v>
      </c>
      <c r="HQ84">
        <v>5.956564186661085</v>
      </c>
      <c r="HR84">
        <v>5.7815687998778653</v>
      </c>
      <c r="HS84">
        <v>6.6262871698192747</v>
      </c>
      <c r="HT84">
        <v>6.0036979452228643</v>
      </c>
      <c r="HU84">
        <v>5.3874709547700199</v>
      </c>
      <c r="HV84">
        <v>5.9053583143104111</v>
      </c>
      <c r="HW84">
        <v>4.9582101125826243</v>
      </c>
      <c r="HX84">
        <v>5.1628435225050939</v>
      </c>
      <c r="HY84">
        <v>5.227544228971488</v>
      </c>
      <c r="HZ84">
        <v>5.2137866509374353</v>
      </c>
      <c r="IA84">
        <v>4.7573573362274493</v>
      </c>
      <c r="IB84">
        <v>5.300691409549362</v>
      </c>
      <c r="IC84">
        <v>5.5971846475458928</v>
      </c>
      <c r="ID84">
        <v>4.4565670843427894</v>
      </c>
      <c r="IE84">
        <v>3.198443890900172</v>
      </c>
      <c r="IF84">
        <v>5.1616318882003291</v>
      </c>
      <c r="IG84">
        <v>4.064690374396454</v>
      </c>
      <c r="IH84">
        <v>3.6975164569605039</v>
      </c>
      <c r="II84">
        <v>3.7955563067765357</v>
      </c>
      <c r="IJ84">
        <v>3.5039217442065018</v>
      </c>
      <c r="IK84">
        <v>3.0299186273748142</v>
      </c>
      <c r="IL84">
        <v>3.7291136965115603</v>
      </c>
      <c r="IM84">
        <v>4.0109658389222638</v>
      </c>
      <c r="IN84">
        <v>3.1941614210592015</v>
      </c>
      <c r="IO84">
        <v>4.9816934527507</v>
      </c>
      <c r="IP84">
        <v>3.1522881921978865</v>
      </c>
      <c r="IQ84">
        <v>4.1915999449220065</v>
      </c>
      <c r="IR84">
        <v>4.2096025432581268</v>
      </c>
      <c r="IS84">
        <v>5.406541499590805</v>
      </c>
      <c r="IT84">
        <v>5.5135419490186628</v>
      </c>
      <c r="IU84">
        <v>5.1923239650210968</v>
      </c>
      <c r="IV84">
        <v>5.4038946921645552</v>
      </c>
      <c r="IW84">
        <v>5.2019956303130792</v>
      </c>
      <c r="IX84">
        <v>5.1580012731650342</v>
      </c>
      <c r="IY84">
        <v>4.5610873597649242</v>
      </c>
      <c r="IZ84">
        <v>5.0249291691669002</v>
      </c>
      <c r="JA84">
        <v>5.5433807223590472</v>
      </c>
      <c r="JB84">
        <v>5.8708417901462537</v>
      </c>
      <c r="JC84">
        <v>5.3590273791099987</v>
      </c>
      <c r="JD84">
        <v>5.6053587359624455</v>
      </c>
      <c r="JE84">
        <v>3.3424320083033985</v>
      </c>
      <c r="JF84">
        <v>3.6994172173444149</v>
      </c>
      <c r="JG84">
        <v>3.8906398350731033</v>
      </c>
      <c r="JH84">
        <v>3.2240662274595198</v>
      </c>
      <c r="JI84">
        <v>2.9604452508719681</v>
      </c>
      <c r="JJ84">
        <v>2.7173157792196592</v>
      </c>
      <c r="JK84">
        <v>3.3165043401149439</v>
      </c>
      <c r="JL84">
        <v>3.1102595799886532</v>
      </c>
      <c r="JM84">
        <v>3.4732020210280843</v>
      </c>
      <c r="JN84">
        <v>4.9820098487015114</v>
      </c>
      <c r="JO84">
        <v>3.3830786885629784</v>
      </c>
      <c r="JP84">
        <v>3.2284992150575298</v>
      </c>
      <c r="JQ84">
        <v>3.3403204177535044</v>
      </c>
      <c r="JR84">
        <v>3.4697718848583445</v>
      </c>
      <c r="JS84">
        <v>3.5296625256909819</v>
      </c>
      <c r="JT84">
        <v>3.712007488247401</v>
      </c>
      <c r="JU84">
        <v>3.9725056238246537</v>
      </c>
      <c r="JV84">
        <v>3.2033894332433204</v>
      </c>
      <c r="JW84">
        <v>5.1260793082705529</v>
      </c>
      <c r="JX84">
        <v>4.9499695028743123</v>
      </c>
      <c r="JY84">
        <v>4.1994303373442046</v>
      </c>
      <c r="JZ84">
        <v>4.1191337796190384</v>
      </c>
      <c r="KA84">
        <v>5.0354247751777965</v>
      </c>
      <c r="KB84">
        <v>4.802722179679912</v>
      </c>
      <c r="KC84">
        <v>5.2254791922996837</v>
      </c>
      <c r="KD84">
        <v>4.7154119857092445</v>
      </c>
      <c r="KE84">
        <v>5.092069179937349</v>
      </c>
      <c r="KF84">
        <v>4.3035049213425722</v>
      </c>
      <c r="KG84">
        <v>4.7373831969566726</v>
      </c>
      <c r="KH84">
        <v>5.4140971594200717</v>
      </c>
      <c r="KI84">
        <v>4.9667359583468986</v>
      </c>
      <c r="KJ84">
        <v>4.2464437085627216</v>
      </c>
      <c r="KK84">
        <v>5.7377187432078101</v>
      </c>
      <c r="KL84">
        <v>5.3942864156557171</v>
      </c>
      <c r="KM84">
        <v>4.3552362157504936</v>
      </c>
      <c r="KN84">
        <v>4.5448029909114425</v>
      </c>
      <c r="KO84">
        <v>5.5056403705464545</v>
      </c>
      <c r="KP84">
        <v>5.4941785556845169</v>
      </c>
      <c r="KQ84">
        <v>4.9552241852576611</v>
      </c>
      <c r="KR84">
        <v>5.1400561413861059</v>
      </c>
      <c r="KS84">
        <v>4.8551663068904558</v>
      </c>
      <c r="KT84">
        <v>4.5689158569217998</v>
      </c>
      <c r="KU84">
        <v>4.813756615025131</v>
      </c>
      <c r="KV84">
        <v>4.3796518226836634</v>
      </c>
      <c r="KW84">
        <v>4.3547230678558071</v>
      </c>
      <c r="KX84">
        <v>4.6082678038241172</v>
      </c>
      <c r="KY84">
        <v>3.6325114604530424</v>
      </c>
      <c r="KZ84">
        <v>3.8502288428916178</v>
      </c>
      <c r="LA84">
        <v>3.902810201936894</v>
      </c>
      <c r="LB84">
        <v>4.35595812780684</v>
      </c>
      <c r="LC84">
        <v>4.24748666759867</v>
      </c>
      <c r="LD84">
        <v>4.3407628694416838</v>
      </c>
      <c r="LE84">
        <v>3.8498769869294684</v>
      </c>
      <c r="LF84">
        <v>3.7001599860795715</v>
      </c>
      <c r="LG84">
        <v>3.9659668684031311</v>
      </c>
      <c r="LH84">
        <v>5.1453765144212067</v>
      </c>
      <c r="LI84">
        <v>3.9338470454262731</v>
      </c>
      <c r="LJ84">
        <v>4.18862384911876</v>
      </c>
      <c r="LK84">
        <v>3.7739679489094242</v>
      </c>
      <c r="LL84">
        <v>4.406855123444597</v>
      </c>
    </row>
    <row r="85" spans="1:324">
      <c r="A85">
        <v>84</v>
      </c>
      <c r="B85">
        <v>3.9774164116706068</v>
      </c>
      <c r="C85">
        <v>3.8485047001873811</v>
      </c>
      <c r="D85">
        <v>3.9579233168666881</v>
      </c>
      <c r="E85">
        <v>4.0761991433549518</v>
      </c>
      <c r="F85">
        <v>3.6540935840992832</v>
      </c>
      <c r="G85">
        <v>3.8163571853345202</v>
      </c>
      <c r="H85">
        <v>4.3249504667080449</v>
      </c>
      <c r="I85">
        <v>3.7538378994437789</v>
      </c>
      <c r="J85">
        <v>4.03938734018136</v>
      </c>
      <c r="K85">
        <v>3.8509183757464904</v>
      </c>
      <c r="L85">
        <v>3.946565012792091</v>
      </c>
      <c r="M85">
        <v>3.9408890842074995</v>
      </c>
      <c r="N85">
        <v>4.0091528721658038</v>
      </c>
      <c r="O85">
        <v>4.5241855021792379</v>
      </c>
      <c r="P85">
        <v>3.3334098020910199</v>
      </c>
      <c r="Q85">
        <v>3.79922572126728</v>
      </c>
      <c r="R85">
        <v>3.5449672011324478</v>
      </c>
      <c r="S85">
        <v>3.3905315122088435</v>
      </c>
      <c r="T85">
        <v>3.8322316097019153</v>
      </c>
      <c r="U85">
        <v>4.7067252409707461</v>
      </c>
      <c r="V85">
        <v>4.1009002282057638</v>
      </c>
      <c r="W85">
        <v>3.2313327566310051</v>
      </c>
      <c r="X85">
        <v>2.7244039769445241</v>
      </c>
      <c r="Y85">
        <v>3.5730956434650847</v>
      </c>
      <c r="Z85">
        <v>4.0481488095436715</v>
      </c>
      <c r="AA85">
        <v>3.3111551631949498</v>
      </c>
      <c r="AB85">
        <v>3.0316321237223054</v>
      </c>
      <c r="AC85">
        <v>3.2497420105879309</v>
      </c>
      <c r="AD85">
        <v>3.0338352059397877</v>
      </c>
      <c r="AE85">
        <v>3.0016706938921414</v>
      </c>
      <c r="AF85">
        <v>3.0200079299565123</v>
      </c>
      <c r="AG85">
        <v>3.0856394552397002</v>
      </c>
      <c r="AH85">
        <v>2.8189528138632967</v>
      </c>
      <c r="AI85">
        <v>3.4317912523765681</v>
      </c>
      <c r="AJ85">
        <v>2.743980254894673</v>
      </c>
      <c r="AK85">
        <v>2.5612408897218431</v>
      </c>
      <c r="AL85">
        <v>3.6182698662546739</v>
      </c>
      <c r="AM85">
        <v>3.028960575148242</v>
      </c>
      <c r="AN85">
        <v>2.8387016089020642</v>
      </c>
      <c r="AO85">
        <v>2.7878519860694762</v>
      </c>
      <c r="AP85">
        <v>2.8166748252903586</v>
      </c>
      <c r="AQ85">
        <v>2.5938501902538462</v>
      </c>
      <c r="AR85">
        <v>3.1464153336002632</v>
      </c>
      <c r="AS85">
        <v>3.259437374217002</v>
      </c>
      <c r="AT85">
        <v>2.8558399854291872</v>
      </c>
      <c r="AU85">
        <v>2.5788498976239138</v>
      </c>
      <c r="AV85">
        <v>2.7817323014073683</v>
      </c>
      <c r="AW85">
        <v>2.687371230558754</v>
      </c>
      <c r="AX85">
        <v>2.8397792843037695</v>
      </c>
      <c r="AY85">
        <v>3.6352958608180161</v>
      </c>
      <c r="AZ85">
        <v>3.0336668292405999</v>
      </c>
      <c r="BA85">
        <v>2.8613721637542393</v>
      </c>
      <c r="BB85">
        <v>3.1551588131031938</v>
      </c>
      <c r="BC85">
        <v>3.1097929528179864</v>
      </c>
      <c r="BD85">
        <v>2.516367223590271</v>
      </c>
      <c r="BE85">
        <v>2.4588678266704393</v>
      </c>
      <c r="BF85">
        <v>3.1309304636383852</v>
      </c>
      <c r="BG85">
        <v>2.4163022204828422</v>
      </c>
      <c r="BH85">
        <v>2.8367254631214593</v>
      </c>
      <c r="BI85">
        <v>3.2760242057357383</v>
      </c>
      <c r="BJ85">
        <v>4.0622225727058581</v>
      </c>
      <c r="BK85">
        <v>2.2008608855327001</v>
      </c>
      <c r="BL85">
        <v>2.9375186983394199</v>
      </c>
      <c r="BM85">
        <v>2.053062005129521</v>
      </c>
      <c r="BN85">
        <v>2.9418179715632653</v>
      </c>
      <c r="BO85">
        <v>1.9579884957533458</v>
      </c>
      <c r="BP85">
        <v>4.5905094361117733</v>
      </c>
      <c r="BQ85">
        <v>1.8022494595047767</v>
      </c>
      <c r="BR85">
        <v>1.7311059133857043</v>
      </c>
      <c r="BS85">
        <v>2.2165985197076061</v>
      </c>
      <c r="BT85">
        <v>3.5596674067792136</v>
      </c>
      <c r="BU85">
        <v>2.8442987682938088</v>
      </c>
      <c r="BV85">
        <v>3.1273885286220153</v>
      </c>
      <c r="BW85">
        <v>2.038346699279205</v>
      </c>
      <c r="BX85">
        <v>2.4346332843591436</v>
      </c>
      <c r="BY85">
        <v>2.7042249586743394</v>
      </c>
      <c r="BZ85">
        <v>3.0860077371020327</v>
      </c>
      <c r="CA85">
        <v>2.6178227034647454</v>
      </c>
      <c r="CB85">
        <v>2.2152661919173213</v>
      </c>
      <c r="CC85">
        <v>2.9084606316373831</v>
      </c>
      <c r="CD85">
        <v>3.3164924148853157</v>
      </c>
      <c r="CE85">
        <v>2.9525389664901289</v>
      </c>
      <c r="CF85">
        <v>3.0359393905933025</v>
      </c>
      <c r="CG85">
        <v>2.8342859732847709</v>
      </c>
      <c r="CH85">
        <v>2.5330547799439556</v>
      </c>
      <c r="CI85">
        <v>2.3619192829038975</v>
      </c>
      <c r="CJ85">
        <v>3.5013640476706009</v>
      </c>
      <c r="CK85">
        <v>3.2653876319104191</v>
      </c>
      <c r="CL85">
        <v>3.4318349728066222</v>
      </c>
      <c r="CM85">
        <v>3.3836866738803071</v>
      </c>
      <c r="CN85">
        <v>3.7701348351572506</v>
      </c>
      <c r="CO85">
        <v>3.4149138387655809</v>
      </c>
      <c r="CP85">
        <v>3.0072228602110642</v>
      </c>
      <c r="CQ85">
        <v>3.9265344093613854</v>
      </c>
      <c r="CR85">
        <v>4.4025431148851615</v>
      </c>
      <c r="CS85">
        <v>4.4051485941195825</v>
      </c>
      <c r="CT85">
        <v>4.9935499908626371</v>
      </c>
      <c r="CU85">
        <v>4.3184109622212192</v>
      </c>
      <c r="CV85">
        <v>4.8449840124607881</v>
      </c>
      <c r="CW85">
        <v>4.9234876672261061</v>
      </c>
      <c r="CX85">
        <v>4.8648554518102518</v>
      </c>
      <c r="CY85">
        <v>5.1075027214853277</v>
      </c>
      <c r="CZ85">
        <v>5.1625777149598138</v>
      </c>
      <c r="DA85">
        <v>5.3871675215408006</v>
      </c>
      <c r="DB85">
        <v>5.4198085921489731</v>
      </c>
      <c r="DC85">
        <v>4.4393076506988205</v>
      </c>
      <c r="DD85">
        <v>5.2186472753438409</v>
      </c>
      <c r="DE85">
        <v>5.2518301117058774</v>
      </c>
      <c r="DF85">
        <v>5.0478671912643778</v>
      </c>
      <c r="DG85">
        <v>5.303211657245086</v>
      </c>
      <c r="DH85">
        <v>5.6495268973885375</v>
      </c>
      <c r="DI85">
        <v>5.0512153008635634</v>
      </c>
      <c r="DJ85">
        <v>5.1158633999785765</v>
      </c>
      <c r="DK85">
        <v>5.171534169337705</v>
      </c>
      <c r="DL85">
        <v>5.9296353327605678</v>
      </c>
      <c r="DM85">
        <v>5.555700298862309</v>
      </c>
      <c r="DN85">
        <v>5.9219182941113369</v>
      </c>
      <c r="DO85">
        <v>5.4648073502368133</v>
      </c>
      <c r="DP85">
        <v>5.9531438017295528</v>
      </c>
      <c r="DQ85">
        <v>5.7284212141221813</v>
      </c>
      <c r="DR85">
        <v>4.9343558520198103</v>
      </c>
      <c r="DS85">
        <v>5.6689457214507151</v>
      </c>
      <c r="DT85">
        <v>5.7994267731603921</v>
      </c>
      <c r="DU85">
        <v>5.9987086753297456</v>
      </c>
      <c r="DV85">
        <v>6.0610373421355899</v>
      </c>
      <c r="DW85">
        <v>5.6689490457501392</v>
      </c>
      <c r="DX85">
        <v>6.1056636057151374</v>
      </c>
      <c r="DY85">
        <v>6.0096150255319971</v>
      </c>
      <c r="DZ85">
        <v>5.9672054588374319</v>
      </c>
      <c r="EA85">
        <v>5.9101050470545706</v>
      </c>
      <c r="EB85">
        <v>4.9566854592581464</v>
      </c>
      <c r="EC85">
        <v>4.0629749083887434</v>
      </c>
      <c r="ED85">
        <v>3.2569687836896555</v>
      </c>
      <c r="EE85">
        <v>3.7935126673418318</v>
      </c>
      <c r="EF85">
        <v>3.696824740492489</v>
      </c>
      <c r="EG85">
        <v>3.8248956584413412</v>
      </c>
      <c r="EH85">
        <v>4.266529050078411</v>
      </c>
      <c r="EI85">
        <v>3.6621081893746079</v>
      </c>
      <c r="EJ85">
        <v>3.9146844773509644</v>
      </c>
      <c r="EK85">
        <v>4.3556386992888827</v>
      </c>
      <c r="EL85">
        <v>3.4911942950225319</v>
      </c>
      <c r="EM85">
        <v>3.4836675077785895</v>
      </c>
      <c r="EN85">
        <v>2.9793120885242721</v>
      </c>
      <c r="EO85">
        <v>3.6602500400092919</v>
      </c>
      <c r="EP85">
        <v>3.2624186766186827</v>
      </c>
      <c r="EQ85">
        <v>3.5901963122149225</v>
      </c>
      <c r="ER85">
        <v>2.9960969268284825</v>
      </c>
      <c r="ES85">
        <v>3.302313378395799</v>
      </c>
      <c r="ET85">
        <v>2.8527900274567997</v>
      </c>
      <c r="EU85">
        <v>2.761636140714014</v>
      </c>
      <c r="EV85">
        <v>2.7812051696128832</v>
      </c>
      <c r="EW85">
        <v>2.5284868426255684</v>
      </c>
      <c r="EX85">
        <v>2.8860119284758765</v>
      </c>
      <c r="EY85">
        <v>4.0811701465964374</v>
      </c>
      <c r="EZ85">
        <v>2.8096359755145732</v>
      </c>
      <c r="FA85">
        <v>3.5154273072371405</v>
      </c>
      <c r="FB85">
        <v>4.1030488350537624</v>
      </c>
      <c r="FC85">
        <v>4.6283056541548975</v>
      </c>
      <c r="FD85">
        <v>4.0458927491445911</v>
      </c>
      <c r="FE85">
        <v>4.2816016939702086</v>
      </c>
      <c r="FF85">
        <v>4.0545322933098182</v>
      </c>
      <c r="FG85">
        <v>3.7514236694322123</v>
      </c>
      <c r="FH85">
        <v>3.625142127850451</v>
      </c>
      <c r="FI85">
        <v>4.0206942556002003</v>
      </c>
      <c r="FJ85">
        <v>3.953313872093049</v>
      </c>
      <c r="FK85">
        <v>3.9051266206597801</v>
      </c>
      <c r="FL85">
        <v>4.3604643373420897</v>
      </c>
      <c r="FM85">
        <v>2.9739312445773676</v>
      </c>
      <c r="FN85">
        <v>3.5969284328609623</v>
      </c>
      <c r="FO85">
        <v>3.3860041982384308</v>
      </c>
      <c r="FP85">
        <v>3.6556270977251684</v>
      </c>
      <c r="FQ85">
        <v>3.6768730080280618</v>
      </c>
      <c r="FR85">
        <v>4.4147428470005359</v>
      </c>
      <c r="FS85">
        <v>4.7659713855425938</v>
      </c>
      <c r="FT85">
        <v>2.9310696654740966</v>
      </c>
      <c r="FU85">
        <v>3.9408385461069351</v>
      </c>
      <c r="FV85">
        <v>3.3376055414606003</v>
      </c>
      <c r="FW85">
        <v>4.3032103736405594</v>
      </c>
      <c r="FX85">
        <v>3.6824007718998133</v>
      </c>
      <c r="FY85">
        <v>4.5198797063474672</v>
      </c>
      <c r="FZ85">
        <v>4.4527108561863891</v>
      </c>
      <c r="GA85">
        <v>3.0446340240520584</v>
      </c>
      <c r="GB85">
        <v>3.7466514910451005</v>
      </c>
      <c r="GC85">
        <v>3.7844996739354273</v>
      </c>
      <c r="GD85">
        <v>4.8720151435722743</v>
      </c>
      <c r="GE85">
        <v>5.010419035950445</v>
      </c>
      <c r="GF85">
        <v>4.9494036705074809</v>
      </c>
      <c r="GG85">
        <v>4.3198156227339002</v>
      </c>
      <c r="GH85">
        <v>4.945455850119294</v>
      </c>
      <c r="GI85">
        <v>5.5600832822943094</v>
      </c>
      <c r="GJ85">
        <v>5.5853264401565035</v>
      </c>
      <c r="GK85">
        <v>5.6510545397947158</v>
      </c>
      <c r="GL85">
        <v>5.0923502041324262</v>
      </c>
      <c r="GM85">
        <v>4.4382295935509584</v>
      </c>
      <c r="GN85">
        <v>4.4567062496803249</v>
      </c>
      <c r="GO85">
        <v>5.1415673696381017</v>
      </c>
      <c r="GP85">
        <v>6.0931502222149154</v>
      </c>
      <c r="GQ85">
        <v>6.3250326257584284</v>
      </c>
      <c r="GR85">
        <v>5.9602088043312129</v>
      </c>
      <c r="GS85">
        <v>6.0879021285240364</v>
      </c>
      <c r="GT85">
        <v>5.0490812756485095</v>
      </c>
      <c r="GU85">
        <v>4.6079312313106913</v>
      </c>
      <c r="GV85">
        <v>5.1481795867265792</v>
      </c>
      <c r="GW85">
        <v>6.0524899934174616</v>
      </c>
      <c r="GX85">
        <v>5.9842278297089813</v>
      </c>
      <c r="GY85">
        <v>5.486557448431844</v>
      </c>
      <c r="GZ85">
        <v>5.3898073978708165</v>
      </c>
      <c r="HA85">
        <v>5.3090824128802963</v>
      </c>
      <c r="HB85">
        <v>5.0795786170991439</v>
      </c>
      <c r="HC85">
        <v>5.7327816082341192</v>
      </c>
      <c r="HD85">
        <v>5.9093094548233607</v>
      </c>
      <c r="HE85">
        <v>6.3181431285684466</v>
      </c>
      <c r="HF85">
        <v>6.1759689494462595</v>
      </c>
      <c r="HG85">
        <v>5.7155341771099586</v>
      </c>
      <c r="HH85">
        <v>5.9436929517144454</v>
      </c>
      <c r="HI85">
        <v>5.8509207439021917</v>
      </c>
      <c r="HJ85">
        <v>6.1058974033980036</v>
      </c>
      <c r="HK85">
        <v>6.3444044884867221</v>
      </c>
      <c r="HL85">
        <v>5.6540174912454519</v>
      </c>
      <c r="HM85">
        <v>5.668989464375092</v>
      </c>
      <c r="HN85">
        <v>6.4670865266735564</v>
      </c>
      <c r="HO85">
        <v>6.3973640822823308</v>
      </c>
      <c r="HP85">
        <v>6.0597534468806487</v>
      </c>
      <c r="HQ85">
        <v>6.0343641866610849</v>
      </c>
      <c r="HR85">
        <v>5.9007687998778655</v>
      </c>
      <c r="HS85">
        <v>6.7140871698192743</v>
      </c>
      <c r="HT85">
        <v>6.1011979452228644</v>
      </c>
      <c r="HU85">
        <v>5.5105709547700199</v>
      </c>
      <c r="HV85">
        <v>6.0080583143104107</v>
      </c>
      <c r="HW85">
        <v>5.0546101125826244</v>
      </c>
      <c r="HX85">
        <v>5.2540435225050937</v>
      </c>
      <c r="HY85">
        <v>5.285844228971488</v>
      </c>
      <c r="HZ85">
        <v>5.2927866509374351</v>
      </c>
      <c r="IA85">
        <v>4.8473573362274491</v>
      </c>
      <c r="IB85">
        <v>5.3464914095493627</v>
      </c>
      <c r="IC85">
        <v>5.6549846475458923</v>
      </c>
      <c r="ID85">
        <v>4.5090670843427887</v>
      </c>
      <c r="IE85">
        <v>3.2829438909001718</v>
      </c>
      <c r="IF85">
        <v>5.2246318882003289</v>
      </c>
      <c r="IG85">
        <v>4.1517903743964535</v>
      </c>
      <c r="IH85">
        <v>3.7400164569605039</v>
      </c>
      <c r="II85">
        <v>3.873156306776536</v>
      </c>
      <c r="IJ85">
        <v>3.5423217442065016</v>
      </c>
      <c r="IK85">
        <v>3.0825186273748146</v>
      </c>
      <c r="IL85">
        <v>3.77461369651156</v>
      </c>
      <c r="IM85">
        <v>4.0757658389222637</v>
      </c>
      <c r="IN85">
        <v>3.2300614210592014</v>
      </c>
      <c r="IO85">
        <v>5.0567934527507008</v>
      </c>
      <c r="IP85">
        <v>3.2295881921978866</v>
      </c>
      <c r="IQ85">
        <v>4.2696999449220066</v>
      </c>
      <c r="IR85">
        <v>4.2855025432581266</v>
      </c>
      <c r="IS85">
        <v>5.4761414995908053</v>
      </c>
      <c r="IT85">
        <v>5.5630419490186629</v>
      </c>
      <c r="IU85">
        <v>5.2527239650210973</v>
      </c>
      <c r="IV85">
        <v>5.4797946921645551</v>
      </c>
      <c r="IW85">
        <v>5.3047956303130794</v>
      </c>
      <c r="IX85">
        <v>5.2710012731650346</v>
      </c>
      <c r="IY85">
        <v>4.6575873597649249</v>
      </c>
      <c r="IZ85">
        <v>5.0921291691669008</v>
      </c>
      <c r="JA85">
        <v>5.6182807223590476</v>
      </c>
      <c r="JB85">
        <v>5.9618417901462539</v>
      </c>
      <c r="JC85">
        <v>5.4657273791099987</v>
      </c>
      <c r="JD85">
        <v>5.7647587359624453</v>
      </c>
      <c r="JE85">
        <v>3.4398320083033984</v>
      </c>
      <c r="JF85">
        <v>3.8062172173444151</v>
      </c>
      <c r="JG85">
        <v>3.9380398350731034</v>
      </c>
      <c r="JH85">
        <v>3.2978662274595201</v>
      </c>
      <c r="JI85">
        <v>3.0796452508719683</v>
      </c>
      <c r="JJ85">
        <v>2.7944157792196593</v>
      </c>
      <c r="JK85">
        <v>3.389804340114944</v>
      </c>
      <c r="JL85">
        <v>3.0457595799886534</v>
      </c>
      <c r="JM85">
        <v>3.5276020210280845</v>
      </c>
      <c r="JN85">
        <v>5.0437098487015115</v>
      </c>
      <c r="JO85">
        <v>3.4259786885629784</v>
      </c>
      <c r="JP85">
        <v>3.2988992150575296</v>
      </c>
      <c r="JQ85">
        <v>3.3500204177535045</v>
      </c>
      <c r="JR85">
        <v>3.4704718848583442</v>
      </c>
      <c r="JS85">
        <v>3.545262525690982</v>
      </c>
      <c r="JT85">
        <v>3.7356074882474011</v>
      </c>
      <c r="JU85">
        <v>3.9960056238246535</v>
      </c>
      <c r="JV85">
        <v>3.2509894332433205</v>
      </c>
      <c r="JW85">
        <v>5.1272793082705528</v>
      </c>
      <c r="JX85">
        <v>4.980569502874312</v>
      </c>
      <c r="JY85">
        <v>4.2486303373442045</v>
      </c>
      <c r="JZ85">
        <v>4.1091337796190377</v>
      </c>
      <c r="KA85">
        <v>4.9875247751777962</v>
      </c>
      <c r="KB85">
        <v>4.7945221796799125</v>
      </c>
      <c r="KC85">
        <v>5.1906791922996831</v>
      </c>
      <c r="KD85">
        <v>4.7425119857092444</v>
      </c>
      <c r="KE85">
        <v>5.1708691799373492</v>
      </c>
      <c r="KF85">
        <v>4.3648049213425724</v>
      </c>
      <c r="KG85">
        <v>4.7932831969566729</v>
      </c>
      <c r="KH85">
        <v>5.4359971594200713</v>
      </c>
      <c r="KI85">
        <v>5.0142359583468989</v>
      </c>
      <c r="KJ85">
        <v>4.4583437085627216</v>
      </c>
      <c r="KK85">
        <v>5.7567187432078093</v>
      </c>
      <c r="KL85">
        <v>5.4477864156557176</v>
      </c>
      <c r="KM85">
        <v>4.4210362157504939</v>
      </c>
      <c r="KN85">
        <v>4.5823029909114421</v>
      </c>
      <c r="KO85">
        <v>5.5263403705464542</v>
      </c>
      <c r="KP85">
        <v>5.5485785556845171</v>
      </c>
      <c r="KQ85">
        <v>4.9888241852576609</v>
      </c>
      <c r="KR85">
        <v>5.1958561413861055</v>
      </c>
      <c r="KS85">
        <v>4.8884663068904564</v>
      </c>
      <c r="KT85">
        <v>4.5947158569218001</v>
      </c>
      <c r="KU85">
        <v>4.8207566150251315</v>
      </c>
      <c r="KV85">
        <v>4.3860518226836636</v>
      </c>
      <c r="KW85">
        <v>4.3709230678558066</v>
      </c>
      <c r="KX85">
        <v>4.6515678038241175</v>
      </c>
      <c r="KY85">
        <v>3.6373114604530428</v>
      </c>
      <c r="KZ85">
        <v>3.8369288428916182</v>
      </c>
      <c r="LA85">
        <v>3.9087102019368936</v>
      </c>
      <c r="LB85">
        <v>4.3683581278068395</v>
      </c>
      <c r="LC85">
        <v>4.2719866675986715</v>
      </c>
      <c r="LD85">
        <v>4.3683628694416834</v>
      </c>
      <c r="LE85">
        <v>3.9352769869294684</v>
      </c>
      <c r="LF85">
        <v>3.7167599860795715</v>
      </c>
      <c r="LG85">
        <v>3.9968668684031314</v>
      </c>
      <c r="LH85">
        <v>5.1090765144212069</v>
      </c>
      <c r="LI85">
        <v>3.9621470454262728</v>
      </c>
      <c r="LJ85">
        <v>4.2305238491187591</v>
      </c>
      <c r="LK85">
        <v>3.826267948909424</v>
      </c>
      <c r="LL85">
        <v>4.4968551234445968</v>
      </c>
    </row>
    <row r="86" spans="1:324">
      <c r="A86">
        <v>85</v>
      </c>
      <c r="B86">
        <v>3.6553143039129772</v>
      </c>
      <c r="C86">
        <v>4.020031855237483</v>
      </c>
      <c r="D86">
        <v>2.9764308198892722</v>
      </c>
      <c r="E86">
        <v>3.5538180988639603</v>
      </c>
      <c r="F86">
        <v>3.6509813542084326</v>
      </c>
      <c r="G86">
        <v>3.5058416858463861</v>
      </c>
      <c r="H86">
        <v>3.7262900079890509</v>
      </c>
      <c r="I86">
        <v>3.6991688408114438</v>
      </c>
      <c r="J86">
        <v>3.5861452405267498</v>
      </c>
      <c r="K86">
        <v>4.2689300975256907</v>
      </c>
      <c r="L86">
        <v>3.9954060859114149</v>
      </c>
      <c r="M86">
        <v>3.7113664481070785</v>
      </c>
      <c r="N86">
        <v>3.4917214116443827</v>
      </c>
      <c r="O86">
        <v>4.0922892009663663</v>
      </c>
      <c r="P86">
        <v>3.2415428841776062</v>
      </c>
      <c r="Q86">
        <v>3.4922618608618001</v>
      </c>
      <c r="R86">
        <v>3.3372145544103313</v>
      </c>
      <c r="S86">
        <v>2.9932861013177465</v>
      </c>
      <c r="T86">
        <v>2.9021822064926805</v>
      </c>
      <c r="U86">
        <v>4.4140237870348509</v>
      </c>
      <c r="V86">
        <v>3.9475975765836444</v>
      </c>
      <c r="W86">
        <v>3.3105397555778393</v>
      </c>
      <c r="X86">
        <v>2.82137287043808</v>
      </c>
      <c r="Y86">
        <v>3.2955534985284745</v>
      </c>
      <c r="Z86">
        <v>3.6794921375401546</v>
      </c>
      <c r="AA86">
        <v>2.9047143185770787</v>
      </c>
      <c r="AB86">
        <v>2.8545111098562455</v>
      </c>
      <c r="AC86">
        <v>2.7719521316596518</v>
      </c>
      <c r="AD86">
        <v>2.6047996358435785</v>
      </c>
      <c r="AE86">
        <v>2.5930655717031392</v>
      </c>
      <c r="AF86">
        <v>2.7061131208166112</v>
      </c>
      <c r="AG86">
        <v>3.1391564203430629</v>
      </c>
      <c r="AH86">
        <v>2.6166378458422273</v>
      </c>
      <c r="AI86">
        <v>2.990361674064085</v>
      </c>
      <c r="AJ86">
        <v>2.3787296492016048</v>
      </c>
      <c r="AK86">
        <v>2.1525951382667179</v>
      </c>
      <c r="AL86">
        <v>3.285436403256079</v>
      </c>
      <c r="AM86">
        <v>2.665020041589977</v>
      </c>
      <c r="AN86">
        <v>2.4551797719760624</v>
      </c>
      <c r="AO86">
        <v>2.5426677590155968</v>
      </c>
      <c r="AP86">
        <v>2.6901148170850506</v>
      </c>
      <c r="AQ86">
        <v>2.2608320556735353</v>
      </c>
      <c r="AR86">
        <v>2.9166404675165474</v>
      </c>
      <c r="AS86">
        <v>2.8945823096343277</v>
      </c>
      <c r="AT86">
        <v>2.7608823772087439</v>
      </c>
      <c r="AU86">
        <v>2.3034471191028558</v>
      </c>
      <c r="AV86">
        <v>2.4881926518758544</v>
      </c>
      <c r="AW86">
        <v>2.3210384134511721</v>
      </c>
      <c r="AX86">
        <v>2.3186590016880233</v>
      </c>
      <c r="AY86">
        <v>3.5148545590723828</v>
      </c>
      <c r="AZ86">
        <v>2.6103671450634254</v>
      </c>
      <c r="BA86">
        <v>2.6675804516918391</v>
      </c>
      <c r="BB86">
        <v>2.9526170876999074</v>
      </c>
      <c r="BC86">
        <v>2.7422941965945768</v>
      </c>
      <c r="BD86">
        <v>2.3174610091997749</v>
      </c>
      <c r="BE86">
        <v>2.0590043567127219</v>
      </c>
      <c r="BF86">
        <v>2.7888402104825274</v>
      </c>
      <c r="BG86">
        <v>2.1624772417992029</v>
      </c>
      <c r="BH86">
        <v>2.4693219262895454</v>
      </c>
      <c r="BI86">
        <v>3.513054061131891</v>
      </c>
      <c r="BJ86">
        <v>3.8431329831663659</v>
      </c>
      <c r="BK86">
        <v>1.9095501963041397</v>
      </c>
      <c r="BL86">
        <v>2.6886236087631348</v>
      </c>
      <c r="BM86">
        <v>1.7965258594759144</v>
      </c>
      <c r="BN86">
        <v>2.6531058456875223</v>
      </c>
      <c r="BO86">
        <v>1.6781642826412315</v>
      </c>
      <c r="BP86">
        <v>5.0377060504920168</v>
      </c>
      <c r="BQ86">
        <v>1.5677124937983768</v>
      </c>
      <c r="BR86">
        <v>1.4202096915903351</v>
      </c>
      <c r="BS86">
        <v>2.0412956463695013</v>
      </c>
      <c r="BT86">
        <v>3.3463171557319136</v>
      </c>
      <c r="BU86">
        <v>2.6437068425114929</v>
      </c>
      <c r="BV86">
        <v>2.7729745716052996</v>
      </c>
      <c r="BW86">
        <v>1.7101942491715034</v>
      </c>
      <c r="BX86">
        <v>2.1528843396689816</v>
      </c>
      <c r="BY86">
        <v>2.5749033801114862</v>
      </c>
      <c r="BZ86">
        <v>2.7837377317189413</v>
      </c>
      <c r="CA86">
        <v>2.3926285324213694</v>
      </c>
      <c r="CB86">
        <v>1.9424523285336401</v>
      </c>
      <c r="CC86">
        <v>2.6417689394132555</v>
      </c>
      <c r="CD86">
        <v>3.0692803378950373</v>
      </c>
      <c r="CE86">
        <v>2.6345878710472812</v>
      </c>
      <c r="CF86">
        <v>2.6994964717931813</v>
      </c>
      <c r="CG86">
        <v>2.7387564331292715</v>
      </c>
      <c r="CH86">
        <v>2.0291392583517771</v>
      </c>
      <c r="CI86">
        <v>2.0088761840828688</v>
      </c>
      <c r="CJ86">
        <v>3.224021006494465</v>
      </c>
      <c r="CK86">
        <v>2.9372723296934953</v>
      </c>
      <c r="CL86">
        <v>3.2802815711420235</v>
      </c>
      <c r="CM86">
        <v>3.1959922109275891</v>
      </c>
      <c r="CN86">
        <v>3.5315190840884796</v>
      </c>
      <c r="CO86">
        <v>3.1981577155395486</v>
      </c>
      <c r="CP86">
        <v>2.5342574039970103</v>
      </c>
      <c r="CQ86">
        <v>3.9738624864710714</v>
      </c>
      <c r="CR86">
        <v>4.5212991625127339</v>
      </c>
      <c r="CS86">
        <v>4.4176576308235989</v>
      </c>
      <c r="CT86">
        <v>4.9559506293007347</v>
      </c>
      <c r="CU86">
        <v>4.253002335087646</v>
      </c>
      <c r="CV86">
        <v>4.7153220928474795</v>
      </c>
      <c r="CW86">
        <v>4.9131000989292284</v>
      </c>
      <c r="CX86">
        <v>5.1042744895486543</v>
      </c>
      <c r="CY86">
        <v>5.052408540417324</v>
      </c>
      <c r="CZ86">
        <v>5.1423744682754888</v>
      </c>
      <c r="DA86">
        <v>5.387060298086551</v>
      </c>
      <c r="DB86">
        <v>5.0742019519596937</v>
      </c>
      <c r="DC86">
        <v>4.482144536237664</v>
      </c>
      <c r="DD86">
        <v>5.228882769120851</v>
      </c>
      <c r="DE86">
        <v>4.9302153486560014</v>
      </c>
      <c r="DF86">
        <v>5.1213047155041931</v>
      </c>
      <c r="DG86">
        <v>5.3487488050994623</v>
      </c>
      <c r="DH86">
        <v>5.5567324943405083</v>
      </c>
      <c r="DI86">
        <v>4.9092920309733774</v>
      </c>
      <c r="DJ86">
        <v>5.1960990483851655</v>
      </c>
      <c r="DK86">
        <v>5.0344765612564855</v>
      </c>
      <c r="DL86">
        <v>5.8006819058321994</v>
      </c>
      <c r="DM86">
        <v>5.5527071778132839</v>
      </c>
      <c r="DN86">
        <v>5.6251539115670317</v>
      </c>
      <c r="DO86">
        <v>5.3116816061213665</v>
      </c>
      <c r="DP86">
        <v>5.3850541114808417</v>
      </c>
      <c r="DQ86">
        <v>5.5119075691493524</v>
      </c>
      <c r="DR86">
        <v>4.5185589147639122</v>
      </c>
      <c r="DS86">
        <v>5.5240167099382385</v>
      </c>
      <c r="DT86">
        <v>5.8464248177467457</v>
      </c>
      <c r="DU86">
        <v>5.8527553024958294</v>
      </c>
      <c r="DV86">
        <v>6.0282065240782412</v>
      </c>
      <c r="DW86">
        <v>5.7736923449594908</v>
      </c>
      <c r="DX86">
        <v>5.9464541483190558</v>
      </c>
      <c r="DY86">
        <v>5.6860974944381635</v>
      </c>
      <c r="DZ86">
        <v>5.808220395165538</v>
      </c>
      <c r="EA86">
        <v>5.8875197162077475</v>
      </c>
      <c r="EB86">
        <v>4.8986099460521801</v>
      </c>
      <c r="EC86">
        <v>4.0118494083719156</v>
      </c>
      <c r="ED86">
        <v>2.9739175305952283</v>
      </c>
      <c r="EE86">
        <v>3.4333127825277336</v>
      </c>
      <c r="EF86">
        <v>3.5592094956955336</v>
      </c>
      <c r="EG86">
        <v>3.443248281355876</v>
      </c>
      <c r="EH86">
        <v>4.0539323634441713</v>
      </c>
      <c r="EI86">
        <v>3.397465305203351</v>
      </c>
      <c r="EJ86">
        <v>3.4294722236213913</v>
      </c>
      <c r="EK86">
        <v>4.2768007656703171</v>
      </c>
      <c r="EL86">
        <v>3.4028192339514978</v>
      </c>
      <c r="EM86">
        <v>3.6910602457948278</v>
      </c>
      <c r="EN86">
        <v>2.5456645779554883</v>
      </c>
      <c r="EO86">
        <v>3.5334374257993546</v>
      </c>
      <c r="EP86">
        <v>3.1235223726048522</v>
      </c>
      <c r="EQ86">
        <v>3.4786845258502117</v>
      </c>
      <c r="ER86">
        <v>3.0870270263258002</v>
      </c>
      <c r="ES86">
        <v>2.7792077737979963</v>
      </c>
      <c r="ET86">
        <v>2.6191763619944521</v>
      </c>
      <c r="EU86">
        <v>2.5152741886943253</v>
      </c>
      <c r="EV86">
        <v>2.6114397475295918</v>
      </c>
      <c r="EW86">
        <v>2.3463044893967049</v>
      </c>
      <c r="EX86">
        <v>2.5962267623886874</v>
      </c>
      <c r="EY86">
        <v>3.7692497614813094</v>
      </c>
      <c r="EZ86">
        <v>2.5660137177867486</v>
      </c>
      <c r="FA86">
        <v>3.4842321444523243</v>
      </c>
      <c r="FB86">
        <v>3.9412551442495602</v>
      </c>
      <c r="FC86">
        <v>4.2977033137804375</v>
      </c>
      <c r="FD86">
        <v>3.8813183867740242</v>
      </c>
      <c r="FE86">
        <v>4.0530502225462968</v>
      </c>
      <c r="FF86">
        <v>3.9462125944064028</v>
      </c>
      <c r="FG86">
        <v>3.5082249169318391</v>
      </c>
      <c r="FH86">
        <v>3.5602836989957214</v>
      </c>
      <c r="FI86">
        <v>3.5908040865643267</v>
      </c>
      <c r="FJ86">
        <v>3.5985123507990018</v>
      </c>
      <c r="FK86">
        <v>4.2240710104045043</v>
      </c>
      <c r="FL86">
        <v>3.9916909350510457</v>
      </c>
      <c r="FM86">
        <v>2.7423369785144667</v>
      </c>
      <c r="FN86">
        <v>3.7210864855551566</v>
      </c>
      <c r="FO86">
        <v>3.3055972426563969</v>
      </c>
      <c r="FP86">
        <v>3.2286626049420875</v>
      </c>
      <c r="FQ86">
        <v>3.3334672437402846</v>
      </c>
      <c r="FR86">
        <v>4.4447413676905292</v>
      </c>
      <c r="FS86">
        <v>4.3928880825196739</v>
      </c>
      <c r="FT86">
        <v>2.6521839695266185</v>
      </c>
      <c r="FU86">
        <v>3.999900664118015</v>
      </c>
      <c r="FV86">
        <v>3.1302326768479825</v>
      </c>
      <c r="FW86">
        <v>4.0330569426982263</v>
      </c>
      <c r="FX86">
        <v>3.3326148073861654</v>
      </c>
      <c r="FY86">
        <v>4.1635211418444786</v>
      </c>
      <c r="FZ86">
        <v>3.6935744790330101</v>
      </c>
      <c r="GA86">
        <v>2.7989522187870652</v>
      </c>
      <c r="GB86">
        <v>3.6832299528227761</v>
      </c>
      <c r="GC86">
        <v>3.5023860004481353</v>
      </c>
      <c r="GD86">
        <v>4.6174253038131479</v>
      </c>
      <c r="GE86">
        <v>4.6450038677693781</v>
      </c>
      <c r="GF86">
        <v>5.0422414796324597</v>
      </c>
      <c r="GG86">
        <v>5.2196701406024655</v>
      </c>
      <c r="GH86">
        <v>5.0843897002720659</v>
      </c>
      <c r="GI86">
        <v>6.0264606623476622</v>
      </c>
      <c r="GJ86">
        <v>5.6288850445016108</v>
      </c>
      <c r="GK86">
        <v>5.81118341978478</v>
      </c>
      <c r="GL86">
        <v>5.1163625151274941</v>
      </c>
      <c r="GM86">
        <v>4.7174801154628607</v>
      </c>
      <c r="GN86">
        <v>4.2576977746041003</v>
      </c>
      <c r="GO86">
        <v>5.3213975229353174</v>
      </c>
      <c r="GP86">
        <v>5.453972286064551</v>
      </c>
      <c r="GQ86">
        <v>6.1666514904547354</v>
      </c>
      <c r="GR86">
        <v>5.85754189653351</v>
      </c>
      <c r="GS86">
        <v>5.6875285236816566</v>
      </c>
      <c r="GT86">
        <v>5.2865445166618716</v>
      </c>
      <c r="GU86">
        <v>4.5661550951139027</v>
      </c>
      <c r="GV86">
        <v>5.1682517945262632</v>
      </c>
      <c r="GW86">
        <v>5.5378901311788944</v>
      </c>
      <c r="GX86">
        <v>5.2003043656752501</v>
      </c>
      <c r="GY86">
        <v>5.1599700975654743</v>
      </c>
      <c r="GZ86">
        <v>5.5418939276535122</v>
      </c>
      <c r="HA86">
        <v>5.0594017330526349</v>
      </c>
      <c r="HB86">
        <v>5.1702713507928575</v>
      </c>
      <c r="HC86">
        <v>5.4140542910555949</v>
      </c>
      <c r="HD86">
        <v>6.2503712033100527</v>
      </c>
      <c r="HE86">
        <v>5.8967295514748805</v>
      </c>
      <c r="HF86">
        <v>6.3412365665151365</v>
      </c>
      <c r="HG86">
        <v>5.5931925631416801</v>
      </c>
      <c r="HH86">
        <v>5.6786059313734434</v>
      </c>
      <c r="HI86">
        <v>5.5661511377835273</v>
      </c>
      <c r="HJ86">
        <v>6.025869798049583</v>
      </c>
      <c r="HK86">
        <v>6.3059299550370715</v>
      </c>
      <c r="HL86">
        <v>5.6752239607337431</v>
      </c>
      <c r="HM86">
        <v>5.6617924925950698</v>
      </c>
      <c r="HN86">
        <v>6.3439788848643444</v>
      </c>
      <c r="HO86">
        <v>6.3032488717496173</v>
      </c>
      <c r="HP86">
        <v>5.8958154904512066</v>
      </c>
      <c r="HQ86">
        <v>6.1338175059958022</v>
      </c>
      <c r="HR86">
        <v>5.7707401116266599</v>
      </c>
      <c r="HS86">
        <v>6.0847383744204109</v>
      </c>
      <c r="HT86">
        <v>6.277894249831439</v>
      </c>
      <c r="HU86">
        <v>5.5410163771616832</v>
      </c>
      <c r="HV86">
        <v>5.7698139552843832</v>
      </c>
      <c r="HW86">
        <v>5.3950135817318206</v>
      </c>
      <c r="HX86">
        <v>5.0415966054667898</v>
      </c>
      <c r="HY86">
        <v>4.7745178375645807</v>
      </c>
      <c r="HZ86">
        <v>4.659021176690306</v>
      </c>
      <c r="IA86">
        <v>5.3268376438925271</v>
      </c>
      <c r="IB86">
        <v>4.9397957422449759</v>
      </c>
      <c r="IC86">
        <v>5.5023694949246531</v>
      </c>
      <c r="ID86">
        <v>3.8581309106002646</v>
      </c>
      <c r="IE86">
        <v>3.2547225306821028</v>
      </c>
      <c r="IF86">
        <v>4.6423277267338809</v>
      </c>
      <c r="IG86">
        <v>3.7815482048093525</v>
      </c>
      <c r="IH86">
        <v>3.346013430542182</v>
      </c>
      <c r="II86">
        <v>3.4941346119229069</v>
      </c>
      <c r="IJ86">
        <v>3.2141687012172682</v>
      </c>
      <c r="IK86">
        <v>3.1604363710992582</v>
      </c>
      <c r="IL86">
        <v>3.3884858135895417</v>
      </c>
      <c r="IM86">
        <v>3.90181569860929</v>
      </c>
      <c r="IN86">
        <v>3.4091270731168142</v>
      </c>
      <c r="IO86">
        <v>5.4902517731007778</v>
      </c>
      <c r="IP86">
        <v>2.7673779171222819</v>
      </c>
      <c r="IQ86">
        <v>4.4887466068903485</v>
      </c>
      <c r="IR86">
        <v>4.7527216132876795</v>
      </c>
      <c r="IS86">
        <v>5.1585968555589314</v>
      </c>
      <c r="IT86">
        <v>5.1568061294612004</v>
      </c>
      <c r="IU86">
        <v>5.6874000672960596</v>
      </c>
      <c r="IV86">
        <v>5.3810233569561783</v>
      </c>
      <c r="IW86">
        <v>5.6197332867459622</v>
      </c>
      <c r="IX86">
        <v>5.4153451168381954</v>
      </c>
      <c r="IY86">
        <v>4.7449349637955649</v>
      </c>
      <c r="IZ86">
        <v>6.1883791034451043</v>
      </c>
      <c r="JA86">
        <v>5.4127334425557168</v>
      </c>
      <c r="JB86">
        <v>4.9640892200852624</v>
      </c>
      <c r="JC86">
        <v>5.8482507616182282</v>
      </c>
      <c r="JD86">
        <v>5.9975644996250654</v>
      </c>
      <c r="JE86">
        <v>3.1780565265950411</v>
      </c>
      <c r="JF86">
        <v>3.3641643463868593</v>
      </c>
      <c r="JG86">
        <v>3.4782278064827588</v>
      </c>
      <c r="JH86">
        <v>3.0695992045661953</v>
      </c>
      <c r="JI86">
        <v>2.6952566366735513</v>
      </c>
      <c r="JJ86">
        <v>2.6055590627288745</v>
      </c>
      <c r="JK86">
        <v>2.9393025011882372</v>
      </c>
      <c r="JL86">
        <v>2.8121724848225771</v>
      </c>
      <c r="JM86">
        <v>3.2475272659395933</v>
      </c>
      <c r="JN86">
        <v>5.4777655155122948</v>
      </c>
      <c r="JO86">
        <v>3.1371007619916078</v>
      </c>
      <c r="JP86">
        <v>2.8725601568120243</v>
      </c>
      <c r="JQ86">
        <v>3.0101752679804346</v>
      </c>
      <c r="JR86">
        <v>2.9650479786014552</v>
      </c>
      <c r="JS86">
        <v>2.9471573015906189</v>
      </c>
      <c r="JT86">
        <v>3.3413471303890194</v>
      </c>
      <c r="JU86">
        <v>3.762660174901189</v>
      </c>
      <c r="JV86">
        <v>3.4178900621375763</v>
      </c>
      <c r="JW86">
        <v>4.804009499792083</v>
      </c>
      <c r="JX86">
        <v>5.2739126687665454</v>
      </c>
      <c r="JY86">
        <v>4.6383410527429678</v>
      </c>
      <c r="JZ86">
        <v>4.5015795719313951</v>
      </c>
      <c r="KA86">
        <v>5.3818610126759232</v>
      </c>
      <c r="KB86">
        <v>4.738878430118187</v>
      </c>
      <c r="KC86">
        <v>5.2608845979571432</v>
      </c>
      <c r="KD86">
        <v>4.3747491894592976</v>
      </c>
      <c r="KE86">
        <v>5.0401694371464023</v>
      </c>
      <c r="KF86">
        <v>5.141334330536778</v>
      </c>
      <c r="KG86">
        <v>4.6456990072205944</v>
      </c>
      <c r="KH86">
        <v>5.0346421344916115</v>
      </c>
      <c r="KI86">
        <v>5.0503555316228486</v>
      </c>
      <c r="KJ86">
        <v>4.3133856996435451</v>
      </c>
      <c r="KK86">
        <v>5.9916687438577867</v>
      </c>
      <c r="KL86">
        <v>5.6546164738803286</v>
      </c>
      <c r="KM86">
        <v>5.1181464532804402</v>
      </c>
      <c r="KN86">
        <v>4.4078484054172709</v>
      </c>
      <c r="KO86">
        <v>5.4266352550400239</v>
      </c>
      <c r="KP86">
        <v>5.169179282876958</v>
      </c>
      <c r="KQ86">
        <v>5.156081698483181</v>
      </c>
      <c r="KR86">
        <v>4.7941228360071442</v>
      </c>
      <c r="KS86">
        <v>3.969912208928609</v>
      </c>
      <c r="KT86">
        <v>4.6529640681362388</v>
      </c>
      <c r="KU86">
        <v>4.6027236719969222</v>
      </c>
      <c r="KV86">
        <v>3.9472153647284554</v>
      </c>
      <c r="KW86">
        <v>4.1713943253154859</v>
      </c>
      <c r="KX86">
        <v>4.718094353591245</v>
      </c>
      <c r="KY86">
        <v>3.8404447407234157</v>
      </c>
      <c r="KZ86">
        <v>3.9058332017442847</v>
      </c>
      <c r="LA86">
        <v>3.9453214738336579</v>
      </c>
      <c r="LB86">
        <v>4.0814689934923134</v>
      </c>
      <c r="LC86">
        <v>4.2392691525977408</v>
      </c>
      <c r="LD86">
        <v>4.4684032637625615</v>
      </c>
      <c r="LE86">
        <v>3.9824728209213842</v>
      </c>
      <c r="LF86">
        <v>3.6793633106349679</v>
      </c>
      <c r="LG86">
        <v>3.5814282790236209</v>
      </c>
      <c r="LH86">
        <v>4.9592148510190377</v>
      </c>
      <c r="LI86">
        <v>4.0339143475824031</v>
      </c>
      <c r="LJ86">
        <v>3.4883204499672171</v>
      </c>
      <c r="LK86">
        <v>4.2245587010725645</v>
      </c>
      <c r="LL86">
        <v>4.1366142390206813</v>
      </c>
    </row>
    <row r="87" spans="1:324">
      <c r="A87">
        <v>86</v>
      </c>
      <c r="B87">
        <v>3.7482143039129765</v>
      </c>
      <c r="C87">
        <v>4.1620318552374833</v>
      </c>
      <c r="D87">
        <v>3.0684308198892722</v>
      </c>
      <c r="E87">
        <v>3.6356180988639601</v>
      </c>
      <c r="F87">
        <v>3.7228813542084329</v>
      </c>
      <c r="G87">
        <v>3.5923416858463861</v>
      </c>
      <c r="H87">
        <v>3.8105900079890507</v>
      </c>
      <c r="I87">
        <v>3.7864688408114437</v>
      </c>
      <c r="J87">
        <v>3.6605452405267496</v>
      </c>
      <c r="K87">
        <v>4.4710300975256914</v>
      </c>
      <c r="L87">
        <v>4.0657060859114154</v>
      </c>
      <c r="M87">
        <v>3.8201664481070789</v>
      </c>
      <c r="N87">
        <v>3.5731214116443821</v>
      </c>
      <c r="O87">
        <v>4.1618892009663657</v>
      </c>
      <c r="P87">
        <v>3.3030428841776058</v>
      </c>
      <c r="Q87">
        <v>3.5635618608618</v>
      </c>
      <c r="R87">
        <v>3.4579145544103307</v>
      </c>
      <c r="S87">
        <v>3.0420861013177465</v>
      </c>
      <c r="T87">
        <v>2.9472822064926807</v>
      </c>
      <c r="U87">
        <v>4.4796237870348508</v>
      </c>
      <c r="V87">
        <v>4.0255975765836434</v>
      </c>
      <c r="W87">
        <v>3.409939755577839</v>
      </c>
      <c r="X87">
        <v>2.8914728704380801</v>
      </c>
      <c r="Y87">
        <v>3.2965534985284748</v>
      </c>
      <c r="Z87">
        <v>3.7477921375401548</v>
      </c>
      <c r="AA87">
        <v>2.9490143185770785</v>
      </c>
      <c r="AB87">
        <v>2.9293111098562461</v>
      </c>
      <c r="AC87">
        <v>2.7550521316596521</v>
      </c>
      <c r="AD87">
        <v>2.6749996358435784</v>
      </c>
      <c r="AE87">
        <v>2.655665571703139</v>
      </c>
      <c r="AF87">
        <v>2.7581131208166108</v>
      </c>
      <c r="AG87">
        <v>3.1554564203430631</v>
      </c>
      <c r="AH87">
        <v>2.6659378458422269</v>
      </c>
      <c r="AI87">
        <v>3.0026616740640852</v>
      </c>
      <c r="AJ87">
        <v>2.4326296492016048</v>
      </c>
      <c r="AK87">
        <v>2.214295138266718</v>
      </c>
      <c r="AL87">
        <v>3.4149364032560792</v>
      </c>
      <c r="AM87">
        <v>2.682920041589977</v>
      </c>
      <c r="AN87">
        <v>2.4797797719760624</v>
      </c>
      <c r="AO87">
        <v>2.5535677590155972</v>
      </c>
      <c r="AP87">
        <v>2.7409148170850504</v>
      </c>
      <c r="AQ87">
        <v>2.3289320556735356</v>
      </c>
      <c r="AR87">
        <v>2.9310404675165476</v>
      </c>
      <c r="AS87">
        <v>2.9265823096343277</v>
      </c>
      <c r="AT87">
        <v>2.7818823772087438</v>
      </c>
      <c r="AU87">
        <v>2.3438471191028558</v>
      </c>
      <c r="AV87">
        <v>2.4992926518758551</v>
      </c>
      <c r="AW87">
        <v>2.3747384134511722</v>
      </c>
      <c r="AX87">
        <v>2.3696590016880235</v>
      </c>
      <c r="AY87">
        <v>3.5214545590723825</v>
      </c>
      <c r="AZ87">
        <v>2.6228671450634251</v>
      </c>
      <c r="BA87">
        <v>2.6873804516918391</v>
      </c>
      <c r="BB87">
        <v>3.0026170876999076</v>
      </c>
      <c r="BC87">
        <v>2.7855941965945767</v>
      </c>
      <c r="BD87">
        <v>2.3611610091997748</v>
      </c>
      <c r="BE87">
        <v>2.1765043567127216</v>
      </c>
      <c r="BF87">
        <v>2.8127402104825276</v>
      </c>
      <c r="BG87">
        <v>2.1830772417992028</v>
      </c>
      <c r="BH87">
        <v>2.4874219262895458</v>
      </c>
      <c r="BI87">
        <v>3.4855540611318907</v>
      </c>
      <c r="BJ87">
        <v>3.8432329831663661</v>
      </c>
      <c r="BK87">
        <v>1.9474501963041397</v>
      </c>
      <c r="BL87">
        <v>2.7004236087631348</v>
      </c>
      <c r="BM87">
        <v>1.8136258594759145</v>
      </c>
      <c r="BN87">
        <v>2.6666058456875223</v>
      </c>
      <c r="BO87">
        <v>1.6988642826412312</v>
      </c>
      <c r="BP87">
        <v>4.829206050492016</v>
      </c>
      <c r="BQ87">
        <v>1.5876124937983771</v>
      </c>
      <c r="BR87">
        <v>1.455309691590335</v>
      </c>
      <c r="BS87">
        <v>2.0475956463695013</v>
      </c>
      <c r="BT87">
        <v>3.3370171557319135</v>
      </c>
      <c r="BU87">
        <v>2.6494068425114929</v>
      </c>
      <c r="BV87">
        <v>2.8060745716052997</v>
      </c>
      <c r="BW87">
        <v>1.7329942491715036</v>
      </c>
      <c r="BX87">
        <v>2.1973843396689818</v>
      </c>
      <c r="BY87">
        <v>2.5716033801114864</v>
      </c>
      <c r="BZ87">
        <v>2.7951377317189414</v>
      </c>
      <c r="CA87">
        <v>2.4021285324213695</v>
      </c>
      <c r="CB87">
        <v>1.9896523285336403</v>
      </c>
      <c r="CC87">
        <v>2.6496689394132553</v>
      </c>
      <c r="CD87">
        <v>3.0398803378950365</v>
      </c>
      <c r="CE87">
        <v>2.6663878710472813</v>
      </c>
      <c r="CF87">
        <v>2.7131964717931814</v>
      </c>
      <c r="CG87">
        <v>2.7728564331292715</v>
      </c>
      <c r="CH87">
        <v>2.119139258351777</v>
      </c>
      <c r="CI87">
        <v>2.0456761840828683</v>
      </c>
      <c r="CJ87">
        <v>3.3477210064944649</v>
      </c>
      <c r="CK87">
        <v>2.937372329693495</v>
      </c>
      <c r="CL87">
        <v>3.2766815711420234</v>
      </c>
      <c r="CM87">
        <v>3.2079922109275891</v>
      </c>
      <c r="CN87">
        <v>3.5197190840884796</v>
      </c>
      <c r="CO87">
        <v>3.2080577155395487</v>
      </c>
      <c r="CP87">
        <v>2.5557574039970108</v>
      </c>
      <c r="CQ87">
        <v>3.9470624864710713</v>
      </c>
      <c r="CR87">
        <v>4.4813991625127345</v>
      </c>
      <c r="CS87">
        <v>4.3826576308235987</v>
      </c>
      <c r="CT87">
        <v>4.9325506293007351</v>
      </c>
      <c r="CU87">
        <v>4.2308023350876462</v>
      </c>
      <c r="CV87">
        <v>4.6749220928474795</v>
      </c>
      <c r="CW87">
        <v>4.8609000989292284</v>
      </c>
      <c r="CX87">
        <v>5.0500744895486545</v>
      </c>
      <c r="CY87">
        <v>5.000208540417324</v>
      </c>
      <c r="CZ87">
        <v>5.0877744682754891</v>
      </c>
      <c r="DA87">
        <v>5.3309602980865503</v>
      </c>
      <c r="DB87">
        <v>5.074501951959693</v>
      </c>
      <c r="DC87">
        <v>4.4514445362376636</v>
      </c>
      <c r="DD87">
        <v>5.2023827691208515</v>
      </c>
      <c r="DE87">
        <v>4.8831153486560011</v>
      </c>
      <c r="DF87">
        <v>5.069504715504193</v>
      </c>
      <c r="DG87">
        <v>5.3029488050994624</v>
      </c>
      <c r="DH87">
        <v>5.5136324943405075</v>
      </c>
      <c r="DI87">
        <v>4.8900920309733777</v>
      </c>
      <c r="DJ87">
        <v>5.168799048385166</v>
      </c>
      <c r="DK87">
        <v>4.9995765612564851</v>
      </c>
      <c r="DL87">
        <v>5.7869819058321994</v>
      </c>
      <c r="DM87">
        <v>5.5057071778132842</v>
      </c>
      <c r="DN87">
        <v>5.5921539115670322</v>
      </c>
      <c r="DO87">
        <v>5.2789816061213664</v>
      </c>
      <c r="DP87">
        <v>5.3944541114808411</v>
      </c>
      <c r="DQ87">
        <v>5.4736075691493529</v>
      </c>
      <c r="DR87">
        <v>4.5483589147639121</v>
      </c>
      <c r="DS87">
        <v>5.4955167099382383</v>
      </c>
      <c r="DT87">
        <v>5.8095248177467456</v>
      </c>
      <c r="DU87">
        <v>5.8319553024958299</v>
      </c>
      <c r="DV87">
        <v>6.030206524078241</v>
      </c>
      <c r="DW87">
        <v>5.7527923449594898</v>
      </c>
      <c r="DX87">
        <v>5.9198541483190557</v>
      </c>
      <c r="DY87">
        <v>5.6584974944381639</v>
      </c>
      <c r="DZ87">
        <v>5.7886203951655384</v>
      </c>
      <c r="EA87">
        <v>5.8666197162077474</v>
      </c>
      <c r="EB87">
        <v>4.8471099460521803</v>
      </c>
      <c r="EC87">
        <v>4.0234494083719152</v>
      </c>
      <c r="ED87">
        <v>3.011417530595228</v>
      </c>
      <c r="EE87">
        <v>3.4526127825277335</v>
      </c>
      <c r="EF87">
        <v>3.5524094956955334</v>
      </c>
      <c r="EG87">
        <v>3.465348281355876</v>
      </c>
      <c r="EH87">
        <v>4.0378323634441715</v>
      </c>
      <c r="EI87">
        <v>3.3996653052033508</v>
      </c>
      <c r="EJ87">
        <v>3.4401722236213912</v>
      </c>
      <c r="EK87">
        <v>4.2524007656703171</v>
      </c>
      <c r="EL87">
        <v>3.390919233951498</v>
      </c>
      <c r="EM87">
        <v>3.6900602457948279</v>
      </c>
      <c r="EN87">
        <v>2.5760645779554885</v>
      </c>
      <c r="EO87">
        <v>3.5263374257993547</v>
      </c>
      <c r="EP87">
        <v>3.1144223726048521</v>
      </c>
      <c r="EQ87">
        <v>3.5234845258502121</v>
      </c>
      <c r="ER87">
        <v>3.1884270263258001</v>
      </c>
      <c r="ES87">
        <v>2.7405077737979964</v>
      </c>
      <c r="ET87">
        <v>2.632776361994452</v>
      </c>
      <c r="EU87">
        <v>2.5353741886943255</v>
      </c>
      <c r="EV87">
        <v>2.6226397475295919</v>
      </c>
      <c r="EW87">
        <v>2.3471044893967048</v>
      </c>
      <c r="EX87">
        <v>2.6006267623886874</v>
      </c>
      <c r="EY87">
        <v>3.7491497614813096</v>
      </c>
      <c r="EZ87">
        <v>2.5821137177867488</v>
      </c>
      <c r="FA87">
        <v>3.5063321444523243</v>
      </c>
      <c r="FB87">
        <v>3.93945514424956</v>
      </c>
      <c r="FC87">
        <v>4.2733033137804375</v>
      </c>
      <c r="FD87">
        <v>3.8584183867740243</v>
      </c>
      <c r="FE87">
        <v>4.0177502225462964</v>
      </c>
      <c r="FF87">
        <v>3.9509125944064025</v>
      </c>
      <c r="FG87">
        <v>3.5240249169318387</v>
      </c>
      <c r="FH87">
        <v>3.6629836989957214</v>
      </c>
      <c r="FI87">
        <v>3.5727040865643263</v>
      </c>
      <c r="FJ87">
        <v>3.611812350799001</v>
      </c>
      <c r="FK87">
        <v>4.2297710104045043</v>
      </c>
      <c r="FL87">
        <v>3.982390935051046</v>
      </c>
      <c r="FM87">
        <v>2.763536978514467</v>
      </c>
      <c r="FN87">
        <v>3.7660864855551566</v>
      </c>
      <c r="FO87">
        <v>3.3406972426563968</v>
      </c>
      <c r="FP87">
        <v>3.2573626049420881</v>
      </c>
      <c r="FQ87">
        <v>3.3534672437402842</v>
      </c>
      <c r="FR87">
        <v>4.4600413676905291</v>
      </c>
      <c r="FS87">
        <v>4.4064880825196742</v>
      </c>
      <c r="FT87">
        <v>2.6748839695266184</v>
      </c>
      <c r="FU87">
        <v>4.022000664118015</v>
      </c>
      <c r="FV87">
        <v>3.1381326768479827</v>
      </c>
      <c r="FW87">
        <v>4.0454569426982268</v>
      </c>
      <c r="FX87">
        <v>3.3629148073861654</v>
      </c>
      <c r="FY87">
        <v>4.1624211418444785</v>
      </c>
      <c r="FZ87">
        <v>3.7501744790330105</v>
      </c>
      <c r="GA87">
        <v>2.8258522187870652</v>
      </c>
      <c r="GB87">
        <v>3.4785299528227762</v>
      </c>
      <c r="GC87">
        <v>3.5408860004481353</v>
      </c>
      <c r="GD87">
        <v>4.6882253038131481</v>
      </c>
      <c r="GE87">
        <v>4.6130038677693781</v>
      </c>
      <c r="GF87">
        <v>5.0965414796324602</v>
      </c>
      <c r="GG87">
        <v>5.2245701406024656</v>
      </c>
      <c r="GH87">
        <v>5.1087897002720659</v>
      </c>
      <c r="GI87">
        <v>6.0518606623476625</v>
      </c>
      <c r="GJ87">
        <v>5.6572850445016112</v>
      </c>
      <c r="GK87">
        <v>5.8693834197847803</v>
      </c>
      <c r="GL87">
        <v>5.1713625151274938</v>
      </c>
      <c r="GM87">
        <v>4.7471801154628608</v>
      </c>
      <c r="GN87">
        <v>4.3031977746041008</v>
      </c>
      <c r="GO87">
        <v>5.3032975229353179</v>
      </c>
      <c r="GP87">
        <v>5.5341722860645506</v>
      </c>
      <c r="GQ87">
        <v>6.2520514904547353</v>
      </c>
      <c r="GR87">
        <v>5.94174189653351</v>
      </c>
      <c r="GS87">
        <v>5.7725285236816566</v>
      </c>
      <c r="GT87">
        <v>5.3628445166618723</v>
      </c>
      <c r="GU87">
        <v>4.6095550951139028</v>
      </c>
      <c r="GV87">
        <v>5.1592517945262637</v>
      </c>
      <c r="GW87">
        <v>5.6200901311788947</v>
      </c>
      <c r="GX87">
        <v>5.3233043656752503</v>
      </c>
      <c r="GY87">
        <v>5.2386700975654739</v>
      </c>
      <c r="GZ87">
        <v>5.6049939276535117</v>
      </c>
      <c r="HA87">
        <v>5.1238017330526349</v>
      </c>
      <c r="HB87">
        <v>5.2427713507928573</v>
      </c>
      <c r="HC87">
        <v>5.5228542910555953</v>
      </c>
      <c r="HD87">
        <v>6.4168712033100519</v>
      </c>
      <c r="HE87">
        <v>6.05702955147488</v>
      </c>
      <c r="HF87">
        <v>6.4854365665151361</v>
      </c>
      <c r="HG87">
        <v>5.7342925631416799</v>
      </c>
      <c r="HH87">
        <v>5.8359059313734427</v>
      </c>
      <c r="HI87">
        <v>5.6948511377835267</v>
      </c>
      <c r="HJ87">
        <v>6.1301697980495824</v>
      </c>
      <c r="HK87">
        <v>6.4647299550370709</v>
      </c>
      <c r="HL87">
        <v>5.7932239607337435</v>
      </c>
      <c r="HM87">
        <v>5.7471924925950697</v>
      </c>
      <c r="HN87">
        <v>6.461878884864344</v>
      </c>
      <c r="HO87">
        <v>6.3961488717496175</v>
      </c>
      <c r="HP87">
        <v>6.0125154904512064</v>
      </c>
      <c r="HQ87">
        <v>6.2706175059958023</v>
      </c>
      <c r="HR87">
        <v>5.89684011162666</v>
      </c>
      <c r="HS87">
        <v>6.1973383744204105</v>
      </c>
      <c r="HT87">
        <v>6.4141942498314393</v>
      </c>
      <c r="HU87">
        <v>5.6540163771616827</v>
      </c>
      <c r="HV87">
        <v>5.909413955284383</v>
      </c>
      <c r="HW87">
        <v>5.4592135817318201</v>
      </c>
      <c r="HX87">
        <v>5.1476966054667894</v>
      </c>
      <c r="HY87">
        <v>4.8183178375645808</v>
      </c>
      <c r="HZ87">
        <v>4.7193211766903058</v>
      </c>
      <c r="IA87">
        <v>5.3983376438925266</v>
      </c>
      <c r="IB87">
        <v>4.9783957422449756</v>
      </c>
      <c r="IC87">
        <v>5.5505694949246536</v>
      </c>
      <c r="ID87">
        <v>3.9335309106002647</v>
      </c>
      <c r="IE87">
        <v>3.343822530682103</v>
      </c>
      <c r="IF87">
        <v>4.7070277267338811</v>
      </c>
      <c r="IG87">
        <v>3.9245482048093523</v>
      </c>
      <c r="IH87">
        <v>3.4608134305421818</v>
      </c>
      <c r="II87">
        <v>3.6018346119229072</v>
      </c>
      <c r="IJ87">
        <v>3.3185687012172682</v>
      </c>
      <c r="IK87">
        <v>3.1854363710992581</v>
      </c>
      <c r="IL87">
        <v>3.4781858135895414</v>
      </c>
      <c r="IM87">
        <v>3.9958156986092903</v>
      </c>
      <c r="IN87">
        <v>3.5005270731168143</v>
      </c>
      <c r="IO87">
        <v>5.5726517731007776</v>
      </c>
      <c r="IP87">
        <v>2.8596779171222817</v>
      </c>
      <c r="IQ87">
        <v>4.5563466068903491</v>
      </c>
      <c r="IR87">
        <v>4.7908216132876795</v>
      </c>
      <c r="IS87">
        <v>5.1955968555589305</v>
      </c>
      <c r="IT87">
        <v>5.2446061294612001</v>
      </c>
      <c r="IU87">
        <v>5.7991000672960595</v>
      </c>
      <c r="IV87">
        <v>5.4832233569561781</v>
      </c>
      <c r="IW87">
        <v>5.7329332867459621</v>
      </c>
      <c r="IX87">
        <v>5.509645116838195</v>
      </c>
      <c r="IY87">
        <v>4.8467349637955657</v>
      </c>
      <c r="IZ87">
        <v>6.2995791034451045</v>
      </c>
      <c r="JA87">
        <v>5.5458334425557165</v>
      </c>
      <c r="JB87">
        <v>5.1134892200852624</v>
      </c>
      <c r="JC87">
        <v>5.9927507616182281</v>
      </c>
      <c r="JD87">
        <v>6.0994644996250651</v>
      </c>
      <c r="JE87">
        <v>3.2506565265950407</v>
      </c>
      <c r="JF87">
        <v>3.4740643463868595</v>
      </c>
      <c r="JG87">
        <v>3.5788278064827588</v>
      </c>
      <c r="JH87">
        <v>3.1960992045661953</v>
      </c>
      <c r="JI87">
        <v>2.6918566366735512</v>
      </c>
      <c r="JJ87">
        <v>2.6832590627288746</v>
      </c>
      <c r="JK87">
        <v>3.0344025011882367</v>
      </c>
      <c r="JL87">
        <v>2.9079724848225772</v>
      </c>
      <c r="JM87">
        <v>3.3500272659395933</v>
      </c>
      <c r="JN87">
        <v>5.564965515512295</v>
      </c>
      <c r="JO87">
        <v>3.2250007619916081</v>
      </c>
      <c r="JP87">
        <v>2.9570601568120241</v>
      </c>
      <c r="JQ87">
        <v>3.1072752679804347</v>
      </c>
      <c r="JR87">
        <v>3.0926479786014553</v>
      </c>
      <c r="JS87">
        <v>3.029257301590619</v>
      </c>
      <c r="JT87">
        <v>3.4248471303890193</v>
      </c>
      <c r="JU87">
        <v>3.8658601749011887</v>
      </c>
      <c r="JV87">
        <v>3.5217900621375762</v>
      </c>
      <c r="JW87">
        <v>4.8869094997920834</v>
      </c>
      <c r="JX87">
        <v>5.331612668766545</v>
      </c>
      <c r="JY87">
        <v>4.7423410527429679</v>
      </c>
      <c r="JZ87">
        <v>4.5775795719313956</v>
      </c>
      <c r="KA87">
        <v>5.4312610126759227</v>
      </c>
      <c r="KB87">
        <v>4.8322784301181869</v>
      </c>
      <c r="KC87">
        <v>5.3254845979571437</v>
      </c>
      <c r="KD87">
        <v>4.4551491894592976</v>
      </c>
      <c r="KE87">
        <v>5.1249694371464027</v>
      </c>
      <c r="KF87">
        <v>5.2395343305367774</v>
      </c>
      <c r="KG87">
        <v>4.7859990072205942</v>
      </c>
      <c r="KH87">
        <v>5.1421421344916114</v>
      </c>
      <c r="KI87">
        <v>5.1487555316228484</v>
      </c>
      <c r="KJ87">
        <v>4.0518856996435453</v>
      </c>
      <c r="KK87">
        <v>6.0970687438577862</v>
      </c>
      <c r="KL87">
        <v>5.7239164738803288</v>
      </c>
      <c r="KM87">
        <v>5.2275464532804401</v>
      </c>
      <c r="KN87">
        <v>4.5059484054172714</v>
      </c>
      <c r="KO87">
        <v>5.5412352550400241</v>
      </c>
      <c r="KP87">
        <v>5.3346792828769587</v>
      </c>
      <c r="KQ87">
        <v>5.2459816984831811</v>
      </c>
      <c r="KR87">
        <v>4.8704228360071449</v>
      </c>
      <c r="KS87">
        <v>4.0745122089286099</v>
      </c>
      <c r="KT87">
        <v>4.7385640681362382</v>
      </c>
      <c r="KU87">
        <v>4.6863236719969219</v>
      </c>
      <c r="KV87">
        <v>4.0080153647284549</v>
      </c>
      <c r="KW87">
        <v>4.244894325315486</v>
      </c>
      <c r="KX87">
        <v>4.800794353591245</v>
      </c>
      <c r="KY87">
        <v>3.8699447407234162</v>
      </c>
      <c r="KZ87">
        <v>3.9740332017442848</v>
      </c>
      <c r="LA87">
        <v>3.9993214738336582</v>
      </c>
      <c r="LB87">
        <v>4.1472689934923137</v>
      </c>
      <c r="LC87">
        <v>4.2981691525977412</v>
      </c>
      <c r="LD87">
        <v>4.5071032637625619</v>
      </c>
      <c r="LE87">
        <v>3.9625728209213844</v>
      </c>
      <c r="LF87">
        <v>3.6990633106349682</v>
      </c>
      <c r="LG87">
        <v>3.7086282790236211</v>
      </c>
      <c r="LH87">
        <v>5.0408148510190376</v>
      </c>
      <c r="LI87">
        <v>4.0327143475824032</v>
      </c>
      <c r="LJ87">
        <v>3.497120449967217</v>
      </c>
      <c r="LK87">
        <v>4.199558701072565</v>
      </c>
      <c r="LL87">
        <v>4.1235142390206807</v>
      </c>
    </row>
    <row r="88" spans="1:324">
      <c r="A88">
        <v>87</v>
      </c>
      <c r="B88">
        <v>3.8537143039129766</v>
      </c>
      <c r="C88">
        <v>4.3667318552374832</v>
      </c>
      <c r="D88">
        <v>3.173130819889272</v>
      </c>
      <c r="E88">
        <v>3.7913180988639605</v>
      </c>
      <c r="F88">
        <v>3.8177813542084329</v>
      </c>
      <c r="G88">
        <v>3.5869416858463854</v>
      </c>
      <c r="H88">
        <v>3.9279900079890506</v>
      </c>
      <c r="I88">
        <v>3.8957688408114439</v>
      </c>
      <c r="J88">
        <v>3.7587452405267499</v>
      </c>
      <c r="K88">
        <v>4.6785300975256909</v>
      </c>
      <c r="L88">
        <v>4.2092060859114149</v>
      </c>
      <c r="M88">
        <v>3.9998664481070785</v>
      </c>
      <c r="N88">
        <v>3.685621411644382</v>
      </c>
      <c r="O88">
        <v>4.3072892009663661</v>
      </c>
      <c r="P88">
        <v>3.3880428841776058</v>
      </c>
      <c r="Q88">
        <v>3.7030618608618</v>
      </c>
      <c r="R88">
        <v>3.5867145544103307</v>
      </c>
      <c r="S88">
        <v>3.1493861013177464</v>
      </c>
      <c r="T88">
        <v>3.0571822064926804</v>
      </c>
      <c r="U88">
        <v>4.6280237870348513</v>
      </c>
      <c r="V88">
        <v>4.1726975765836434</v>
      </c>
      <c r="W88">
        <v>3.5119397555778393</v>
      </c>
      <c r="X88">
        <v>3.00547287043808</v>
      </c>
      <c r="Y88">
        <v>3.3525534985284748</v>
      </c>
      <c r="Z88">
        <v>3.8413921375401547</v>
      </c>
      <c r="AA88">
        <v>3.0125143185770789</v>
      </c>
      <c r="AB88">
        <v>2.890111109856246</v>
      </c>
      <c r="AC88">
        <v>2.7645521316596522</v>
      </c>
      <c r="AD88">
        <v>2.7566996358435789</v>
      </c>
      <c r="AE88">
        <v>2.7632655717031391</v>
      </c>
      <c r="AF88">
        <v>2.8256131208166115</v>
      </c>
      <c r="AG88">
        <v>3.2252564203430629</v>
      </c>
      <c r="AH88">
        <v>2.7273378458422268</v>
      </c>
      <c r="AI88">
        <v>3.0756616740640852</v>
      </c>
      <c r="AJ88">
        <v>2.4932296492016048</v>
      </c>
      <c r="AK88">
        <v>2.317195138266718</v>
      </c>
      <c r="AL88">
        <v>3.585736403256079</v>
      </c>
      <c r="AM88">
        <v>2.7518200415899772</v>
      </c>
      <c r="AN88">
        <v>2.5186797719760627</v>
      </c>
      <c r="AO88">
        <v>2.6106677590155973</v>
      </c>
      <c r="AP88">
        <v>2.7978148170850501</v>
      </c>
      <c r="AQ88">
        <v>2.4387320556735355</v>
      </c>
      <c r="AR88">
        <v>2.9607404675165472</v>
      </c>
      <c r="AS88">
        <v>3.0082823096343279</v>
      </c>
      <c r="AT88">
        <v>2.8505823772087435</v>
      </c>
      <c r="AU88">
        <v>2.3970471191028562</v>
      </c>
      <c r="AV88">
        <v>2.5579926518758551</v>
      </c>
      <c r="AW88">
        <v>2.4549384134511723</v>
      </c>
      <c r="AX88">
        <v>2.4765590016880235</v>
      </c>
      <c r="AY88">
        <v>3.5478545590723827</v>
      </c>
      <c r="AZ88">
        <v>2.6834671450634251</v>
      </c>
      <c r="BA88">
        <v>2.7229804516918388</v>
      </c>
      <c r="BB88">
        <v>3.1028170876999077</v>
      </c>
      <c r="BC88">
        <v>2.8762941965945767</v>
      </c>
      <c r="BD88">
        <v>2.4445610091997749</v>
      </c>
      <c r="BE88">
        <v>2.2095043567127215</v>
      </c>
      <c r="BF88">
        <v>2.8893402104825276</v>
      </c>
      <c r="BG88">
        <v>2.2152772417992033</v>
      </c>
      <c r="BH88">
        <v>2.5515219262895457</v>
      </c>
      <c r="BI88">
        <v>3.4712540611318907</v>
      </c>
      <c r="BJ88">
        <v>3.8910329831663657</v>
      </c>
      <c r="BK88">
        <v>1.9964501963041397</v>
      </c>
      <c r="BL88">
        <v>2.7619236087631349</v>
      </c>
      <c r="BM88">
        <v>1.8450258594759141</v>
      </c>
      <c r="BN88">
        <v>2.7266058456875224</v>
      </c>
      <c r="BO88">
        <v>1.7343642826412315</v>
      </c>
      <c r="BP88">
        <v>4.7092060504920159</v>
      </c>
      <c r="BQ88">
        <v>1.6162124937983771</v>
      </c>
      <c r="BR88">
        <v>1.5006096915903351</v>
      </c>
      <c r="BS88">
        <v>2.0656956463695013</v>
      </c>
      <c r="BT88">
        <v>3.3741171557319136</v>
      </c>
      <c r="BU88">
        <v>2.6682068425114931</v>
      </c>
      <c r="BV88">
        <v>2.8806745716052995</v>
      </c>
      <c r="BW88">
        <v>1.7621942491715035</v>
      </c>
      <c r="BX88">
        <v>2.280984339668982</v>
      </c>
      <c r="BY88">
        <v>2.5841033801114861</v>
      </c>
      <c r="BZ88">
        <v>2.8484377317189411</v>
      </c>
      <c r="CA88">
        <v>2.4211285324213696</v>
      </c>
      <c r="CB88">
        <v>2.0525523285336402</v>
      </c>
      <c r="CC88">
        <v>2.6718689394132555</v>
      </c>
      <c r="CD88">
        <v>3.0292803378950373</v>
      </c>
      <c r="CE88">
        <v>2.7120878710472813</v>
      </c>
      <c r="CF88">
        <v>2.7335964717931813</v>
      </c>
      <c r="CG88">
        <v>2.8108564331292718</v>
      </c>
      <c r="CH88">
        <v>2.1274392583517772</v>
      </c>
      <c r="CI88">
        <v>2.183376184082868</v>
      </c>
      <c r="CJ88">
        <v>3.3436210064944651</v>
      </c>
      <c r="CK88">
        <v>3.0613723296934952</v>
      </c>
      <c r="CL88">
        <v>3.2767815711420236</v>
      </c>
      <c r="CM88">
        <v>3.2253922109275894</v>
      </c>
      <c r="CN88">
        <v>3.5140190840884795</v>
      </c>
      <c r="CO88">
        <v>3.2521577155395485</v>
      </c>
      <c r="CP88">
        <v>2.6091574039970107</v>
      </c>
      <c r="CQ88">
        <v>3.9637624864710714</v>
      </c>
      <c r="CR88">
        <v>4.4982991625127342</v>
      </c>
      <c r="CS88">
        <v>4.4030576308235982</v>
      </c>
      <c r="CT88">
        <v>4.9547506293007348</v>
      </c>
      <c r="CU88">
        <v>4.2538023350876459</v>
      </c>
      <c r="CV88">
        <v>4.6800220928474801</v>
      </c>
      <c r="CW88">
        <v>4.8687000989292288</v>
      </c>
      <c r="CX88">
        <v>5.0579744895486547</v>
      </c>
      <c r="CY88">
        <v>5.0066085404173242</v>
      </c>
      <c r="CZ88">
        <v>5.0907744682754892</v>
      </c>
      <c r="DA88">
        <v>5.3385602980865503</v>
      </c>
      <c r="DB88">
        <v>5.0738019519596937</v>
      </c>
      <c r="DC88">
        <v>4.4149445362376643</v>
      </c>
      <c r="DD88">
        <v>5.191182769120851</v>
      </c>
      <c r="DE88">
        <v>4.8440153486560016</v>
      </c>
      <c r="DF88">
        <v>5.0267047155041933</v>
      </c>
      <c r="DG88">
        <v>5.2714488050994621</v>
      </c>
      <c r="DH88">
        <v>5.4854324943405075</v>
      </c>
      <c r="DI88">
        <v>4.8707920309733774</v>
      </c>
      <c r="DJ88">
        <v>5.1395990483851657</v>
      </c>
      <c r="DK88">
        <v>4.9783765612564856</v>
      </c>
      <c r="DL88">
        <v>5.7767819058321992</v>
      </c>
      <c r="DM88">
        <v>5.4754071778132838</v>
      </c>
      <c r="DN88">
        <v>5.5657539115670325</v>
      </c>
      <c r="DO88">
        <v>5.2608816061213668</v>
      </c>
      <c r="DP88">
        <v>5.3860541114808411</v>
      </c>
      <c r="DQ88">
        <v>5.4832075691493518</v>
      </c>
      <c r="DR88">
        <v>4.5066589147639124</v>
      </c>
      <c r="DS88">
        <v>5.5212167099382388</v>
      </c>
      <c r="DT88">
        <v>5.8293248177467456</v>
      </c>
      <c r="DU88">
        <v>5.86395530249583</v>
      </c>
      <c r="DV88">
        <v>6.0630065240782409</v>
      </c>
      <c r="DW88">
        <v>5.7604923449594896</v>
      </c>
      <c r="DX88">
        <v>5.9495541483190557</v>
      </c>
      <c r="DY88">
        <v>5.686997494438164</v>
      </c>
      <c r="DZ88">
        <v>5.7764203951655384</v>
      </c>
      <c r="EA88">
        <v>5.853419716207747</v>
      </c>
      <c r="EB88">
        <v>4.8028099460521805</v>
      </c>
      <c r="EC88">
        <v>4.0320494083719156</v>
      </c>
      <c r="ED88">
        <v>3.0501175305952284</v>
      </c>
      <c r="EE88">
        <v>3.4762127825277336</v>
      </c>
      <c r="EF88">
        <v>3.5561094956955333</v>
      </c>
      <c r="EG88">
        <v>3.4886482813558759</v>
      </c>
      <c r="EH88">
        <v>4.0614323634441707</v>
      </c>
      <c r="EI88">
        <v>3.4084653052033511</v>
      </c>
      <c r="EJ88">
        <v>3.4477722236213912</v>
      </c>
      <c r="EK88">
        <v>4.261200765670317</v>
      </c>
      <c r="EL88">
        <v>3.3820192339514978</v>
      </c>
      <c r="EM88">
        <v>3.7246602457948277</v>
      </c>
      <c r="EN88">
        <v>2.6077645779554883</v>
      </c>
      <c r="EO88">
        <v>3.550237425799355</v>
      </c>
      <c r="EP88">
        <v>3.111022372604852</v>
      </c>
      <c r="EQ88">
        <v>3.508684525850212</v>
      </c>
      <c r="ER88">
        <v>3.2272270263258003</v>
      </c>
      <c r="ES88">
        <v>2.7387077737979961</v>
      </c>
      <c r="ET88">
        <v>2.6491763619944519</v>
      </c>
      <c r="EU88">
        <v>2.5562741886943252</v>
      </c>
      <c r="EV88">
        <v>2.6408397475295917</v>
      </c>
      <c r="EW88">
        <v>2.3480044893967049</v>
      </c>
      <c r="EX88">
        <v>2.6141267623886875</v>
      </c>
      <c r="EY88">
        <v>3.7730497614813094</v>
      </c>
      <c r="EZ88">
        <v>2.5955137177867487</v>
      </c>
      <c r="FA88">
        <v>3.5689321444523245</v>
      </c>
      <c r="FB88">
        <v>3.9840551442495604</v>
      </c>
      <c r="FC88">
        <v>4.2927033137804376</v>
      </c>
      <c r="FD88">
        <v>3.8829183867740245</v>
      </c>
      <c r="FE88">
        <v>4.032750222546297</v>
      </c>
      <c r="FF88">
        <v>4.0156125944064023</v>
      </c>
      <c r="FG88">
        <v>3.5777249169318388</v>
      </c>
      <c r="FH88">
        <v>3.5992836989957215</v>
      </c>
      <c r="FI88">
        <v>3.6025040865643261</v>
      </c>
      <c r="FJ88">
        <v>3.6772123507990013</v>
      </c>
      <c r="FK88">
        <v>4.2840710104045048</v>
      </c>
      <c r="FL88">
        <v>4.021290935051046</v>
      </c>
      <c r="FM88">
        <v>2.7880369785144667</v>
      </c>
      <c r="FN88">
        <v>3.8555864855551567</v>
      </c>
      <c r="FO88">
        <v>3.3928972426563968</v>
      </c>
      <c r="FP88">
        <v>3.3111626049420879</v>
      </c>
      <c r="FQ88">
        <v>3.3992672437402849</v>
      </c>
      <c r="FR88">
        <v>4.5392413676905292</v>
      </c>
      <c r="FS88">
        <v>4.4793880825196739</v>
      </c>
      <c r="FT88">
        <v>2.7145839695266187</v>
      </c>
      <c r="FU88">
        <v>4.1041006641180156</v>
      </c>
      <c r="FV88">
        <v>3.1604326768479827</v>
      </c>
      <c r="FW88">
        <v>4.1171569426982266</v>
      </c>
      <c r="FX88">
        <v>3.4202148073861656</v>
      </c>
      <c r="FY88">
        <v>4.2085211418444786</v>
      </c>
      <c r="FZ88">
        <v>3.8221744790330106</v>
      </c>
      <c r="GA88">
        <v>2.8612522187870653</v>
      </c>
      <c r="GB88">
        <v>3.5198299528227759</v>
      </c>
      <c r="GC88">
        <v>3.5852860004481348</v>
      </c>
      <c r="GD88">
        <v>4.8289253038131479</v>
      </c>
      <c r="GE88">
        <v>4.7496038677693786</v>
      </c>
      <c r="GF88">
        <v>5.3474414796324599</v>
      </c>
      <c r="GG88">
        <v>5.4137701406024652</v>
      </c>
      <c r="GH88">
        <v>5.337789700272066</v>
      </c>
      <c r="GI88">
        <v>6.3071606623476626</v>
      </c>
      <c r="GJ88">
        <v>5.9100850445016109</v>
      </c>
      <c r="GK88">
        <v>6.0985834197847799</v>
      </c>
      <c r="GL88">
        <v>5.4295625151274942</v>
      </c>
      <c r="GM88">
        <v>4.9222801154628595</v>
      </c>
      <c r="GN88">
        <v>4.456297774604101</v>
      </c>
      <c r="GO88">
        <v>5.4194975229353179</v>
      </c>
      <c r="GP88">
        <v>5.7975722860645504</v>
      </c>
      <c r="GQ88">
        <v>6.5232514904547356</v>
      </c>
      <c r="GR88">
        <v>6.2013418965335099</v>
      </c>
      <c r="GS88">
        <v>6.0278285236816567</v>
      </c>
      <c r="GT88">
        <v>5.577544516661872</v>
      </c>
      <c r="GU88">
        <v>4.7666550951139026</v>
      </c>
      <c r="GV88">
        <v>5.2937517945262629</v>
      </c>
      <c r="GW88">
        <v>5.871790131178896</v>
      </c>
      <c r="GX88">
        <v>5.60700436567525</v>
      </c>
      <c r="GY88">
        <v>5.473370097565474</v>
      </c>
      <c r="GZ88">
        <v>5.8259939276535118</v>
      </c>
      <c r="HA88">
        <v>5.3540017330526348</v>
      </c>
      <c r="HB88">
        <v>5.453571350792858</v>
      </c>
      <c r="HC88">
        <v>5.8135542910555955</v>
      </c>
      <c r="HD88">
        <v>6.7614712033100526</v>
      </c>
      <c r="HE88">
        <v>6.3932295514748798</v>
      </c>
      <c r="HF88">
        <v>6.8271365665151365</v>
      </c>
      <c r="HG88">
        <v>6.02539256314168</v>
      </c>
      <c r="HH88">
        <v>6.1683059313734434</v>
      </c>
      <c r="HI88">
        <v>6.0082511377835273</v>
      </c>
      <c r="HJ88">
        <v>6.4179697980495822</v>
      </c>
      <c r="HK88">
        <v>6.7796299550370716</v>
      </c>
      <c r="HL88">
        <v>6.0832239607337435</v>
      </c>
      <c r="HM88">
        <v>6.0020924925950689</v>
      </c>
      <c r="HN88">
        <v>6.7539788848643445</v>
      </c>
      <c r="HO88">
        <v>6.6945488717496175</v>
      </c>
      <c r="HP88">
        <v>6.3130154904512068</v>
      </c>
      <c r="HQ88">
        <v>6.5702175059958021</v>
      </c>
      <c r="HR88">
        <v>6.1864401116266601</v>
      </c>
      <c r="HS88">
        <v>6.4772383744204109</v>
      </c>
      <c r="HT88">
        <v>6.7151942498314394</v>
      </c>
      <c r="HU88">
        <v>5.989616377161683</v>
      </c>
      <c r="HV88">
        <v>6.221913955284383</v>
      </c>
      <c r="HW88">
        <v>5.7384135817318205</v>
      </c>
      <c r="HX88">
        <v>5.4528966054667896</v>
      </c>
      <c r="HY88">
        <v>5.0538178375645808</v>
      </c>
      <c r="HZ88">
        <v>4.993221176690307</v>
      </c>
      <c r="IA88">
        <v>5.6892376438925263</v>
      </c>
      <c r="IB88">
        <v>5.1727957422449755</v>
      </c>
      <c r="IC88">
        <v>5.8298694949246537</v>
      </c>
      <c r="ID88">
        <v>4.1553309106002647</v>
      </c>
      <c r="IE88">
        <v>3.4921225306821024</v>
      </c>
      <c r="IF88">
        <v>4.928527726733881</v>
      </c>
      <c r="IG88">
        <v>4.1435482048093526</v>
      </c>
      <c r="IH88">
        <v>3.608413430542182</v>
      </c>
      <c r="II88">
        <v>3.7927346119229064</v>
      </c>
      <c r="IJ88">
        <v>3.437368701217268</v>
      </c>
      <c r="IK88">
        <v>3.2701363710992579</v>
      </c>
      <c r="IL88">
        <v>3.5791858135895414</v>
      </c>
      <c r="IM88">
        <v>4.1668156986092901</v>
      </c>
      <c r="IN88">
        <v>3.6114270731168143</v>
      </c>
      <c r="IO88">
        <v>5.8622517731007777</v>
      </c>
      <c r="IP88">
        <v>2.9695779171222818</v>
      </c>
      <c r="IQ88">
        <v>4.8192466068903492</v>
      </c>
      <c r="IR88">
        <v>4.9985216132876786</v>
      </c>
      <c r="IS88">
        <v>5.4723968555589302</v>
      </c>
      <c r="IT88">
        <v>5.5574061294612003</v>
      </c>
      <c r="IU88">
        <v>6.1423000672960599</v>
      </c>
      <c r="IV88">
        <v>5.8118233569561779</v>
      </c>
      <c r="IW88">
        <v>6.0694332867459622</v>
      </c>
      <c r="IX88">
        <v>5.8158451168381946</v>
      </c>
      <c r="IY88">
        <v>5.1443349637955649</v>
      </c>
      <c r="IZ88">
        <v>6.6467791034451045</v>
      </c>
      <c r="JA88">
        <v>5.9166334425557165</v>
      </c>
      <c r="JB88">
        <v>5.491289220085263</v>
      </c>
      <c r="JC88">
        <v>6.3675507616182276</v>
      </c>
      <c r="JD88">
        <v>6.4456644996250656</v>
      </c>
      <c r="JE88">
        <v>3.4023565265950406</v>
      </c>
      <c r="JF88">
        <v>3.663264346386859</v>
      </c>
      <c r="JG88">
        <v>3.7561278064827586</v>
      </c>
      <c r="JH88">
        <v>3.3988992045661952</v>
      </c>
      <c r="JI88">
        <v>2.7317566366735515</v>
      </c>
      <c r="JJ88">
        <v>2.8155590627288745</v>
      </c>
      <c r="JK88">
        <v>3.2124025011882367</v>
      </c>
      <c r="JL88">
        <v>3.0066724848225772</v>
      </c>
      <c r="JM88">
        <v>3.5344272659395934</v>
      </c>
      <c r="JN88">
        <v>5.883565515512295</v>
      </c>
      <c r="JO88">
        <v>3.3921007619916077</v>
      </c>
      <c r="JP88">
        <v>3.1041601568120241</v>
      </c>
      <c r="JQ88">
        <v>3.2766752679804352</v>
      </c>
      <c r="JR88">
        <v>3.2688479786014555</v>
      </c>
      <c r="JS88">
        <v>3.2436573015906189</v>
      </c>
      <c r="JT88">
        <v>3.6119471303890194</v>
      </c>
      <c r="JU88">
        <v>4.0210601749011889</v>
      </c>
      <c r="JV88">
        <v>3.6688900621375762</v>
      </c>
      <c r="JW88">
        <v>5.1101094997920828</v>
      </c>
      <c r="JX88">
        <v>5.5418126687665454</v>
      </c>
      <c r="JY88">
        <v>4.9685410527429683</v>
      </c>
      <c r="JZ88">
        <v>4.7774795719313952</v>
      </c>
      <c r="KA88">
        <v>5.6483610126759229</v>
      </c>
      <c r="KB88">
        <v>5.0728784301181866</v>
      </c>
      <c r="KC88">
        <v>5.5412845979571435</v>
      </c>
      <c r="KD88">
        <v>4.6751491894592974</v>
      </c>
      <c r="KE88">
        <v>5.3052694371464026</v>
      </c>
      <c r="KF88">
        <v>5.4211343305367778</v>
      </c>
      <c r="KG88">
        <v>5.0245990072205942</v>
      </c>
      <c r="KH88">
        <v>5.3433421344916114</v>
      </c>
      <c r="KI88">
        <v>5.3559555316228487</v>
      </c>
      <c r="KJ88">
        <v>4.1568856996435457</v>
      </c>
      <c r="KK88">
        <v>6.3139687438577861</v>
      </c>
      <c r="KL88">
        <v>5.9096164738803285</v>
      </c>
      <c r="KM88">
        <v>5.4212464532804399</v>
      </c>
      <c r="KN88">
        <v>4.6921484054172709</v>
      </c>
      <c r="KO88">
        <v>5.7631352550400239</v>
      </c>
      <c r="KP88">
        <v>5.5491792828769588</v>
      </c>
      <c r="KQ88">
        <v>5.4436816984831813</v>
      </c>
      <c r="KR88">
        <v>5.051422836007144</v>
      </c>
      <c r="KS88">
        <v>4.2545122089286096</v>
      </c>
      <c r="KT88">
        <v>4.9142640681362382</v>
      </c>
      <c r="KU88">
        <v>4.8929236719969218</v>
      </c>
      <c r="KV88">
        <v>4.1946153647284552</v>
      </c>
      <c r="KW88">
        <v>4.4451943253154855</v>
      </c>
      <c r="KX88">
        <v>4.985594353591245</v>
      </c>
      <c r="KY88">
        <v>4.002644740723416</v>
      </c>
      <c r="KZ88">
        <v>4.1537332017442852</v>
      </c>
      <c r="LA88">
        <v>4.1788214738336587</v>
      </c>
      <c r="LB88">
        <v>4.3381689934923138</v>
      </c>
      <c r="LC88">
        <v>4.4835691525977408</v>
      </c>
      <c r="LD88">
        <v>4.6575032637625613</v>
      </c>
      <c r="LE88">
        <v>4.0461728209213845</v>
      </c>
      <c r="LF88">
        <v>3.8123633106349679</v>
      </c>
      <c r="LG88">
        <v>3.9589282790236204</v>
      </c>
      <c r="LH88">
        <v>5.2484148510190378</v>
      </c>
      <c r="LI88">
        <v>4.1383143475824031</v>
      </c>
      <c r="LJ88">
        <v>3.6054204499672178</v>
      </c>
      <c r="LK88">
        <v>4.2922587010725648</v>
      </c>
      <c r="LL88">
        <v>4.2250142390206813</v>
      </c>
    </row>
    <row r="89" spans="1:324">
      <c r="A89">
        <v>88</v>
      </c>
      <c r="B89">
        <v>3.9334143039129765</v>
      </c>
      <c r="C89">
        <v>4.4325318552374835</v>
      </c>
      <c r="D89">
        <v>3.1826308198892721</v>
      </c>
      <c r="E89">
        <v>3.8629180988639606</v>
      </c>
      <c r="F89">
        <v>3.8933813542084326</v>
      </c>
      <c r="G89">
        <v>3.6633416858463859</v>
      </c>
      <c r="H89">
        <v>4.0191900079890504</v>
      </c>
      <c r="I89">
        <v>4.003968840811444</v>
      </c>
      <c r="J89">
        <v>3.8116452405267491</v>
      </c>
      <c r="K89">
        <v>4.6668300975256907</v>
      </c>
      <c r="L89">
        <v>4.3339060859114147</v>
      </c>
      <c r="M89">
        <v>4.065966448107079</v>
      </c>
      <c r="N89">
        <v>3.7339214116443822</v>
      </c>
      <c r="O89">
        <v>4.3116892009663657</v>
      </c>
      <c r="P89">
        <v>3.4593428841776062</v>
      </c>
      <c r="Q89">
        <v>3.7489618608617996</v>
      </c>
      <c r="R89">
        <v>3.632314554410331</v>
      </c>
      <c r="S89">
        <v>3.1699861013177464</v>
      </c>
      <c r="T89">
        <v>3.1122822064926807</v>
      </c>
      <c r="U89">
        <v>4.7050237870348512</v>
      </c>
      <c r="V89">
        <v>4.2439975765836442</v>
      </c>
      <c r="W89">
        <v>3.5282397555778391</v>
      </c>
      <c r="X89">
        <v>2.9996728704380797</v>
      </c>
      <c r="Y89">
        <v>3.3579534985284747</v>
      </c>
      <c r="Z89">
        <v>3.8765921375401549</v>
      </c>
      <c r="AA89">
        <v>3.0807143185770784</v>
      </c>
      <c r="AB89">
        <v>2.9269111098562455</v>
      </c>
      <c r="AC89">
        <v>2.8964521316596521</v>
      </c>
      <c r="AD89">
        <v>2.8090996358435785</v>
      </c>
      <c r="AE89">
        <v>2.776465571703139</v>
      </c>
      <c r="AF89">
        <v>2.8236131208166109</v>
      </c>
      <c r="AG89">
        <v>3.256856420343063</v>
      </c>
      <c r="AH89">
        <v>2.7933378458422267</v>
      </c>
      <c r="AI89">
        <v>3.1086616740640856</v>
      </c>
      <c r="AJ89">
        <v>2.5185296492016049</v>
      </c>
      <c r="AK89">
        <v>2.3276951382667184</v>
      </c>
      <c r="AL89">
        <v>3.5955364032560793</v>
      </c>
      <c r="AM89">
        <v>2.7899200415899772</v>
      </c>
      <c r="AN89">
        <v>2.5601797719760624</v>
      </c>
      <c r="AO89">
        <v>2.6570677590155967</v>
      </c>
      <c r="AP89">
        <v>2.8180148170850501</v>
      </c>
      <c r="AQ89">
        <v>2.4491320556735352</v>
      </c>
      <c r="AR89">
        <v>2.9747404675165474</v>
      </c>
      <c r="AS89">
        <v>3.0374823096343277</v>
      </c>
      <c r="AT89">
        <v>2.8786823772087438</v>
      </c>
      <c r="AU89">
        <v>2.4271471191028562</v>
      </c>
      <c r="AV89">
        <v>2.6020926518758545</v>
      </c>
      <c r="AW89">
        <v>2.4955384134511722</v>
      </c>
      <c r="AX89">
        <v>2.5014590016880236</v>
      </c>
      <c r="AY89">
        <v>3.5405545590723828</v>
      </c>
      <c r="AZ89">
        <v>2.6869671450634254</v>
      </c>
      <c r="BA89">
        <v>2.7420804516918391</v>
      </c>
      <c r="BB89">
        <v>3.0518170876999076</v>
      </c>
      <c r="BC89">
        <v>2.8910941965945769</v>
      </c>
      <c r="BD89">
        <v>2.4570610091997747</v>
      </c>
      <c r="BE89">
        <v>2.2258043567127217</v>
      </c>
      <c r="BF89">
        <v>2.9094402104825274</v>
      </c>
      <c r="BG89">
        <v>2.215377241799203</v>
      </c>
      <c r="BH89">
        <v>2.5576219262895457</v>
      </c>
      <c r="BI89">
        <v>3.4083540611318908</v>
      </c>
      <c r="BJ89">
        <v>3.8814329831663659</v>
      </c>
      <c r="BK89">
        <v>1.9844501963041397</v>
      </c>
      <c r="BL89">
        <v>2.7584236087631351</v>
      </c>
      <c r="BM89">
        <v>1.8560258594759143</v>
      </c>
      <c r="BN89">
        <v>2.7337058456875223</v>
      </c>
      <c r="BO89">
        <v>1.7517642826412314</v>
      </c>
      <c r="BP89">
        <v>4.5481060504920165</v>
      </c>
      <c r="BQ89">
        <v>1.6236124937983767</v>
      </c>
      <c r="BR89">
        <v>1.5128096915903351</v>
      </c>
      <c r="BS89">
        <v>2.0564956463695014</v>
      </c>
      <c r="BT89">
        <v>3.3679171557319139</v>
      </c>
      <c r="BU89">
        <v>2.6482068425114931</v>
      </c>
      <c r="BV89">
        <v>2.8956745716052996</v>
      </c>
      <c r="BW89">
        <v>1.8128942491715034</v>
      </c>
      <c r="BX89">
        <v>2.3264843396689816</v>
      </c>
      <c r="BY89">
        <v>2.5770033801114862</v>
      </c>
      <c r="BZ89">
        <v>2.8414377317189414</v>
      </c>
      <c r="CA89">
        <v>2.4267285324213694</v>
      </c>
      <c r="CB89">
        <v>1.9947523285336404</v>
      </c>
      <c r="CC89">
        <v>2.6999689394132553</v>
      </c>
      <c r="CD89">
        <v>3.062180337895037</v>
      </c>
      <c r="CE89">
        <v>2.7329878710472815</v>
      </c>
      <c r="CF89">
        <v>2.7451964717931814</v>
      </c>
      <c r="CG89">
        <v>2.7235564331292719</v>
      </c>
      <c r="CH89">
        <v>2.1550392583517772</v>
      </c>
      <c r="CI89">
        <v>2.1797761840828684</v>
      </c>
      <c r="CJ89">
        <v>3.5007210064944649</v>
      </c>
      <c r="CK89">
        <v>3.076872329693495</v>
      </c>
      <c r="CL89">
        <v>3.4046815711420235</v>
      </c>
      <c r="CM89">
        <v>3.2210922109275892</v>
      </c>
      <c r="CN89">
        <v>3.5084190840884797</v>
      </c>
      <c r="CO89">
        <v>3.2785577155395487</v>
      </c>
      <c r="CP89">
        <v>2.6257574039970102</v>
      </c>
      <c r="CQ89">
        <v>3.9127624864710713</v>
      </c>
      <c r="CR89">
        <v>4.4368991625127343</v>
      </c>
      <c r="CS89">
        <v>4.3397576308235983</v>
      </c>
      <c r="CT89">
        <v>4.8881506293007346</v>
      </c>
      <c r="CU89">
        <v>4.2704023350876463</v>
      </c>
      <c r="CV89">
        <v>4.6662220928474794</v>
      </c>
      <c r="CW89">
        <v>4.8387000989292286</v>
      </c>
      <c r="CX89">
        <v>5.0112744895486543</v>
      </c>
      <c r="CY89">
        <v>4.9868085404173241</v>
      </c>
      <c r="CZ89">
        <v>5.0703744682754888</v>
      </c>
      <c r="DA89">
        <v>5.3288602980865507</v>
      </c>
      <c r="DB89">
        <v>5.0676019519596931</v>
      </c>
      <c r="DC89">
        <v>4.4312445362376636</v>
      </c>
      <c r="DD89">
        <v>5.1780827691208513</v>
      </c>
      <c r="DE89">
        <v>4.867515348656001</v>
      </c>
      <c r="DF89">
        <v>5.0635047155041937</v>
      </c>
      <c r="DG89">
        <v>5.2980488050994623</v>
      </c>
      <c r="DH89">
        <v>5.5011324943405082</v>
      </c>
      <c r="DI89">
        <v>4.8304920309733781</v>
      </c>
      <c r="DJ89">
        <v>5.1033990483851657</v>
      </c>
      <c r="DK89">
        <v>4.9837765612564855</v>
      </c>
      <c r="DL89">
        <v>5.7650819058321989</v>
      </c>
      <c r="DM89">
        <v>5.4953071778132836</v>
      </c>
      <c r="DN89">
        <v>5.5790539115670317</v>
      </c>
      <c r="DO89">
        <v>5.251281606121367</v>
      </c>
      <c r="DP89">
        <v>5.3594541114808418</v>
      </c>
      <c r="DQ89">
        <v>5.4515075691493529</v>
      </c>
      <c r="DR89">
        <v>4.6873589147639123</v>
      </c>
      <c r="DS89">
        <v>5.504716709938239</v>
      </c>
      <c r="DT89">
        <v>5.8190248177467456</v>
      </c>
      <c r="DU89">
        <v>5.8425553024958292</v>
      </c>
      <c r="DV89">
        <v>6.0322065240782416</v>
      </c>
      <c r="DW89">
        <v>5.7439923449594907</v>
      </c>
      <c r="DX89">
        <v>5.9337541483190552</v>
      </c>
      <c r="DY89">
        <v>5.6619974944381637</v>
      </c>
      <c r="DZ89">
        <v>5.7483203951655382</v>
      </c>
      <c r="EA89">
        <v>5.8442197162077472</v>
      </c>
      <c r="EB89">
        <v>4.7669099460521798</v>
      </c>
      <c r="EC89">
        <v>3.9992494083719157</v>
      </c>
      <c r="ED89">
        <v>3.063617530595228</v>
      </c>
      <c r="EE89">
        <v>3.4945127825277336</v>
      </c>
      <c r="EF89">
        <v>3.5780094956955333</v>
      </c>
      <c r="EG89">
        <v>3.4799482813558762</v>
      </c>
      <c r="EH89">
        <v>4.0694323634441707</v>
      </c>
      <c r="EI89">
        <v>3.363565305203351</v>
      </c>
      <c r="EJ89">
        <v>3.4536722236213913</v>
      </c>
      <c r="EK89">
        <v>4.263100765670317</v>
      </c>
      <c r="EL89">
        <v>3.3860192339514978</v>
      </c>
      <c r="EM89">
        <v>3.7273602457948276</v>
      </c>
      <c r="EN89">
        <v>2.6050645779554884</v>
      </c>
      <c r="EO89">
        <v>3.5573374257993549</v>
      </c>
      <c r="EP89">
        <v>3.1130223726048523</v>
      </c>
      <c r="EQ89">
        <v>3.5576845258502119</v>
      </c>
      <c r="ER89">
        <v>3.1159270263258003</v>
      </c>
      <c r="ES89">
        <v>3.042107773797996</v>
      </c>
      <c r="ET89">
        <v>2.6613763619944519</v>
      </c>
      <c r="EU89">
        <v>2.5706741886943254</v>
      </c>
      <c r="EV89">
        <v>2.6388397475295919</v>
      </c>
      <c r="EW89">
        <v>2.359004489396705</v>
      </c>
      <c r="EX89">
        <v>2.6272267623886871</v>
      </c>
      <c r="EY89">
        <v>3.8103497614813095</v>
      </c>
      <c r="EZ89">
        <v>2.5807137177867485</v>
      </c>
      <c r="FA89">
        <v>3.5709321444523243</v>
      </c>
      <c r="FB89">
        <v>3.9746551442495601</v>
      </c>
      <c r="FC89">
        <v>4.2761033137804372</v>
      </c>
      <c r="FD89">
        <v>3.9137183867740242</v>
      </c>
      <c r="FE89">
        <v>4.0746502225462971</v>
      </c>
      <c r="FF89">
        <v>4.008112594406402</v>
      </c>
      <c r="FG89">
        <v>3.5825249169318387</v>
      </c>
      <c r="FH89">
        <v>3.5327836989957215</v>
      </c>
      <c r="FI89">
        <v>3.6503040865643266</v>
      </c>
      <c r="FJ89">
        <v>3.7175123507990016</v>
      </c>
      <c r="FK89">
        <v>4.3230710104045045</v>
      </c>
      <c r="FL89">
        <v>4.0594909350510457</v>
      </c>
      <c r="FM89">
        <v>2.7892369785144671</v>
      </c>
      <c r="FN89">
        <v>3.8623864855551568</v>
      </c>
      <c r="FO89">
        <v>3.4306972426563971</v>
      </c>
      <c r="FP89">
        <v>3.3510626049420873</v>
      </c>
      <c r="FQ89">
        <v>3.4397672437402846</v>
      </c>
      <c r="FR89">
        <v>4.5827413676905291</v>
      </c>
      <c r="FS89">
        <v>4.5061880825196736</v>
      </c>
      <c r="FT89">
        <v>2.7257839695266184</v>
      </c>
      <c r="FU89">
        <v>4.1335006641180154</v>
      </c>
      <c r="FV89">
        <v>3.1695326768479823</v>
      </c>
      <c r="FW89">
        <v>4.1370569426982264</v>
      </c>
      <c r="FX89">
        <v>3.4623148073861656</v>
      </c>
      <c r="FY89">
        <v>4.2629211418444788</v>
      </c>
      <c r="FZ89">
        <v>3.8367744790330103</v>
      </c>
      <c r="GA89">
        <v>2.8620522187870652</v>
      </c>
      <c r="GB89">
        <v>3.5701299528227759</v>
      </c>
      <c r="GC89">
        <v>3.619886000448135</v>
      </c>
      <c r="GD89">
        <v>4.6975253038131477</v>
      </c>
      <c r="GE89">
        <v>4.744503867769378</v>
      </c>
      <c r="GF89">
        <v>5.3095414796324594</v>
      </c>
      <c r="GG89">
        <v>5.4017701406024656</v>
      </c>
      <c r="GH89">
        <v>5.3969897002720657</v>
      </c>
      <c r="GI89">
        <v>6.4271606623476627</v>
      </c>
      <c r="GJ89">
        <v>6.0317850445016106</v>
      </c>
      <c r="GK89">
        <v>6.1940834197847803</v>
      </c>
      <c r="GL89">
        <v>5.4942625151274944</v>
      </c>
      <c r="GM89">
        <v>4.8887801154628612</v>
      </c>
      <c r="GN89">
        <v>4.4625977746041006</v>
      </c>
      <c r="GO89">
        <v>5.3989975229353178</v>
      </c>
      <c r="GP89">
        <v>5.8924722860645504</v>
      </c>
      <c r="GQ89">
        <v>6.6897514904547357</v>
      </c>
      <c r="GR89">
        <v>6.3136418965335102</v>
      </c>
      <c r="GS89">
        <v>6.1119285236816561</v>
      </c>
      <c r="GT89">
        <v>5.5712445166618716</v>
      </c>
      <c r="GU89">
        <v>4.7957550951139023</v>
      </c>
      <c r="GV89">
        <v>5.3084517945262633</v>
      </c>
      <c r="GW89">
        <v>5.9977901311788955</v>
      </c>
      <c r="GX89">
        <v>5.75790436567525</v>
      </c>
      <c r="GY89">
        <v>5.5625700975654739</v>
      </c>
      <c r="GZ89">
        <v>5.8859939276535123</v>
      </c>
      <c r="HA89">
        <v>5.3240017330526346</v>
      </c>
      <c r="HB89">
        <v>5.486371350792858</v>
      </c>
      <c r="HC89">
        <v>5.9267542910555955</v>
      </c>
      <c r="HD89">
        <v>6.9452712033100523</v>
      </c>
      <c r="HE89">
        <v>6.6070295514748798</v>
      </c>
      <c r="HF89">
        <v>6.7999365665151368</v>
      </c>
      <c r="HG89">
        <v>6.0910925631416806</v>
      </c>
      <c r="HH89">
        <v>6.3282059313734429</v>
      </c>
      <c r="HI89">
        <v>6.1393511377835273</v>
      </c>
      <c r="HJ89">
        <v>6.5436697980495824</v>
      </c>
      <c r="HK89">
        <v>6.8137299550370711</v>
      </c>
      <c r="HL89">
        <v>6.1179239607337434</v>
      </c>
      <c r="HM89">
        <v>6.0666924925950694</v>
      </c>
      <c r="HN89">
        <v>6.902078884864344</v>
      </c>
      <c r="HO89">
        <v>6.7950488717496169</v>
      </c>
      <c r="HP89">
        <v>6.4460154904512068</v>
      </c>
      <c r="HQ89">
        <v>6.5906175059958017</v>
      </c>
      <c r="HR89">
        <v>6.2891401116266596</v>
      </c>
      <c r="HS89">
        <v>6.5814383744204106</v>
      </c>
      <c r="HT89">
        <v>6.8350942498314398</v>
      </c>
      <c r="HU89">
        <v>6.1453163771616834</v>
      </c>
      <c r="HV89">
        <v>6.4008139552843835</v>
      </c>
      <c r="HW89">
        <v>5.9019135817318205</v>
      </c>
      <c r="HX89">
        <v>5.5020966054667895</v>
      </c>
      <c r="HY89">
        <v>5.1160178375645806</v>
      </c>
      <c r="HZ89">
        <v>5.0856211766903066</v>
      </c>
      <c r="IA89">
        <v>5.8056376438925268</v>
      </c>
      <c r="IB89">
        <v>5.2496957422449757</v>
      </c>
      <c r="IC89">
        <v>5.9324694949246535</v>
      </c>
      <c r="ID89">
        <v>4.1960309106002649</v>
      </c>
      <c r="IE89">
        <v>3.5436225306821032</v>
      </c>
      <c r="IF89">
        <v>5.0091277267338814</v>
      </c>
      <c r="IG89">
        <v>4.254648204809353</v>
      </c>
      <c r="IH89">
        <v>3.7201134305421819</v>
      </c>
      <c r="II89">
        <v>3.9353346119229071</v>
      </c>
      <c r="IJ89">
        <v>3.4928687012172679</v>
      </c>
      <c r="IK89">
        <v>3.3033363710992583</v>
      </c>
      <c r="IL89">
        <v>3.6530858135895414</v>
      </c>
      <c r="IM89">
        <v>4.2748156986092898</v>
      </c>
      <c r="IN89">
        <v>3.7114270731168144</v>
      </c>
      <c r="IO89">
        <v>5.9827517731007775</v>
      </c>
      <c r="IP89">
        <v>3.0883779171222816</v>
      </c>
      <c r="IQ89">
        <v>4.8461466068903487</v>
      </c>
      <c r="IR89">
        <v>5.046821613287678</v>
      </c>
      <c r="IS89">
        <v>5.5644968555589305</v>
      </c>
      <c r="IT89">
        <v>5.6768061294612</v>
      </c>
      <c r="IU89">
        <v>6.2778000672960594</v>
      </c>
      <c r="IV89">
        <v>5.9603233569561782</v>
      </c>
      <c r="IW89">
        <v>6.2320332867459625</v>
      </c>
      <c r="IX89">
        <v>5.905245116838195</v>
      </c>
      <c r="IY89">
        <v>5.2538349637955655</v>
      </c>
      <c r="IZ89">
        <v>6.7453791034451047</v>
      </c>
      <c r="JA89">
        <v>6.0467334425557162</v>
      </c>
      <c r="JB89">
        <v>5.6333892200852631</v>
      </c>
      <c r="JC89">
        <v>6.5229507616182278</v>
      </c>
      <c r="JD89">
        <v>6.644864499625065</v>
      </c>
      <c r="JE89">
        <v>3.4533565265950408</v>
      </c>
      <c r="JF89">
        <v>3.7283643463868592</v>
      </c>
      <c r="JG89">
        <v>3.8316278064827585</v>
      </c>
      <c r="JH89">
        <v>3.5234992045661953</v>
      </c>
      <c r="JI89">
        <v>2.8339566366735514</v>
      </c>
      <c r="JJ89">
        <v>2.8808590627288746</v>
      </c>
      <c r="JK89">
        <v>3.2487025011882373</v>
      </c>
      <c r="JL89">
        <v>2.9404724848225774</v>
      </c>
      <c r="JM89">
        <v>3.6452272659395928</v>
      </c>
      <c r="JN89">
        <v>6.0063655155122948</v>
      </c>
      <c r="JO89">
        <v>3.4774007619916079</v>
      </c>
      <c r="JP89">
        <v>3.1791601568120242</v>
      </c>
      <c r="JQ89">
        <v>3.3494752679804352</v>
      </c>
      <c r="JR89">
        <v>3.3625479786014556</v>
      </c>
      <c r="JS89">
        <v>3.3388573015906191</v>
      </c>
      <c r="JT89">
        <v>3.7570471303890196</v>
      </c>
      <c r="JU89">
        <v>4.1181601749011891</v>
      </c>
      <c r="JV89">
        <v>3.7271900621375762</v>
      </c>
      <c r="JW89">
        <v>5.2348094997920827</v>
      </c>
      <c r="JX89">
        <v>5.7205126687665455</v>
      </c>
      <c r="JY89">
        <v>5.0432410527429683</v>
      </c>
      <c r="JZ89">
        <v>4.8160795719313958</v>
      </c>
      <c r="KA89">
        <v>5.7095610126759233</v>
      </c>
      <c r="KB89">
        <v>5.1977784301181869</v>
      </c>
      <c r="KC89">
        <v>5.6143845979571436</v>
      </c>
      <c r="KD89">
        <v>4.8127491894592973</v>
      </c>
      <c r="KE89">
        <v>5.4955694371464023</v>
      </c>
      <c r="KF89">
        <v>5.4804343305367782</v>
      </c>
      <c r="KG89">
        <v>5.0861990072205945</v>
      </c>
      <c r="KH89">
        <v>5.4476421344916108</v>
      </c>
      <c r="KI89">
        <v>5.504455531622849</v>
      </c>
      <c r="KJ89">
        <v>4.3757856996435454</v>
      </c>
      <c r="KK89">
        <v>6.4406687438577865</v>
      </c>
      <c r="KL89">
        <v>6.0323164738803285</v>
      </c>
      <c r="KM89">
        <v>5.4816464532804394</v>
      </c>
      <c r="KN89">
        <v>4.7639484054172705</v>
      </c>
      <c r="KO89">
        <v>5.9005352550400234</v>
      </c>
      <c r="KP89">
        <v>5.7151792828769583</v>
      </c>
      <c r="KQ89">
        <v>5.564981698483181</v>
      </c>
      <c r="KR89">
        <v>5.1974228360071448</v>
      </c>
      <c r="KS89">
        <v>4.2771122089286102</v>
      </c>
      <c r="KT89">
        <v>4.9065640681362384</v>
      </c>
      <c r="KU89">
        <v>4.9887236719969223</v>
      </c>
      <c r="KV89">
        <v>4.303715364728455</v>
      </c>
      <c r="KW89">
        <v>4.5607943253154861</v>
      </c>
      <c r="KX89">
        <v>5.1142943535912453</v>
      </c>
      <c r="KY89">
        <v>4.0229447407234158</v>
      </c>
      <c r="KZ89">
        <v>4.1310332017442848</v>
      </c>
      <c r="LA89">
        <v>4.2802214738336586</v>
      </c>
      <c r="LB89">
        <v>4.4475689934923137</v>
      </c>
      <c r="LC89">
        <v>4.6043691525977408</v>
      </c>
      <c r="LD89">
        <v>4.7377032637625618</v>
      </c>
      <c r="LE89">
        <v>4.1928728209213846</v>
      </c>
      <c r="LF89">
        <v>3.8448633106349686</v>
      </c>
      <c r="LG89">
        <v>4.0140282790236208</v>
      </c>
      <c r="LH89">
        <v>5.2713148510190377</v>
      </c>
      <c r="LI89">
        <v>4.258814347582403</v>
      </c>
      <c r="LJ89">
        <v>3.7402204499672171</v>
      </c>
      <c r="LK89">
        <v>4.4182587010725651</v>
      </c>
      <c r="LL89">
        <v>4.3568142390206814</v>
      </c>
    </row>
    <row r="90" spans="1:324">
      <c r="A90">
        <v>89</v>
      </c>
      <c r="B90">
        <v>3.667161187100211</v>
      </c>
      <c r="C90">
        <v>4.2734326231045721</v>
      </c>
      <c r="D90">
        <v>3.3621020166117521</v>
      </c>
      <c r="E90">
        <v>3.4581036002750318</v>
      </c>
      <c r="F90">
        <v>3.7090658319032057</v>
      </c>
      <c r="G90">
        <v>3.9776425238494655</v>
      </c>
      <c r="H90">
        <v>3.9467458901081445</v>
      </c>
      <c r="I90">
        <v>3.3535219913821566</v>
      </c>
      <c r="J90">
        <v>3.3943065713597971</v>
      </c>
      <c r="K90">
        <v>4.2754970054984689</v>
      </c>
      <c r="L90">
        <v>3.7202058050144364</v>
      </c>
      <c r="M90">
        <v>4.2312983242171027</v>
      </c>
      <c r="N90">
        <v>3.6306912443263424</v>
      </c>
      <c r="O90">
        <v>4.0401986220492168</v>
      </c>
      <c r="P90">
        <v>2.5587516942596262</v>
      </c>
      <c r="Q90">
        <v>3.6001533099832068</v>
      </c>
      <c r="R90">
        <v>2.8398602167956826</v>
      </c>
      <c r="S90">
        <v>3.1971029093816545</v>
      </c>
      <c r="T90">
        <v>3.0373553762978602</v>
      </c>
      <c r="U90">
        <v>4.448182560973633</v>
      </c>
      <c r="V90">
        <v>3.725062135593844</v>
      </c>
      <c r="W90">
        <v>3.103196405174383</v>
      </c>
      <c r="X90">
        <v>2.7327141427441672</v>
      </c>
      <c r="Y90">
        <v>3.0823523534530914</v>
      </c>
      <c r="Z90">
        <v>3.5093527690662123</v>
      </c>
      <c r="AA90">
        <v>2.8650866488034246</v>
      </c>
      <c r="AB90">
        <v>2.8954065483091393</v>
      </c>
      <c r="AC90">
        <v>2.8173177308530226</v>
      </c>
      <c r="AD90">
        <v>2.3519651609865706</v>
      </c>
      <c r="AE90">
        <v>2.5418227389507915</v>
      </c>
      <c r="AF90">
        <v>2.5868599295426566</v>
      </c>
      <c r="AG90">
        <v>2.9679174982292351</v>
      </c>
      <c r="AH90">
        <v>2.5855823556090947</v>
      </c>
      <c r="AI90">
        <v>3.0151467313853137</v>
      </c>
      <c r="AJ90">
        <v>2.2659100284447531</v>
      </c>
      <c r="AK90">
        <v>2.08617305658424</v>
      </c>
      <c r="AL90">
        <v>3.3081884076769121</v>
      </c>
      <c r="AM90">
        <v>2.7030852546544866</v>
      </c>
      <c r="AN90">
        <v>2.2782546176</v>
      </c>
      <c r="AO90">
        <v>2.5196865171415821</v>
      </c>
      <c r="AP90">
        <v>2.6275445382572307</v>
      </c>
      <c r="AQ90">
        <v>2.2215894701578809</v>
      </c>
      <c r="AR90">
        <v>2.7268435006270209</v>
      </c>
      <c r="AS90">
        <v>2.8391600108320385</v>
      </c>
      <c r="AT90">
        <v>2.3158833454593042</v>
      </c>
      <c r="AU90">
        <v>2.2395103919299313</v>
      </c>
      <c r="AV90">
        <v>2.4296412619100258</v>
      </c>
      <c r="AW90">
        <v>2.2253469245479232</v>
      </c>
      <c r="AX90">
        <v>2.2035320451203098</v>
      </c>
      <c r="AY90">
        <v>3.0811674036821857</v>
      </c>
      <c r="AZ90">
        <v>2.684713879207048</v>
      </c>
      <c r="BA90">
        <v>2.5215475925920732</v>
      </c>
      <c r="BB90">
        <v>2.8062180199642013</v>
      </c>
      <c r="BC90">
        <v>2.6847465623937641</v>
      </c>
      <c r="BD90">
        <v>2.0122804243552443</v>
      </c>
      <c r="BE90">
        <v>1.921170003891425</v>
      </c>
      <c r="BF90">
        <v>2.7226832526664033</v>
      </c>
      <c r="BG90">
        <v>2.0564928485546536</v>
      </c>
      <c r="BH90">
        <v>2.3659168012935785</v>
      </c>
      <c r="BI90">
        <v>3.3856363689379623</v>
      </c>
      <c r="BJ90">
        <v>3.5606909980134369</v>
      </c>
      <c r="BK90">
        <v>1.8037738775197067</v>
      </c>
      <c r="BL90">
        <v>2.7160166844713434</v>
      </c>
      <c r="BM90">
        <v>1.7041962740562924</v>
      </c>
      <c r="BN90">
        <v>2.5890449475845978</v>
      </c>
      <c r="BO90">
        <v>1.585305377155219</v>
      </c>
      <c r="BP90">
        <v>4.7217587241083336</v>
      </c>
      <c r="BQ90">
        <v>1.4382811097627051</v>
      </c>
      <c r="BR90">
        <v>1.3188889612021524</v>
      </c>
      <c r="BS90">
        <v>1.8998405412972761</v>
      </c>
      <c r="BT90">
        <v>3.3715766662516637</v>
      </c>
      <c r="BU90">
        <v>2.4131882295971439</v>
      </c>
      <c r="BV90">
        <v>2.7792799479373627</v>
      </c>
      <c r="BW90">
        <v>1.6836443672072818</v>
      </c>
      <c r="BX90">
        <v>2.2747014464969735</v>
      </c>
      <c r="BY90">
        <v>2.4210991812558449</v>
      </c>
      <c r="BZ90">
        <v>2.8421839173803369</v>
      </c>
      <c r="CA90">
        <v>2.2788179995579201</v>
      </c>
      <c r="CB90">
        <v>1.8351458354133792</v>
      </c>
      <c r="CC90">
        <v>2.5353734570122635</v>
      </c>
      <c r="CD90">
        <v>3.1275153353677627</v>
      </c>
      <c r="CE90">
        <v>2.5103128859305239</v>
      </c>
      <c r="CF90">
        <v>2.5955124186914853</v>
      </c>
      <c r="CG90">
        <v>2.7546220341876748</v>
      </c>
      <c r="CH90">
        <v>2.1078685409027034</v>
      </c>
      <c r="CI90">
        <v>1.9047641556246939</v>
      </c>
      <c r="CJ90">
        <v>3.2348359131809037</v>
      </c>
      <c r="CK90">
        <v>2.9324679613720206</v>
      </c>
      <c r="CL90">
        <v>3.0920242145082009</v>
      </c>
      <c r="CM90">
        <v>3.0488341010771909</v>
      </c>
      <c r="CN90">
        <v>3.4333843885913726</v>
      </c>
      <c r="CO90">
        <v>3.0417087480960365</v>
      </c>
      <c r="CP90">
        <v>2.6371799192572323</v>
      </c>
      <c r="CQ90">
        <v>4.220882257425016</v>
      </c>
      <c r="CR90">
        <v>4.468854559966176</v>
      </c>
      <c r="CS90">
        <v>4.507348363464736</v>
      </c>
      <c r="CT90">
        <v>4.8593472761455301</v>
      </c>
      <c r="CU90">
        <v>4.1889680245407686</v>
      </c>
      <c r="CV90">
        <v>5.1063737217666745</v>
      </c>
      <c r="CW90">
        <v>4.8168904162503496</v>
      </c>
      <c r="CX90">
        <v>4.8403177197738225</v>
      </c>
      <c r="CY90">
        <v>4.998053361794212</v>
      </c>
      <c r="CZ90">
        <v>5.0643866455553752</v>
      </c>
      <c r="DA90">
        <v>5.1658375705209361</v>
      </c>
      <c r="DB90">
        <v>4.7510363507544326</v>
      </c>
      <c r="DC90">
        <v>4.7107750176160614</v>
      </c>
      <c r="DD90">
        <v>4.9847299962416418</v>
      </c>
      <c r="DE90">
        <v>4.7743897357823704</v>
      </c>
      <c r="DF90">
        <v>4.8898224324425934</v>
      </c>
      <c r="DG90">
        <v>5.3840428972007626</v>
      </c>
      <c r="DH90">
        <v>5.4761926586816694</v>
      </c>
      <c r="DI90">
        <v>4.9151145840458854</v>
      </c>
      <c r="DJ90">
        <v>4.9534737991439739</v>
      </c>
      <c r="DK90">
        <v>5.0455397516292546</v>
      </c>
      <c r="DL90">
        <v>5.6746649418176967</v>
      </c>
      <c r="DM90">
        <v>5.2758195367788492</v>
      </c>
      <c r="DN90">
        <v>5.5359587774570915</v>
      </c>
      <c r="DO90">
        <v>5.1632148118805361</v>
      </c>
      <c r="DP90">
        <v>5.4451230608239518</v>
      </c>
      <c r="DQ90">
        <v>5.7620648053372987</v>
      </c>
      <c r="DR90">
        <v>4.5642894167570063</v>
      </c>
      <c r="DS90">
        <v>5.6859936439168504</v>
      </c>
      <c r="DT90">
        <v>5.5342962606655464</v>
      </c>
      <c r="DU90">
        <v>5.7249622137044858</v>
      </c>
      <c r="DV90">
        <v>5.5712795310334728</v>
      </c>
      <c r="DW90">
        <v>5.6974110989720392</v>
      </c>
      <c r="DX90">
        <v>5.9956062441020332</v>
      </c>
      <c r="DY90">
        <v>5.7827517511225004</v>
      </c>
      <c r="DZ90">
        <v>5.7044242956710862</v>
      </c>
      <c r="EA90">
        <v>5.7832924504294434</v>
      </c>
      <c r="EB90">
        <v>4.7784154682678865</v>
      </c>
      <c r="EC90">
        <v>3.8793483324775844</v>
      </c>
      <c r="ED90">
        <v>2.8143686749479682</v>
      </c>
      <c r="EE90">
        <v>3.3676997999823253</v>
      </c>
      <c r="EF90">
        <v>3.3605579702281889</v>
      </c>
      <c r="EG90">
        <v>3.4483112601541892</v>
      </c>
      <c r="EH90">
        <v>3.8506707982596668</v>
      </c>
      <c r="EI90">
        <v>3.7002199662860029</v>
      </c>
      <c r="EJ90">
        <v>3.5043760874923207</v>
      </c>
      <c r="EK90">
        <v>3.9615719532769065</v>
      </c>
      <c r="EL90">
        <v>3.223951285561637</v>
      </c>
      <c r="EM90">
        <v>3.4703152079520772</v>
      </c>
      <c r="EN90">
        <v>2.5406859717672625</v>
      </c>
      <c r="EO90">
        <v>3.467369523742466</v>
      </c>
      <c r="EP90">
        <v>3.0631907872068127</v>
      </c>
      <c r="EQ90">
        <v>3.153889168053281</v>
      </c>
      <c r="ER90">
        <v>2.9043032999407048</v>
      </c>
      <c r="ES90">
        <v>2.8742376436860018</v>
      </c>
      <c r="ET90">
        <v>2.4924634900404103</v>
      </c>
      <c r="EU90">
        <v>2.3858159807617687</v>
      </c>
      <c r="EV90">
        <v>2.5525528928992154</v>
      </c>
      <c r="EW90">
        <v>2.1896838420842113</v>
      </c>
      <c r="EX90">
        <v>2.5701728485773065</v>
      </c>
      <c r="EY90">
        <v>4.0255370051389328</v>
      </c>
      <c r="EZ90">
        <v>2.2202372077908952</v>
      </c>
      <c r="FA90">
        <v>3.4056868179097357</v>
      </c>
      <c r="FB90">
        <v>3.8943874641516993</v>
      </c>
      <c r="FC90">
        <v>4.3469791186684805</v>
      </c>
      <c r="FD90">
        <v>3.9809187745304055</v>
      </c>
      <c r="FE90">
        <v>3.9373386035569022</v>
      </c>
      <c r="FF90">
        <v>3.6488247518189461</v>
      </c>
      <c r="FG90">
        <v>3.3633915892180983</v>
      </c>
      <c r="FH90">
        <v>3.5197659931622605</v>
      </c>
      <c r="FI90">
        <v>4.1015100981541286</v>
      </c>
      <c r="FJ90">
        <v>3.9607018838906054</v>
      </c>
      <c r="FK90">
        <v>4.0687682781512073</v>
      </c>
      <c r="FL90">
        <v>4.1550527235097636</v>
      </c>
      <c r="FM90">
        <v>2.6086494246696823</v>
      </c>
      <c r="FN90">
        <v>4.2641311726142996</v>
      </c>
      <c r="FO90">
        <v>2.906198945433605</v>
      </c>
      <c r="FP90">
        <v>3.0323502021331654</v>
      </c>
      <c r="FQ90">
        <v>3.2771865740798485</v>
      </c>
      <c r="FR90">
        <v>5.0105607325939117</v>
      </c>
      <c r="FS90">
        <v>4.479619120625653</v>
      </c>
      <c r="FT90">
        <v>2.5869948570636216</v>
      </c>
      <c r="FU90">
        <v>3.8621803716064984</v>
      </c>
      <c r="FV90">
        <v>2.9882633698660093</v>
      </c>
      <c r="FW90">
        <v>3.9815897524288761</v>
      </c>
      <c r="FX90">
        <v>3.1745070021125845</v>
      </c>
      <c r="FY90">
        <v>3.9890001598833291</v>
      </c>
      <c r="FZ90">
        <v>4.0581792884122709</v>
      </c>
      <c r="GA90">
        <v>2.6635507071502671</v>
      </c>
      <c r="GB90">
        <v>3.3572401192662649</v>
      </c>
      <c r="GC90">
        <v>3.4853477152911756</v>
      </c>
      <c r="GD90">
        <v>4.3474945935388893</v>
      </c>
      <c r="GE90">
        <v>4.2649280814506154</v>
      </c>
      <c r="GF90">
        <v>4.9402355086427585</v>
      </c>
      <c r="GG90">
        <v>4.7808809824974583</v>
      </c>
      <c r="GH90">
        <v>4.9217540966886961</v>
      </c>
      <c r="GI90">
        <v>5.7032541184248942</v>
      </c>
      <c r="GJ90">
        <v>5.6968468061782715</v>
      </c>
      <c r="GK90">
        <v>4.811256050444169</v>
      </c>
      <c r="GL90">
        <v>5.3487234765698188</v>
      </c>
      <c r="GM90">
        <v>4.7584573926254246</v>
      </c>
      <c r="GN90">
        <v>4.6086445141105443</v>
      </c>
      <c r="GO90">
        <v>4.892765509563727</v>
      </c>
      <c r="GP90">
        <v>6.0722362581200962</v>
      </c>
      <c r="GQ90">
        <v>6.2913194841537177</v>
      </c>
      <c r="GR90">
        <v>5.590455696939574</v>
      </c>
      <c r="GS90">
        <v>5.5145464911512017</v>
      </c>
      <c r="GT90">
        <v>5.2747535342733709</v>
      </c>
      <c r="GU90">
        <v>3.8776058323757225</v>
      </c>
      <c r="GV90">
        <v>4.9034000734162433</v>
      </c>
      <c r="GW90">
        <v>5.2088265344854872</v>
      </c>
      <c r="GX90">
        <v>5.9221713519619668</v>
      </c>
      <c r="GY90">
        <v>5.4077946326006643</v>
      </c>
      <c r="GZ90">
        <v>5.3299084899283455</v>
      </c>
      <c r="HA90">
        <v>4.976371706134028</v>
      </c>
      <c r="HB90">
        <v>5.4944069229127734</v>
      </c>
      <c r="HC90">
        <v>5.896437365815415</v>
      </c>
      <c r="HD90">
        <v>6.4990859402015433</v>
      </c>
      <c r="HE90">
        <v>6.2007903616760345</v>
      </c>
      <c r="HF90">
        <v>6.2614287815490766</v>
      </c>
      <c r="HG90">
        <v>6.2786828388035998</v>
      </c>
      <c r="HH90">
        <v>6.5793589297504864</v>
      </c>
      <c r="HI90">
        <v>5.8195397231519506</v>
      </c>
      <c r="HJ90">
        <v>6.4262196792578488</v>
      </c>
      <c r="HK90">
        <v>6.7071329292464226</v>
      </c>
      <c r="HL90">
        <v>5.6940671003064498</v>
      </c>
      <c r="HM90">
        <v>5.3553231821115084</v>
      </c>
      <c r="HN90">
        <v>7.0377812968784852</v>
      </c>
      <c r="HO90">
        <v>6.1323527273295539</v>
      </c>
      <c r="HP90">
        <v>6.2757122601022282</v>
      </c>
      <c r="HQ90">
        <v>6.1854406970306046</v>
      </c>
      <c r="HR90">
        <v>6.6465865571391767</v>
      </c>
      <c r="HS90">
        <v>6.4177952774042382</v>
      </c>
      <c r="HT90">
        <v>5.8433807595859868</v>
      </c>
      <c r="HU90">
        <v>5.9281474423162388</v>
      </c>
      <c r="HV90">
        <v>6.4968100077964408</v>
      </c>
      <c r="HW90">
        <v>5.7047006488545371</v>
      </c>
      <c r="HX90">
        <v>5.2206783172840838</v>
      </c>
      <c r="HY90">
        <v>4.7369548236518861</v>
      </c>
      <c r="HZ90">
        <v>5.2313979146624749</v>
      </c>
      <c r="IA90">
        <v>5.3882654473718672</v>
      </c>
      <c r="IB90">
        <v>4.7297453584892972</v>
      </c>
      <c r="IC90">
        <v>5.1739857002732528</v>
      </c>
      <c r="ID90">
        <v>4.7957867369051241</v>
      </c>
      <c r="IE90">
        <v>3.3085519694811083</v>
      </c>
      <c r="IF90">
        <v>4.975597314073112</v>
      </c>
      <c r="IG90">
        <v>3.5699793901071368</v>
      </c>
      <c r="IH90">
        <v>3.1201886963642655</v>
      </c>
      <c r="II90">
        <v>3.8279411586116145</v>
      </c>
      <c r="IJ90">
        <v>2.9383871504807835</v>
      </c>
      <c r="IK90">
        <v>3.0552479788144824</v>
      </c>
      <c r="IL90">
        <v>3.2392883330223974</v>
      </c>
      <c r="IM90">
        <v>3.9643823244304532</v>
      </c>
      <c r="IN90">
        <v>3.2044314012430979</v>
      </c>
      <c r="IO90">
        <v>5.4765448566074699</v>
      </c>
      <c r="IP90">
        <v>3.1081795069035563</v>
      </c>
      <c r="IQ90">
        <v>4.5306443837728958</v>
      </c>
      <c r="IR90">
        <v>4.0540464120622142</v>
      </c>
      <c r="IS90">
        <v>5.8623925549851776</v>
      </c>
      <c r="IT90">
        <v>5.6512919202244181</v>
      </c>
      <c r="IU90">
        <v>5.2865653754270294</v>
      </c>
      <c r="IV90">
        <v>5.4954211715930414</v>
      </c>
      <c r="IW90">
        <v>5.7007546144885488</v>
      </c>
      <c r="IX90">
        <v>5.6486341288125228</v>
      </c>
      <c r="IY90">
        <v>4.8851834359139916</v>
      </c>
      <c r="IZ90">
        <v>5.8543254679813579</v>
      </c>
      <c r="JA90">
        <v>5.4598019195795411</v>
      </c>
      <c r="JB90">
        <v>5.9628280082548697</v>
      </c>
      <c r="JC90">
        <v>5.7591357815713078</v>
      </c>
      <c r="JD90">
        <v>6.112643958764135</v>
      </c>
      <c r="JE90">
        <v>3.0222125218490938</v>
      </c>
      <c r="JF90">
        <v>3.2207073077508834</v>
      </c>
      <c r="JG90">
        <v>3.1479985503275429</v>
      </c>
      <c r="JH90">
        <v>3.1631492047289709</v>
      </c>
      <c r="JI90">
        <v>2.6270623069778853</v>
      </c>
      <c r="JJ90">
        <v>2.4845888373037441</v>
      </c>
      <c r="JK90">
        <v>2.6978829804452875</v>
      </c>
      <c r="JL90">
        <v>2.6424824094809543</v>
      </c>
      <c r="JM90">
        <v>3.1591709335807803</v>
      </c>
      <c r="JN90">
        <v>5.7993442751495152</v>
      </c>
      <c r="JO90">
        <v>2.8350721647189605</v>
      </c>
      <c r="JP90">
        <v>2.6589278169931294</v>
      </c>
      <c r="JQ90">
        <v>2.5791851130986299</v>
      </c>
      <c r="JR90">
        <v>2.8984009799753645</v>
      </c>
      <c r="JS90">
        <v>2.8766704761634769</v>
      </c>
      <c r="JT90">
        <v>3.1852753188901834</v>
      </c>
      <c r="JU90">
        <v>3.5551452272868045</v>
      </c>
      <c r="JV90">
        <v>3.3975890196078615</v>
      </c>
      <c r="JW90">
        <v>4.7674568404490163</v>
      </c>
      <c r="JX90">
        <v>4.9172643878346793</v>
      </c>
      <c r="JY90">
        <v>5.3161175023946381</v>
      </c>
      <c r="JZ90">
        <v>4.5935107424105484</v>
      </c>
      <c r="KA90">
        <v>5.5909422374316584</v>
      </c>
      <c r="KB90">
        <v>4.9075945334067779</v>
      </c>
      <c r="KC90">
        <v>5.0227275425310545</v>
      </c>
      <c r="KD90">
        <v>5.5090699588506764</v>
      </c>
      <c r="KE90">
        <v>5.269751848872696</v>
      </c>
      <c r="KF90">
        <v>5.0037879024075513</v>
      </c>
      <c r="KG90">
        <v>4.9862588148424463</v>
      </c>
      <c r="KH90">
        <v>4.60091848326792</v>
      </c>
      <c r="KI90">
        <v>5.3571232519478773</v>
      </c>
      <c r="KJ90">
        <v>4.7517204597840292</v>
      </c>
      <c r="KK90">
        <v>5.1789605178368712</v>
      </c>
      <c r="KL90">
        <v>5.7244312950286815</v>
      </c>
      <c r="KM90">
        <v>4.6807502948696635</v>
      </c>
      <c r="KN90">
        <v>3.9566479293904555</v>
      </c>
      <c r="KO90">
        <v>5.2304435575453683</v>
      </c>
      <c r="KP90">
        <v>5.5035804980772518</v>
      </c>
      <c r="KQ90">
        <v>5.3565595187448087</v>
      </c>
      <c r="KR90">
        <v>4.3082999275512526</v>
      </c>
      <c r="KS90">
        <v>4.4921455090637936</v>
      </c>
      <c r="KT90">
        <v>4.0153896165864893</v>
      </c>
      <c r="KU90">
        <v>4.6553056978826053</v>
      </c>
      <c r="KV90">
        <v>4.1378134006336946</v>
      </c>
      <c r="KW90">
        <v>4.8248059916888337</v>
      </c>
      <c r="KX90">
        <v>4.5148133426992523</v>
      </c>
      <c r="KY90">
        <v>4.1734327096037749</v>
      </c>
      <c r="KZ90">
        <v>3.5813318940777226</v>
      </c>
      <c r="LA90">
        <v>4.3754496900821174</v>
      </c>
      <c r="LB90">
        <v>4.060085516273479</v>
      </c>
      <c r="LC90">
        <v>4.2944610560759005</v>
      </c>
      <c r="LD90">
        <v>3.8699580577221031</v>
      </c>
      <c r="LE90">
        <v>3.3398578460081088</v>
      </c>
      <c r="LF90">
        <v>3.9565215161677063</v>
      </c>
      <c r="LG90">
        <v>4.3117029972507224</v>
      </c>
      <c r="LH90">
        <v>5.0602726283983639</v>
      </c>
      <c r="LI90">
        <v>4.266646336455036</v>
      </c>
      <c r="LJ90">
        <v>3.9567498594272812</v>
      </c>
      <c r="LK90">
        <v>3.7626961265297303</v>
      </c>
      <c r="LL90">
        <v>3.7713034965560732</v>
      </c>
    </row>
    <row r="91" spans="1:324">
      <c r="A91">
        <v>90</v>
      </c>
      <c r="B91">
        <v>3.7543611871002103</v>
      </c>
      <c r="C91">
        <v>4.3328326231045722</v>
      </c>
      <c r="D91">
        <v>3.4545020166117517</v>
      </c>
      <c r="E91">
        <v>3.4952036002750324</v>
      </c>
      <c r="F91">
        <v>3.7701658319032054</v>
      </c>
      <c r="G91">
        <v>3.8869425238494655</v>
      </c>
      <c r="H91">
        <v>4.0136458901081449</v>
      </c>
      <c r="I91">
        <v>3.4413219913821571</v>
      </c>
      <c r="J91">
        <v>3.4800065713597972</v>
      </c>
      <c r="K91">
        <v>4.4504970054984687</v>
      </c>
      <c r="L91">
        <v>3.7196058050144369</v>
      </c>
      <c r="M91">
        <v>4.2657983242171031</v>
      </c>
      <c r="N91">
        <v>3.7113912443263426</v>
      </c>
      <c r="O91">
        <v>4.0427986220492169</v>
      </c>
      <c r="P91">
        <v>2.6178516942596262</v>
      </c>
      <c r="Q91">
        <v>3.6136533099832064</v>
      </c>
      <c r="R91">
        <v>2.9313602167956825</v>
      </c>
      <c r="S91">
        <v>3.1733029093816549</v>
      </c>
      <c r="T91">
        <v>3.0112553762978607</v>
      </c>
      <c r="U91">
        <v>4.4197825609736334</v>
      </c>
      <c r="V91">
        <v>3.7305621355938436</v>
      </c>
      <c r="W91">
        <v>3.1632964051743833</v>
      </c>
      <c r="X91">
        <v>2.7166141427441666</v>
      </c>
      <c r="Y91">
        <v>3.0047523534530916</v>
      </c>
      <c r="Z91">
        <v>3.6046527690662127</v>
      </c>
      <c r="AA91">
        <v>2.8856866488034245</v>
      </c>
      <c r="AB91">
        <v>2.9809065483091395</v>
      </c>
      <c r="AC91">
        <v>2.7730177308530228</v>
      </c>
      <c r="AD91">
        <v>2.4076651609865705</v>
      </c>
      <c r="AE91">
        <v>2.5267227389507916</v>
      </c>
      <c r="AF91">
        <v>2.6222599295426563</v>
      </c>
      <c r="AG91">
        <v>2.9086174982292352</v>
      </c>
      <c r="AH91">
        <v>2.603382355609094</v>
      </c>
      <c r="AI91">
        <v>2.9667467313853138</v>
      </c>
      <c r="AJ91">
        <v>2.2803100284447524</v>
      </c>
      <c r="AK91">
        <v>2.0688730565842399</v>
      </c>
      <c r="AL91">
        <v>3.4689884076769122</v>
      </c>
      <c r="AM91">
        <v>2.6361852546544862</v>
      </c>
      <c r="AN91">
        <v>2.2738546176000005</v>
      </c>
      <c r="AO91">
        <v>2.4420865171415822</v>
      </c>
      <c r="AP91">
        <v>2.6399445382572306</v>
      </c>
      <c r="AQ91">
        <v>2.2101894701578808</v>
      </c>
      <c r="AR91">
        <v>2.7112435006270208</v>
      </c>
      <c r="AS91">
        <v>2.7980600108320388</v>
      </c>
      <c r="AT91">
        <v>2.2593833454593044</v>
      </c>
      <c r="AU91">
        <v>2.2509103919299314</v>
      </c>
      <c r="AV91">
        <v>2.3726412619100259</v>
      </c>
      <c r="AW91">
        <v>2.2636469245479232</v>
      </c>
      <c r="AX91">
        <v>2.2203320451203101</v>
      </c>
      <c r="AY91">
        <v>3.0768674036821855</v>
      </c>
      <c r="AZ91">
        <v>2.6160138792070473</v>
      </c>
      <c r="BA91">
        <v>2.519147592592073</v>
      </c>
      <c r="BB91">
        <v>2.7794180199642016</v>
      </c>
      <c r="BC91">
        <v>2.6560465623937644</v>
      </c>
      <c r="BD91">
        <v>1.9795804243552446</v>
      </c>
      <c r="BE91">
        <v>1.9946700038914251</v>
      </c>
      <c r="BF91">
        <v>2.6830832526664037</v>
      </c>
      <c r="BG91">
        <v>2.0549928485546536</v>
      </c>
      <c r="BH91">
        <v>2.3061168012935784</v>
      </c>
      <c r="BI91">
        <v>3.3540363689379622</v>
      </c>
      <c r="BJ91">
        <v>3.4894909980134368</v>
      </c>
      <c r="BK91">
        <v>1.8146738775197067</v>
      </c>
      <c r="BL91">
        <v>2.6502166844713435</v>
      </c>
      <c r="BM91">
        <v>1.6880962740562926</v>
      </c>
      <c r="BN91">
        <v>2.5303449475845974</v>
      </c>
      <c r="BO91">
        <v>1.5772053771552192</v>
      </c>
      <c r="BP91">
        <v>4.5235587241083337</v>
      </c>
      <c r="BQ91">
        <v>1.4183811097627048</v>
      </c>
      <c r="BR91">
        <v>1.3152889612021523</v>
      </c>
      <c r="BS91">
        <v>1.8758405412972761</v>
      </c>
      <c r="BT91">
        <v>3.2942766662516636</v>
      </c>
      <c r="BU91">
        <v>2.3935882295971438</v>
      </c>
      <c r="BV91">
        <v>2.735879947937363</v>
      </c>
      <c r="BW91">
        <v>1.6807443672072819</v>
      </c>
      <c r="BX91">
        <v>2.2271014464969738</v>
      </c>
      <c r="BY91">
        <v>2.3868991812558455</v>
      </c>
      <c r="BZ91">
        <v>2.7846839173803373</v>
      </c>
      <c r="CA91">
        <v>2.2635179995579202</v>
      </c>
      <c r="CB91">
        <v>1.8667458354133792</v>
      </c>
      <c r="CC91">
        <v>2.5197734570122639</v>
      </c>
      <c r="CD91">
        <v>3.0701153353677624</v>
      </c>
      <c r="CE91">
        <v>2.5279128859305238</v>
      </c>
      <c r="CF91">
        <v>2.5841124186914857</v>
      </c>
      <c r="CG91">
        <v>2.751122034187675</v>
      </c>
      <c r="CH91">
        <v>2.0662685409027031</v>
      </c>
      <c r="CI91">
        <v>1.900164155624694</v>
      </c>
      <c r="CJ91">
        <v>3.2066359131809037</v>
      </c>
      <c r="CK91">
        <v>2.9056679613720209</v>
      </c>
      <c r="CL91">
        <v>3.1350242145082006</v>
      </c>
      <c r="CM91">
        <v>3.0186341010771907</v>
      </c>
      <c r="CN91">
        <v>3.4488843885913725</v>
      </c>
      <c r="CO91">
        <v>3.0393087480960364</v>
      </c>
      <c r="CP91">
        <v>2.6280799192572322</v>
      </c>
      <c r="CQ91">
        <v>4.1596822574250156</v>
      </c>
      <c r="CR91">
        <v>4.4109545599661759</v>
      </c>
      <c r="CS91">
        <v>4.455848363464737</v>
      </c>
      <c r="CT91">
        <v>4.7908472761455299</v>
      </c>
      <c r="CU91">
        <v>4.1071680245407682</v>
      </c>
      <c r="CV91">
        <v>4.975873721766674</v>
      </c>
      <c r="CW91">
        <v>4.7440904162503497</v>
      </c>
      <c r="CX91">
        <v>4.7630177197738224</v>
      </c>
      <c r="CY91">
        <v>4.9120533617942117</v>
      </c>
      <c r="CZ91">
        <v>4.9723866455553756</v>
      </c>
      <c r="DA91">
        <v>5.0878375705209358</v>
      </c>
      <c r="DB91">
        <v>4.7212363507544328</v>
      </c>
      <c r="DC91">
        <v>4.6164750176160609</v>
      </c>
      <c r="DD91">
        <v>4.9488299962416411</v>
      </c>
      <c r="DE91">
        <v>4.7076897357823704</v>
      </c>
      <c r="DF91">
        <v>4.8206224324425939</v>
      </c>
      <c r="DG91">
        <v>5.3230428972007626</v>
      </c>
      <c r="DH91">
        <v>5.4146926586816697</v>
      </c>
      <c r="DI91">
        <v>4.8579145840458855</v>
      </c>
      <c r="DJ91">
        <v>4.8845737991439737</v>
      </c>
      <c r="DK91">
        <v>4.993539751629255</v>
      </c>
      <c r="DL91">
        <v>5.6277649418176967</v>
      </c>
      <c r="DM91">
        <v>5.2174195367788494</v>
      </c>
      <c r="DN91">
        <v>5.4674587774570913</v>
      </c>
      <c r="DO91">
        <v>5.1186148118805361</v>
      </c>
      <c r="DP91">
        <v>5.3838230608239517</v>
      </c>
      <c r="DQ91">
        <v>5.673564805337298</v>
      </c>
      <c r="DR91">
        <v>4.5216894167570061</v>
      </c>
      <c r="DS91">
        <v>5.6010936439168502</v>
      </c>
      <c r="DT91">
        <v>5.4422962606655467</v>
      </c>
      <c r="DU91">
        <v>5.6431622137044863</v>
      </c>
      <c r="DV91">
        <v>5.4704795310334724</v>
      </c>
      <c r="DW91">
        <v>5.5540110989720395</v>
      </c>
      <c r="DX91">
        <v>5.9090062441020335</v>
      </c>
      <c r="DY91">
        <v>5.6978517511225011</v>
      </c>
      <c r="DZ91">
        <v>5.6490242956710865</v>
      </c>
      <c r="EA91">
        <v>5.7269924504294432</v>
      </c>
      <c r="EB91">
        <v>4.7020154682678861</v>
      </c>
      <c r="EC91">
        <v>3.8410483324775839</v>
      </c>
      <c r="ED91">
        <v>2.8347686749479681</v>
      </c>
      <c r="EE91">
        <v>3.3494997999823251</v>
      </c>
      <c r="EF91">
        <v>3.3464579702281889</v>
      </c>
      <c r="EG91">
        <v>3.434311260154189</v>
      </c>
      <c r="EH91">
        <v>3.7963707982596664</v>
      </c>
      <c r="EI91">
        <v>3.683019966286003</v>
      </c>
      <c r="EJ91">
        <v>3.4981760874923209</v>
      </c>
      <c r="EK91">
        <v>3.882871953276906</v>
      </c>
      <c r="EL91">
        <v>3.1981512855616372</v>
      </c>
      <c r="EM91">
        <v>3.4350152079520768</v>
      </c>
      <c r="EN91">
        <v>2.5575859717672622</v>
      </c>
      <c r="EO91">
        <v>3.4155695237424659</v>
      </c>
      <c r="EP91">
        <v>3.0287907872068125</v>
      </c>
      <c r="EQ91">
        <v>3.1692891680532806</v>
      </c>
      <c r="ER91">
        <v>3.0091032999407048</v>
      </c>
      <c r="ES91">
        <v>2.7729376436860016</v>
      </c>
      <c r="ET91">
        <v>2.4975634900404104</v>
      </c>
      <c r="EU91">
        <v>2.4022159807617687</v>
      </c>
      <c r="EV91">
        <v>2.5403528928992154</v>
      </c>
      <c r="EW91">
        <v>2.1759838420842113</v>
      </c>
      <c r="EX91">
        <v>2.5598728485773066</v>
      </c>
      <c r="EY91">
        <v>3.9830370051389328</v>
      </c>
      <c r="EZ91">
        <v>2.2180372077908954</v>
      </c>
      <c r="FA91">
        <v>3.409386817909736</v>
      </c>
      <c r="FB91">
        <v>3.8594874641516999</v>
      </c>
      <c r="FC91">
        <v>4.2843791186684808</v>
      </c>
      <c r="FD91">
        <v>3.9263187745304058</v>
      </c>
      <c r="FE91">
        <v>3.8779386035569021</v>
      </c>
      <c r="FF91">
        <v>3.6508247518189458</v>
      </c>
      <c r="FG91">
        <v>3.3668915892180982</v>
      </c>
      <c r="FH91">
        <v>3.601465993162261</v>
      </c>
      <c r="FI91">
        <v>4.057910098154129</v>
      </c>
      <c r="FJ91">
        <v>3.9652018838906056</v>
      </c>
      <c r="FK91">
        <v>4.0594682781512077</v>
      </c>
      <c r="FL91">
        <v>4.1265527235097625</v>
      </c>
      <c r="FM91">
        <v>2.6282494246696824</v>
      </c>
      <c r="FN91">
        <v>4.2906311726143</v>
      </c>
      <c r="FO91">
        <v>2.9527989454336057</v>
      </c>
      <c r="FP91">
        <v>3.094250202133165</v>
      </c>
      <c r="FQ91">
        <v>3.3219865740798484</v>
      </c>
      <c r="FR91">
        <v>5.0439607325939111</v>
      </c>
      <c r="FS91">
        <v>4.5046191206256534</v>
      </c>
      <c r="FT91">
        <v>2.6265948570636217</v>
      </c>
      <c r="FU91">
        <v>3.8820803716064982</v>
      </c>
      <c r="FV91">
        <v>3.0029633698660092</v>
      </c>
      <c r="FW91">
        <v>3.9876897524288761</v>
      </c>
      <c r="FX91">
        <v>3.2377070021125847</v>
      </c>
      <c r="FY91">
        <v>3.9722001598833283</v>
      </c>
      <c r="FZ91">
        <v>4.0678792884122714</v>
      </c>
      <c r="GA91">
        <v>2.6949507071502672</v>
      </c>
      <c r="GB91">
        <v>3.3956401192662646</v>
      </c>
      <c r="GC91">
        <v>3.5486477152911755</v>
      </c>
      <c r="GD91">
        <v>4.5404945935388898</v>
      </c>
      <c r="GE91">
        <v>4.4844280814506154</v>
      </c>
      <c r="GF91">
        <v>5.1085355086427588</v>
      </c>
      <c r="GG91">
        <v>4.9527809824974582</v>
      </c>
      <c r="GH91">
        <v>5.2119540966886957</v>
      </c>
      <c r="GI91">
        <v>5.9458541184248936</v>
      </c>
      <c r="GJ91">
        <v>5.9393468061782713</v>
      </c>
      <c r="GK91">
        <v>5.0324560504441695</v>
      </c>
      <c r="GL91">
        <v>5.6314234765698181</v>
      </c>
      <c r="GM91">
        <v>4.9524573926254245</v>
      </c>
      <c r="GN91">
        <v>4.7468445141105446</v>
      </c>
      <c r="GO91">
        <v>5.0178655095637268</v>
      </c>
      <c r="GP91">
        <v>6.3442362581200955</v>
      </c>
      <c r="GQ91">
        <v>6.5725194841537178</v>
      </c>
      <c r="GR91">
        <v>5.8617556969395741</v>
      </c>
      <c r="GS91">
        <v>5.7821464911512015</v>
      </c>
      <c r="GT91">
        <v>5.500653534273372</v>
      </c>
      <c r="GU91">
        <v>4.0443058323757235</v>
      </c>
      <c r="GV91">
        <v>5.0050000734162428</v>
      </c>
      <c r="GW91">
        <v>5.4573265344854871</v>
      </c>
      <c r="GX91">
        <v>6.2155713519619669</v>
      </c>
      <c r="GY91">
        <v>5.6672946326006635</v>
      </c>
      <c r="GZ91">
        <v>5.556908489928345</v>
      </c>
      <c r="HA91">
        <v>5.1855717061340272</v>
      </c>
      <c r="HB91">
        <v>5.7350069229127731</v>
      </c>
      <c r="HC91">
        <v>6.2149373658154143</v>
      </c>
      <c r="HD91">
        <v>6.8370859402015434</v>
      </c>
      <c r="HE91">
        <v>6.5555903616760345</v>
      </c>
      <c r="HF91">
        <v>6.6131287815490767</v>
      </c>
      <c r="HG91">
        <v>6.5919828388036006</v>
      </c>
      <c r="HH91">
        <v>6.9054589297504867</v>
      </c>
      <c r="HI91">
        <v>6.1735397231519507</v>
      </c>
      <c r="HJ91">
        <v>6.7081196792578481</v>
      </c>
      <c r="HK91">
        <v>7.0182329292464223</v>
      </c>
      <c r="HL91">
        <v>5.9752671003064499</v>
      </c>
      <c r="HM91">
        <v>5.606623182111508</v>
      </c>
      <c r="HN91">
        <v>7.3126812968784849</v>
      </c>
      <c r="HO91">
        <v>6.452452727329554</v>
      </c>
      <c r="HP91">
        <v>6.5953122601022276</v>
      </c>
      <c r="HQ91">
        <v>6.4978406970306049</v>
      </c>
      <c r="HR91">
        <v>6.9820865571391764</v>
      </c>
      <c r="HS91">
        <v>6.6928952774042383</v>
      </c>
      <c r="HT91">
        <v>6.1541807595859863</v>
      </c>
      <c r="HU91">
        <v>6.2915474423162383</v>
      </c>
      <c r="HV91">
        <v>6.8570100077964407</v>
      </c>
      <c r="HW91">
        <v>6.0493006488545369</v>
      </c>
      <c r="HX91">
        <v>5.579978317284084</v>
      </c>
      <c r="HY91">
        <v>4.9967548236518855</v>
      </c>
      <c r="HZ91">
        <v>5.5351979146624739</v>
      </c>
      <c r="IA91">
        <v>5.7195654473718669</v>
      </c>
      <c r="IB91">
        <v>5.0084453584892978</v>
      </c>
      <c r="IC91">
        <v>5.5327857002732532</v>
      </c>
      <c r="ID91">
        <v>5.1055867369051242</v>
      </c>
      <c r="IE91">
        <v>3.4639519694811085</v>
      </c>
      <c r="IF91">
        <v>5.2862973140731118</v>
      </c>
      <c r="IG91">
        <v>3.7900793901071372</v>
      </c>
      <c r="IH91">
        <v>3.3050886963642654</v>
      </c>
      <c r="II91">
        <v>4.0436411586116146</v>
      </c>
      <c r="IJ91">
        <v>3.1136871504807835</v>
      </c>
      <c r="IK91">
        <v>3.0760479788144819</v>
      </c>
      <c r="IL91">
        <v>3.369388333022397</v>
      </c>
      <c r="IM91">
        <v>4.1588823244304525</v>
      </c>
      <c r="IN91">
        <v>3.3867314012430976</v>
      </c>
      <c r="IO91">
        <v>5.8436448566074706</v>
      </c>
      <c r="IP91">
        <v>3.2524795069035566</v>
      </c>
      <c r="IQ91">
        <v>4.7974443837728957</v>
      </c>
      <c r="IR91">
        <v>4.2955464120622144</v>
      </c>
      <c r="IS91">
        <v>6.1982925549851773</v>
      </c>
      <c r="IT91">
        <v>6.0400919202244179</v>
      </c>
      <c r="IU91">
        <v>5.7141653754270294</v>
      </c>
      <c r="IV91">
        <v>5.906421171593041</v>
      </c>
      <c r="IW91">
        <v>6.0767546144885483</v>
      </c>
      <c r="IX91">
        <v>6.021634128812523</v>
      </c>
      <c r="IY91">
        <v>5.2464834359139916</v>
      </c>
      <c r="IZ91">
        <v>6.2481254679813585</v>
      </c>
      <c r="JA91">
        <v>5.8526019195795413</v>
      </c>
      <c r="JB91">
        <v>6.3596280082548695</v>
      </c>
      <c r="JC91">
        <v>6.1562357815713078</v>
      </c>
      <c r="JD91">
        <v>6.4672439587641346</v>
      </c>
      <c r="JE91">
        <v>3.1351125218490936</v>
      </c>
      <c r="JF91">
        <v>3.3807073077508831</v>
      </c>
      <c r="JG91">
        <v>3.316798550327543</v>
      </c>
      <c r="JH91">
        <v>3.355149204728971</v>
      </c>
      <c r="JI91">
        <v>2.6164623069778852</v>
      </c>
      <c r="JJ91">
        <v>2.6183888373037441</v>
      </c>
      <c r="JK91">
        <v>2.8520829804452879</v>
      </c>
      <c r="JL91">
        <v>2.7605824094809543</v>
      </c>
      <c r="JM91">
        <v>3.36087093358078</v>
      </c>
      <c r="JN91">
        <v>6.199944275149516</v>
      </c>
      <c r="JO91">
        <v>3.0302721647189603</v>
      </c>
      <c r="JP91">
        <v>2.8232278169931302</v>
      </c>
      <c r="JQ91">
        <v>2.7435851130986304</v>
      </c>
      <c r="JR91">
        <v>3.0733009799753646</v>
      </c>
      <c r="JS91">
        <v>3.063970476163477</v>
      </c>
      <c r="JT91">
        <v>3.3818753188901836</v>
      </c>
      <c r="JU91">
        <v>3.755745227286805</v>
      </c>
      <c r="JV91">
        <v>3.5975890196078608</v>
      </c>
      <c r="JW91">
        <v>5.4504568404490161</v>
      </c>
      <c r="JX91">
        <v>5.4643643878346797</v>
      </c>
      <c r="JY91">
        <v>5.8308175023946376</v>
      </c>
      <c r="JZ91">
        <v>5.0889107424105484</v>
      </c>
      <c r="KA91">
        <v>6.0758422374316599</v>
      </c>
      <c r="KB91">
        <v>5.4698945334067783</v>
      </c>
      <c r="KC91">
        <v>5.4943275425310549</v>
      </c>
      <c r="KD91">
        <v>6.0371699588506766</v>
      </c>
      <c r="KE91">
        <v>5.682851848872696</v>
      </c>
      <c r="KF91">
        <v>5.378187902407551</v>
      </c>
      <c r="KG91">
        <v>5.4959588148424459</v>
      </c>
      <c r="KH91">
        <v>5.0208184832679184</v>
      </c>
      <c r="KI91">
        <v>5.7658232519478769</v>
      </c>
      <c r="KJ91">
        <v>4.6360204597840289</v>
      </c>
      <c r="KK91">
        <v>5.6592605178368709</v>
      </c>
      <c r="KL91">
        <v>6.1515312950286818</v>
      </c>
      <c r="KM91">
        <v>5.0697502948696638</v>
      </c>
      <c r="KN91">
        <v>4.3858479293904562</v>
      </c>
      <c r="KO91">
        <v>5.6931435575453682</v>
      </c>
      <c r="KP91">
        <v>5.7913804980772525</v>
      </c>
      <c r="KQ91">
        <v>5.7610595187448093</v>
      </c>
      <c r="KR91">
        <v>4.6945999275512529</v>
      </c>
      <c r="KS91">
        <v>4.8415455090637938</v>
      </c>
      <c r="KT91">
        <v>4.4001896165864878</v>
      </c>
      <c r="KU91">
        <v>5.1024056978826051</v>
      </c>
      <c r="KV91">
        <v>4.5579134006336943</v>
      </c>
      <c r="KW91">
        <v>5.2813059916888339</v>
      </c>
      <c r="KX91">
        <v>4.8997133426992523</v>
      </c>
      <c r="KY91">
        <v>4.528232709603774</v>
      </c>
      <c r="KZ91">
        <v>4.0158318940777225</v>
      </c>
      <c r="LA91">
        <v>4.7774496900821184</v>
      </c>
      <c r="LB91">
        <v>4.473585516273479</v>
      </c>
      <c r="LC91">
        <v>4.7273610560758996</v>
      </c>
      <c r="LD91">
        <v>4.2625580577221029</v>
      </c>
      <c r="LE91">
        <v>3.6290578460081089</v>
      </c>
      <c r="LF91">
        <v>4.2656215161677062</v>
      </c>
      <c r="LG91">
        <v>4.8655029972507222</v>
      </c>
      <c r="LH91">
        <v>5.4750726283983644</v>
      </c>
      <c r="LI91">
        <v>4.5773463364550357</v>
      </c>
      <c r="LJ91">
        <v>4.2889498594272819</v>
      </c>
      <c r="LK91">
        <v>4.0751961265297307</v>
      </c>
      <c r="LL91">
        <v>4.0709034965560731</v>
      </c>
    </row>
    <row r="92" spans="1:324">
      <c r="A92">
        <v>91</v>
      </c>
      <c r="B92">
        <v>3.8515611871002102</v>
      </c>
      <c r="C92">
        <v>4.4871326231045723</v>
      </c>
      <c r="D92">
        <v>3.5732020166117522</v>
      </c>
      <c r="E92">
        <v>3.6399036002750318</v>
      </c>
      <c r="F92">
        <v>3.8573658319032056</v>
      </c>
      <c r="G92">
        <v>3.7390425238494656</v>
      </c>
      <c r="H92">
        <v>4.109245890108145</v>
      </c>
      <c r="I92">
        <v>3.5606219913821571</v>
      </c>
      <c r="J92">
        <v>3.5813065713597974</v>
      </c>
      <c r="K92">
        <v>4.6478970054984687</v>
      </c>
      <c r="L92">
        <v>3.8287058050144367</v>
      </c>
      <c r="M92">
        <v>4.406498324217103</v>
      </c>
      <c r="N92">
        <v>3.8233912443263427</v>
      </c>
      <c r="O92">
        <v>4.1451986220492163</v>
      </c>
      <c r="P92">
        <v>2.7062516942596266</v>
      </c>
      <c r="Q92">
        <v>3.7094533099832061</v>
      </c>
      <c r="R92">
        <v>3.0396602167956832</v>
      </c>
      <c r="S92">
        <v>3.2473029093816548</v>
      </c>
      <c r="T92">
        <v>3.0724553762978601</v>
      </c>
      <c r="U92">
        <v>4.5012825609736336</v>
      </c>
      <c r="V92">
        <v>3.8387621355938437</v>
      </c>
      <c r="W92">
        <v>3.2473964051743827</v>
      </c>
      <c r="X92">
        <v>2.7815141427441672</v>
      </c>
      <c r="Y92">
        <v>3.0188523534530916</v>
      </c>
      <c r="Z92">
        <v>3.7431527690662123</v>
      </c>
      <c r="AA92">
        <v>2.9291866488034248</v>
      </c>
      <c r="AB92">
        <v>2.9598065483091394</v>
      </c>
      <c r="AC92">
        <v>2.7883177308530227</v>
      </c>
      <c r="AD92">
        <v>2.4957651609865708</v>
      </c>
      <c r="AE92">
        <v>2.5981227389507913</v>
      </c>
      <c r="AF92">
        <v>2.6921599295426564</v>
      </c>
      <c r="AG92">
        <v>2.9405174982292355</v>
      </c>
      <c r="AH92">
        <v>2.6523823556090944</v>
      </c>
      <c r="AI92">
        <v>3.0082467313853138</v>
      </c>
      <c r="AJ92">
        <v>2.3244100284447526</v>
      </c>
      <c r="AK92">
        <v>2.1255730565842401</v>
      </c>
      <c r="AL92">
        <v>3.671388407676913</v>
      </c>
      <c r="AM92">
        <v>2.6583852546544868</v>
      </c>
      <c r="AN92">
        <v>2.3029546176000002</v>
      </c>
      <c r="AO92">
        <v>2.4462865171415822</v>
      </c>
      <c r="AP92">
        <v>2.6824445382572306</v>
      </c>
      <c r="AQ92">
        <v>2.2724894701578808</v>
      </c>
      <c r="AR92">
        <v>2.7304435006270209</v>
      </c>
      <c r="AS92">
        <v>2.8438600108320387</v>
      </c>
      <c r="AT92">
        <v>2.286983345459304</v>
      </c>
      <c r="AU92">
        <v>2.2944103919299312</v>
      </c>
      <c r="AV92">
        <v>2.3958412619100256</v>
      </c>
      <c r="AW92">
        <v>2.3360469245479232</v>
      </c>
      <c r="AX92">
        <v>2.3062320451203098</v>
      </c>
      <c r="AY92">
        <v>3.1113674036821859</v>
      </c>
      <c r="AZ92">
        <v>2.6300138792070475</v>
      </c>
      <c r="BA92">
        <v>2.5508475925920733</v>
      </c>
      <c r="BB92">
        <v>2.8350180199642017</v>
      </c>
      <c r="BC92">
        <v>2.7113465623937643</v>
      </c>
      <c r="BD92">
        <v>2.0232804243552445</v>
      </c>
      <c r="BE92">
        <v>2.0429700038914254</v>
      </c>
      <c r="BF92">
        <v>2.7304832526664033</v>
      </c>
      <c r="BG92">
        <v>2.0833928485546536</v>
      </c>
      <c r="BH92">
        <v>2.3264168012935782</v>
      </c>
      <c r="BI92">
        <v>3.3552363689379621</v>
      </c>
      <c r="BJ92">
        <v>3.5016909980134368</v>
      </c>
      <c r="BK92">
        <v>1.8594738775197066</v>
      </c>
      <c r="BL92">
        <v>2.6689166844713434</v>
      </c>
      <c r="BM92">
        <v>1.7045962740562923</v>
      </c>
      <c r="BN92">
        <v>2.5531449475845975</v>
      </c>
      <c r="BO92">
        <v>1.6023053771552189</v>
      </c>
      <c r="BP92">
        <v>4.4310587241083343</v>
      </c>
      <c r="BQ92">
        <v>1.4303811097627048</v>
      </c>
      <c r="BR92">
        <v>1.3423889612021522</v>
      </c>
      <c r="BS92">
        <v>1.8888405412972764</v>
      </c>
      <c r="BT92">
        <v>3.3018766662516637</v>
      </c>
      <c r="BU92">
        <v>2.4105882295971437</v>
      </c>
      <c r="BV92">
        <v>2.773779947937363</v>
      </c>
      <c r="BW92">
        <v>1.708344367207282</v>
      </c>
      <c r="BX92">
        <v>2.2544014464969737</v>
      </c>
      <c r="BY92">
        <v>2.387499181255845</v>
      </c>
      <c r="BZ92">
        <v>2.8057839173803369</v>
      </c>
      <c r="CA92">
        <v>2.2803179995579201</v>
      </c>
      <c r="CB92">
        <v>1.935645835413379</v>
      </c>
      <c r="CC92">
        <v>2.5440734570122636</v>
      </c>
      <c r="CD92">
        <v>3.0534153353677622</v>
      </c>
      <c r="CE92">
        <v>2.5833128859305239</v>
      </c>
      <c r="CF92">
        <v>2.6037124186914853</v>
      </c>
      <c r="CG92">
        <v>2.7725220341876748</v>
      </c>
      <c r="CH92">
        <v>2.0609685409027034</v>
      </c>
      <c r="CI92">
        <v>1.9268641556246939</v>
      </c>
      <c r="CJ92">
        <v>3.2121359131809033</v>
      </c>
      <c r="CK92">
        <v>2.9129679613720207</v>
      </c>
      <c r="CL92">
        <v>3.1370242145082008</v>
      </c>
      <c r="CM92">
        <v>3.1172341010771909</v>
      </c>
      <c r="CN92">
        <v>3.4408843885913725</v>
      </c>
      <c r="CO92">
        <v>3.1439087480960364</v>
      </c>
      <c r="CP92">
        <v>2.7122799192572322</v>
      </c>
      <c r="CQ92">
        <v>4.2145822574250156</v>
      </c>
      <c r="CR92">
        <v>4.4714545599661761</v>
      </c>
      <c r="CS92">
        <v>4.5234483634647376</v>
      </c>
      <c r="CT92">
        <v>4.8383472761455302</v>
      </c>
      <c r="CU92">
        <v>4.1453680245407689</v>
      </c>
      <c r="CV92">
        <v>4.9764737217666744</v>
      </c>
      <c r="CW92">
        <v>4.7974904162503496</v>
      </c>
      <c r="CX92">
        <v>4.8160177197738223</v>
      </c>
      <c r="CY92">
        <v>4.9552533617942123</v>
      </c>
      <c r="CZ92">
        <v>5.0106866455553751</v>
      </c>
      <c r="DA92">
        <v>5.1471375705209361</v>
      </c>
      <c r="DB92">
        <v>4.7252363507544324</v>
      </c>
      <c r="DC92">
        <v>4.5473750176160612</v>
      </c>
      <c r="DD92">
        <v>4.9389299962416411</v>
      </c>
      <c r="DE92">
        <v>4.6680897357823703</v>
      </c>
      <c r="DF92">
        <v>4.7806224324425939</v>
      </c>
      <c r="DG92">
        <v>5.2890428972007619</v>
      </c>
      <c r="DH92">
        <v>5.38139265868167</v>
      </c>
      <c r="DI92">
        <v>4.8389145840458854</v>
      </c>
      <c r="DJ92">
        <v>4.8505737991439739</v>
      </c>
      <c r="DK92">
        <v>4.965339751629255</v>
      </c>
      <c r="DL92">
        <v>5.597564941817696</v>
      </c>
      <c r="DM92">
        <v>5.1872195367788487</v>
      </c>
      <c r="DN92">
        <v>5.4215587774570917</v>
      </c>
      <c r="DO92">
        <v>5.101514811880536</v>
      </c>
      <c r="DP92">
        <v>5.3508230608239522</v>
      </c>
      <c r="DQ92">
        <v>5.7310648053372981</v>
      </c>
      <c r="DR92">
        <v>4.4988894167570059</v>
      </c>
      <c r="DS92">
        <v>5.6463936439168503</v>
      </c>
      <c r="DT92">
        <v>5.4846962606655465</v>
      </c>
      <c r="DU92">
        <v>5.6923622137044863</v>
      </c>
      <c r="DV92">
        <v>5.5188795310334724</v>
      </c>
      <c r="DW92">
        <v>5.5508110989720398</v>
      </c>
      <c r="DX92">
        <v>5.9586062441020333</v>
      </c>
      <c r="DY92">
        <v>5.747051751122501</v>
      </c>
      <c r="DZ92">
        <v>5.6174242956710865</v>
      </c>
      <c r="EA92">
        <v>5.6958924504294428</v>
      </c>
      <c r="EB92">
        <v>4.6654154682678861</v>
      </c>
      <c r="EC92">
        <v>3.8300483324775838</v>
      </c>
      <c r="ED92">
        <v>2.8779686749479683</v>
      </c>
      <c r="EE92">
        <v>3.3607997999823249</v>
      </c>
      <c r="EF92">
        <v>3.3668579702281889</v>
      </c>
      <c r="EG92">
        <v>3.446111260154189</v>
      </c>
      <c r="EH92">
        <v>3.8572707982596666</v>
      </c>
      <c r="EI92">
        <v>3.6951199662860033</v>
      </c>
      <c r="EJ92">
        <v>3.5126760874923209</v>
      </c>
      <c r="EK92">
        <v>3.9115719532769058</v>
      </c>
      <c r="EL92">
        <v>3.1993512855616371</v>
      </c>
      <c r="EM92">
        <v>3.4979152079520768</v>
      </c>
      <c r="EN92">
        <v>2.5946859717672623</v>
      </c>
      <c r="EO92">
        <v>3.458969523742466</v>
      </c>
      <c r="EP92">
        <v>3.0232907872068124</v>
      </c>
      <c r="EQ92">
        <v>3.2225891680532808</v>
      </c>
      <c r="ER92">
        <v>3.1414032999407051</v>
      </c>
      <c r="ES92">
        <v>2.8279376436860018</v>
      </c>
      <c r="ET92">
        <v>2.5255634900404105</v>
      </c>
      <c r="EU92">
        <v>2.4268159807617682</v>
      </c>
      <c r="EV92">
        <v>2.5536528928992155</v>
      </c>
      <c r="EW92">
        <v>2.1715838420842113</v>
      </c>
      <c r="EX92">
        <v>2.5771728485773062</v>
      </c>
      <c r="EY92">
        <v>4.0534370051389335</v>
      </c>
      <c r="EZ92">
        <v>2.2370372077908951</v>
      </c>
      <c r="FA92">
        <v>3.5188868179097357</v>
      </c>
      <c r="FB92">
        <v>3.9427874641516993</v>
      </c>
      <c r="FC92">
        <v>4.3438791186684806</v>
      </c>
      <c r="FD92">
        <v>3.990318774530405</v>
      </c>
      <c r="FE92">
        <v>3.9444386035569026</v>
      </c>
      <c r="FF92">
        <v>3.7760247518189454</v>
      </c>
      <c r="FG92">
        <v>3.4767915892180978</v>
      </c>
      <c r="FH92">
        <v>3.5935659931622608</v>
      </c>
      <c r="FI92">
        <v>4.133710098154129</v>
      </c>
      <c r="FJ92">
        <v>4.0983018838906053</v>
      </c>
      <c r="FK92">
        <v>4.1739682781512073</v>
      </c>
      <c r="FL92">
        <v>4.2192527235097632</v>
      </c>
      <c r="FM92">
        <v>2.6733494246696825</v>
      </c>
      <c r="FN92">
        <v>4.4262311726142993</v>
      </c>
      <c r="FO92">
        <v>3.027398945433605</v>
      </c>
      <c r="FP92">
        <v>3.1886502021331653</v>
      </c>
      <c r="FQ92">
        <v>3.4000865740798485</v>
      </c>
      <c r="FR92">
        <v>5.2218607325939113</v>
      </c>
      <c r="FS92">
        <v>4.6695191206256528</v>
      </c>
      <c r="FT92">
        <v>2.6848948570636217</v>
      </c>
      <c r="FU92">
        <v>4.0249803716064978</v>
      </c>
      <c r="FV92">
        <v>3.0515633698660092</v>
      </c>
      <c r="FW92">
        <v>4.1153897524288761</v>
      </c>
      <c r="FX92">
        <v>3.3375070021125848</v>
      </c>
      <c r="FY92">
        <v>4.0721001598833295</v>
      </c>
      <c r="FZ92">
        <v>4.2152792884122707</v>
      </c>
      <c r="GA92">
        <v>2.740950707150267</v>
      </c>
      <c r="GB92">
        <v>3.4752401192662647</v>
      </c>
      <c r="GC92">
        <v>3.6344477152911758</v>
      </c>
      <c r="GD92">
        <v>4.7189945935388895</v>
      </c>
      <c r="GE92">
        <v>4.7118280814506157</v>
      </c>
      <c r="GF92">
        <v>5.6025355086427586</v>
      </c>
      <c r="GG92">
        <v>4.9837809824974579</v>
      </c>
      <c r="GH92">
        <v>5.4707540966886956</v>
      </c>
      <c r="GI92">
        <v>6.1169541184248946</v>
      </c>
      <c r="GJ92">
        <v>6.113246806178271</v>
      </c>
      <c r="GK92">
        <v>5.2048560504441692</v>
      </c>
      <c r="GL92">
        <v>5.863923476569818</v>
      </c>
      <c r="GM92">
        <v>5.1107573926254242</v>
      </c>
      <c r="GN92">
        <v>4.8654445141105445</v>
      </c>
      <c r="GO92">
        <v>5.1257655095637258</v>
      </c>
      <c r="GP92">
        <v>6.5670362581200958</v>
      </c>
      <c r="GQ92">
        <v>6.7967194841537175</v>
      </c>
      <c r="GR92">
        <v>6.0892556969395741</v>
      </c>
      <c r="GS92">
        <v>6.0100464911512015</v>
      </c>
      <c r="GT92">
        <v>5.7180535342733716</v>
      </c>
      <c r="GU92">
        <v>4.2057058323757222</v>
      </c>
      <c r="GV92">
        <v>5.0755000734162428</v>
      </c>
      <c r="GW92">
        <v>5.655926534485487</v>
      </c>
      <c r="GX92">
        <v>6.4543713519619672</v>
      </c>
      <c r="GY92">
        <v>5.8923946326006638</v>
      </c>
      <c r="GZ92">
        <v>5.7453084899283455</v>
      </c>
      <c r="HA92">
        <v>5.396771706134027</v>
      </c>
      <c r="HB92">
        <v>5.9752069229127738</v>
      </c>
      <c r="HC92">
        <v>6.4862373658154144</v>
      </c>
      <c r="HD92">
        <v>7.0946859402015425</v>
      </c>
      <c r="HE92">
        <v>6.8321903616760347</v>
      </c>
      <c r="HF92">
        <v>6.9414287815490772</v>
      </c>
      <c r="HG92">
        <v>6.8932828388036</v>
      </c>
      <c r="HH92">
        <v>7.155358929750486</v>
      </c>
      <c r="HI92">
        <v>6.4787397231519499</v>
      </c>
      <c r="HJ92">
        <v>6.9307196792578489</v>
      </c>
      <c r="HK92">
        <v>7.2899329292464232</v>
      </c>
      <c r="HL92">
        <v>6.2333671003064497</v>
      </c>
      <c r="HM92">
        <v>5.8053231821115086</v>
      </c>
      <c r="HN92">
        <v>7.5178812968784854</v>
      </c>
      <c r="HO92">
        <v>6.7132527273295537</v>
      </c>
      <c r="HP92">
        <v>6.8595122601022283</v>
      </c>
      <c r="HQ92">
        <v>6.770240697030605</v>
      </c>
      <c r="HR92">
        <v>7.2750865571391774</v>
      </c>
      <c r="HS92">
        <v>6.9077952774042384</v>
      </c>
      <c r="HT92">
        <v>6.4078807595859866</v>
      </c>
      <c r="HU92">
        <v>6.5753474423162386</v>
      </c>
      <c r="HV92">
        <v>7.1529100077964411</v>
      </c>
      <c r="HW92">
        <v>6.3369006488545363</v>
      </c>
      <c r="HX92">
        <v>5.902778317284084</v>
      </c>
      <c r="HY92">
        <v>5.2105548236518855</v>
      </c>
      <c r="HZ92">
        <v>5.7888979146624742</v>
      </c>
      <c r="IA92">
        <v>5.9945654473718673</v>
      </c>
      <c r="IB92">
        <v>5.2577453584892977</v>
      </c>
      <c r="IC92">
        <v>5.8423857002732529</v>
      </c>
      <c r="ID92">
        <v>5.391886736905124</v>
      </c>
      <c r="IE92">
        <v>3.6488519694811083</v>
      </c>
      <c r="IF92">
        <v>5.562097314073112</v>
      </c>
      <c r="IG92">
        <v>4.0019793901071372</v>
      </c>
      <c r="IH92">
        <v>3.4847886963642658</v>
      </c>
      <c r="II92">
        <v>4.248841158611615</v>
      </c>
      <c r="IJ92">
        <v>3.3278871504807834</v>
      </c>
      <c r="IK92">
        <v>3.1683479788144817</v>
      </c>
      <c r="IL92">
        <v>3.5119883330223969</v>
      </c>
      <c r="IM92">
        <v>4.3668823244304527</v>
      </c>
      <c r="IN92">
        <v>3.5927314012430975</v>
      </c>
      <c r="IO92">
        <v>6.1698448566074688</v>
      </c>
      <c r="IP92">
        <v>3.4039795069035561</v>
      </c>
      <c r="IQ92">
        <v>5.0435443837728959</v>
      </c>
      <c r="IR92">
        <v>4.5217464120622148</v>
      </c>
      <c r="IS92">
        <v>6.4842925549851778</v>
      </c>
      <c r="IT92">
        <v>6.3681919202244188</v>
      </c>
      <c r="IU92">
        <v>6.0712653754270285</v>
      </c>
      <c r="IV92">
        <v>6.2444211715930411</v>
      </c>
      <c r="IW92">
        <v>6.3714546144885489</v>
      </c>
      <c r="IX92">
        <v>6.3480341288125226</v>
      </c>
      <c r="IY92">
        <v>5.5643834359139914</v>
      </c>
      <c r="IZ92">
        <v>6.5683254679813583</v>
      </c>
      <c r="JA92">
        <v>6.153801919579541</v>
      </c>
      <c r="JB92">
        <v>6.6680280082548702</v>
      </c>
      <c r="JC92">
        <v>6.4602357815713081</v>
      </c>
      <c r="JD92">
        <v>6.7284439587641351</v>
      </c>
      <c r="JE92">
        <v>3.2711125218490937</v>
      </c>
      <c r="JF92">
        <v>3.5606073077508831</v>
      </c>
      <c r="JG92">
        <v>3.4774985503275424</v>
      </c>
      <c r="JH92">
        <v>3.5307492047289704</v>
      </c>
      <c r="JI92">
        <v>2.6505623069778856</v>
      </c>
      <c r="JJ92">
        <v>2.7669888373037441</v>
      </c>
      <c r="JK92">
        <v>3.0291829804452881</v>
      </c>
      <c r="JL92">
        <v>2.8837824094809541</v>
      </c>
      <c r="JM92">
        <v>3.5500709335807805</v>
      </c>
      <c r="JN92">
        <v>6.5435442751495163</v>
      </c>
      <c r="JO92">
        <v>3.2290721647189606</v>
      </c>
      <c r="JP92">
        <v>3.0121278169931296</v>
      </c>
      <c r="JQ92">
        <v>2.9069851130986297</v>
      </c>
      <c r="JR92">
        <v>3.2489009799753648</v>
      </c>
      <c r="JS92">
        <v>3.2520704761634769</v>
      </c>
      <c r="JT92">
        <v>3.5722753188901839</v>
      </c>
      <c r="JU92">
        <v>3.952045227286805</v>
      </c>
      <c r="JV92">
        <v>3.8207890196078611</v>
      </c>
      <c r="JW92">
        <v>5.7231568404490165</v>
      </c>
      <c r="JX92">
        <v>5.9225643878346794</v>
      </c>
      <c r="JY92">
        <v>6.2151175023946381</v>
      </c>
      <c r="JZ92">
        <v>5.4993107424105485</v>
      </c>
      <c r="KA92">
        <v>6.3912422374316584</v>
      </c>
      <c r="KB92">
        <v>5.8662945334067782</v>
      </c>
      <c r="KC92">
        <v>5.7936275425310546</v>
      </c>
      <c r="KD92">
        <v>6.3940699588506762</v>
      </c>
      <c r="KE92">
        <v>5.9700518488726946</v>
      </c>
      <c r="KF92">
        <v>5.6690879024075507</v>
      </c>
      <c r="KG92">
        <v>5.9429588148424459</v>
      </c>
      <c r="KH92">
        <v>5.3219184832679183</v>
      </c>
      <c r="KI92">
        <v>6.0468232519478775</v>
      </c>
      <c r="KJ92">
        <v>4.8070204597840291</v>
      </c>
      <c r="KK92">
        <v>6.031160517836871</v>
      </c>
      <c r="KL92">
        <v>6.4747312950286817</v>
      </c>
      <c r="KM92">
        <v>5.3728502948696635</v>
      </c>
      <c r="KN92">
        <v>4.7730479293904562</v>
      </c>
      <c r="KO92">
        <v>6.0386435575453676</v>
      </c>
      <c r="KP92">
        <v>6.101380498077253</v>
      </c>
      <c r="KQ92">
        <v>6.0597595187448086</v>
      </c>
      <c r="KR92">
        <v>4.9732999275512526</v>
      </c>
      <c r="KS92">
        <v>5.1150455090637941</v>
      </c>
      <c r="KT92">
        <v>4.7448896165864891</v>
      </c>
      <c r="KU92">
        <v>5.3919056978826054</v>
      </c>
      <c r="KV92">
        <v>4.8227134006336945</v>
      </c>
      <c r="KW92">
        <v>5.580405991688834</v>
      </c>
      <c r="KX92">
        <v>5.1827133426992527</v>
      </c>
      <c r="KY92">
        <v>4.7898327096037754</v>
      </c>
      <c r="KZ92">
        <v>4.3703318940777223</v>
      </c>
      <c r="LA92">
        <v>5.0276496900821179</v>
      </c>
      <c r="LB92">
        <v>4.7327855162734789</v>
      </c>
      <c r="LC92">
        <v>5.0102610560759002</v>
      </c>
      <c r="LD92">
        <v>4.528558057722103</v>
      </c>
      <c r="LE92">
        <v>3.8030578460081093</v>
      </c>
      <c r="LF92">
        <v>4.4924215161677061</v>
      </c>
      <c r="LG92">
        <v>5.3064029972507223</v>
      </c>
      <c r="LH92">
        <v>5.7207726283983646</v>
      </c>
      <c r="LI92">
        <v>4.7508463364550355</v>
      </c>
      <c r="LJ92">
        <v>4.4816498594272804</v>
      </c>
      <c r="LK92">
        <v>4.2759961265297299</v>
      </c>
      <c r="LL92">
        <v>4.2514034965560734</v>
      </c>
    </row>
    <row r="93" spans="1:324">
      <c r="A93">
        <v>92</v>
      </c>
      <c r="B93">
        <v>3.9752611871002106</v>
      </c>
      <c r="C93">
        <v>4.556232623104572</v>
      </c>
      <c r="D93">
        <v>3.542402016611752</v>
      </c>
      <c r="E93">
        <v>3.7708036002750323</v>
      </c>
      <c r="F93">
        <v>3.9466658319032062</v>
      </c>
      <c r="G93">
        <v>3.9587425238494651</v>
      </c>
      <c r="H93">
        <v>4.1920458901081448</v>
      </c>
      <c r="I93">
        <v>3.6831219913821567</v>
      </c>
      <c r="J93">
        <v>3.6263065713597973</v>
      </c>
      <c r="K93">
        <v>4.6507970054984691</v>
      </c>
      <c r="L93">
        <v>4.0201058050144365</v>
      </c>
      <c r="M93">
        <v>4.5132983242171028</v>
      </c>
      <c r="N93">
        <v>3.8702912443263426</v>
      </c>
      <c r="O93">
        <v>4.1625986220492166</v>
      </c>
      <c r="P93">
        <v>2.7956516942596261</v>
      </c>
      <c r="Q93">
        <v>3.7564533099832067</v>
      </c>
      <c r="R93">
        <v>3.0319602167956825</v>
      </c>
      <c r="S93">
        <v>3.2955029093816552</v>
      </c>
      <c r="T93">
        <v>3.1500553762978605</v>
      </c>
      <c r="U93">
        <v>4.6086825609736337</v>
      </c>
      <c r="V93">
        <v>3.9511621355938438</v>
      </c>
      <c r="W93">
        <v>3.2631964051743831</v>
      </c>
      <c r="X93">
        <v>2.777414142744167</v>
      </c>
      <c r="Y93">
        <v>3.0420523534530917</v>
      </c>
      <c r="Z93">
        <v>3.7909527690662128</v>
      </c>
      <c r="AA93">
        <v>3.0152866488034249</v>
      </c>
      <c r="AB93">
        <v>2.8656065483091395</v>
      </c>
      <c r="AC93">
        <v>2.8711177308530229</v>
      </c>
      <c r="AD93">
        <v>2.5755651609865708</v>
      </c>
      <c r="AE93">
        <v>2.6216227389507916</v>
      </c>
      <c r="AF93">
        <v>2.6945599295426566</v>
      </c>
      <c r="AG93">
        <v>2.9965174982292351</v>
      </c>
      <c r="AH93">
        <v>2.738682355609094</v>
      </c>
      <c r="AI93">
        <v>3.0513467313853138</v>
      </c>
      <c r="AJ93">
        <v>2.3650100284447531</v>
      </c>
      <c r="AK93">
        <v>2.1424730565842398</v>
      </c>
      <c r="AL93">
        <v>3.6704884076769124</v>
      </c>
      <c r="AM93">
        <v>2.7197852546544867</v>
      </c>
      <c r="AN93">
        <v>2.3627546176000003</v>
      </c>
      <c r="AO93">
        <v>2.5219865171415821</v>
      </c>
      <c r="AP93">
        <v>2.7114445382572305</v>
      </c>
      <c r="AQ93">
        <v>2.2787894701578808</v>
      </c>
      <c r="AR93">
        <v>2.7497435006270208</v>
      </c>
      <c r="AS93">
        <v>2.8923600108320389</v>
      </c>
      <c r="AT93">
        <v>2.3443833454593044</v>
      </c>
      <c r="AU93">
        <v>2.3433103919299314</v>
      </c>
      <c r="AV93">
        <v>2.4649412619100257</v>
      </c>
      <c r="AW93">
        <v>2.3523469245479234</v>
      </c>
      <c r="AX93">
        <v>2.3064320451203097</v>
      </c>
      <c r="AY93">
        <v>3.1247674036821858</v>
      </c>
      <c r="AZ93">
        <v>2.6487138792070475</v>
      </c>
      <c r="BA93">
        <v>2.5871475925920731</v>
      </c>
      <c r="BB93">
        <v>2.8077180199642013</v>
      </c>
      <c r="BC93">
        <v>2.7398465623937645</v>
      </c>
      <c r="BD93">
        <v>2.0409804243552445</v>
      </c>
      <c r="BE93">
        <v>2.1121700038914253</v>
      </c>
      <c r="BF93">
        <v>2.7656832526664035</v>
      </c>
      <c r="BG93">
        <v>2.0810928485546536</v>
      </c>
      <c r="BH93">
        <v>2.3592168012935781</v>
      </c>
      <c r="BI93">
        <v>3.3224363689379621</v>
      </c>
      <c r="BJ93">
        <v>3.5099909980134369</v>
      </c>
      <c r="BK93">
        <v>1.8472738775197066</v>
      </c>
      <c r="BL93">
        <v>2.6816166844713432</v>
      </c>
      <c r="BM93">
        <v>1.7233962740562925</v>
      </c>
      <c r="BN93">
        <v>2.5864449475845976</v>
      </c>
      <c r="BO93">
        <v>1.623405377155219</v>
      </c>
      <c r="BP93">
        <v>4.3701587241083342</v>
      </c>
      <c r="BQ93">
        <v>1.452981109762705</v>
      </c>
      <c r="BR93">
        <v>1.3542889612021525</v>
      </c>
      <c r="BS93">
        <v>1.8836405412972761</v>
      </c>
      <c r="BT93">
        <v>3.3091766662516635</v>
      </c>
      <c r="BU93">
        <v>2.3981882295971437</v>
      </c>
      <c r="BV93">
        <v>2.7992799479373627</v>
      </c>
      <c r="BW93">
        <v>1.7484443672072818</v>
      </c>
      <c r="BX93">
        <v>2.3120014464969736</v>
      </c>
      <c r="BY93">
        <v>2.3849991812558455</v>
      </c>
      <c r="BZ93">
        <v>2.811083917380337</v>
      </c>
      <c r="CA93">
        <v>2.2844179995579204</v>
      </c>
      <c r="CB93">
        <v>1.855045835413379</v>
      </c>
      <c r="CC93">
        <v>2.5869734570122636</v>
      </c>
      <c r="CD93">
        <v>3.0817153353677629</v>
      </c>
      <c r="CE93">
        <v>2.6239128859305239</v>
      </c>
      <c r="CF93">
        <v>2.6178124186914853</v>
      </c>
      <c r="CG93">
        <v>2.6486220341876749</v>
      </c>
      <c r="CH93">
        <v>2.1032685409027034</v>
      </c>
      <c r="CI93">
        <v>1.9148641556246939</v>
      </c>
      <c r="CJ93">
        <v>3.2498359131809034</v>
      </c>
      <c r="CK93">
        <v>2.926767961372021</v>
      </c>
      <c r="CL93">
        <v>3.1413242145082005</v>
      </c>
      <c r="CM93">
        <v>3.1339341010771911</v>
      </c>
      <c r="CN93">
        <v>3.5413843885913723</v>
      </c>
      <c r="CO93">
        <v>3.2212087480960365</v>
      </c>
      <c r="CP93">
        <v>2.6819799192572322</v>
      </c>
      <c r="CQ93">
        <v>4.0910822574250156</v>
      </c>
      <c r="CR93">
        <v>4.313754559966176</v>
      </c>
      <c r="CS93">
        <v>4.3704483634647371</v>
      </c>
      <c r="CT93">
        <v>4.6834472761455306</v>
      </c>
      <c r="CU93">
        <v>4.1094680245407682</v>
      </c>
      <c r="CV93">
        <v>4.8398737217666739</v>
      </c>
      <c r="CW93">
        <v>4.6852904162503499</v>
      </c>
      <c r="CX93">
        <v>4.6671177197738229</v>
      </c>
      <c r="CY93">
        <v>4.8579533617942117</v>
      </c>
      <c r="CZ93">
        <v>4.9148866455553755</v>
      </c>
      <c r="DA93">
        <v>5.0423375705209361</v>
      </c>
      <c r="DB93">
        <v>4.7053363507544326</v>
      </c>
      <c r="DC93">
        <v>4.5320750176160614</v>
      </c>
      <c r="DD93">
        <v>4.9108299962416417</v>
      </c>
      <c r="DE93">
        <v>4.70518973578237</v>
      </c>
      <c r="DF93">
        <v>4.8295224324425936</v>
      </c>
      <c r="DG93">
        <v>5.3037428972007623</v>
      </c>
      <c r="DH93">
        <v>5.39019265868167</v>
      </c>
      <c r="DI93">
        <v>4.7615145840458855</v>
      </c>
      <c r="DJ93">
        <v>4.7822737991439741</v>
      </c>
      <c r="DK93">
        <v>4.957739751629255</v>
      </c>
      <c r="DL93">
        <v>5.6066649418176961</v>
      </c>
      <c r="DM93">
        <v>5.1913195367788489</v>
      </c>
      <c r="DN93">
        <v>5.4670587774570913</v>
      </c>
      <c r="DO93">
        <v>5.077114811880536</v>
      </c>
      <c r="DP93">
        <v>5.3477230608239523</v>
      </c>
      <c r="DQ93">
        <v>5.6010648053372982</v>
      </c>
      <c r="DR93">
        <v>4.7620894167570063</v>
      </c>
      <c r="DS93">
        <v>5.5764936439168498</v>
      </c>
      <c r="DT93">
        <v>5.4201962606655467</v>
      </c>
      <c r="DU93">
        <v>5.6258622137044858</v>
      </c>
      <c r="DV93">
        <v>5.4357795310334724</v>
      </c>
      <c r="DW93">
        <v>5.4507110989720395</v>
      </c>
      <c r="DX93">
        <v>5.889006244102033</v>
      </c>
      <c r="DY93">
        <v>5.6659517511225008</v>
      </c>
      <c r="DZ93">
        <v>5.6095242956710862</v>
      </c>
      <c r="EA93">
        <v>5.7071924504294431</v>
      </c>
      <c r="EB93">
        <v>4.6324154682678866</v>
      </c>
      <c r="EC93">
        <v>3.8418483324775838</v>
      </c>
      <c r="ED93">
        <v>2.9008686749479682</v>
      </c>
      <c r="EE93">
        <v>3.430499799982325</v>
      </c>
      <c r="EF93">
        <v>3.4028579702281889</v>
      </c>
      <c r="EG93">
        <v>3.4875112601541893</v>
      </c>
      <c r="EH93">
        <v>3.7983707982596671</v>
      </c>
      <c r="EI93">
        <v>3.6504199662860026</v>
      </c>
      <c r="EJ93">
        <v>3.5221760874923209</v>
      </c>
      <c r="EK93">
        <v>3.8789719532769062</v>
      </c>
      <c r="EL93">
        <v>3.2033512855616371</v>
      </c>
      <c r="EM93">
        <v>3.4582152079520769</v>
      </c>
      <c r="EN93">
        <v>2.5995859717672625</v>
      </c>
      <c r="EO93">
        <v>3.4221695237424656</v>
      </c>
      <c r="EP93">
        <v>3.0325907872068125</v>
      </c>
      <c r="EQ93">
        <v>3.2275891680532807</v>
      </c>
      <c r="ER93">
        <v>2.8876032999407051</v>
      </c>
      <c r="ES93">
        <v>3.2248376436860013</v>
      </c>
      <c r="ET93">
        <v>2.5321634900404106</v>
      </c>
      <c r="EU93">
        <v>2.4513159807617679</v>
      </c>
      <c r="EV93">
        <v>2.5580528928992154</v>
      </c>
      <c r="EW93">
        <v>2.2052838420842114</v>
      </c>
      <c r="EX93">
        <v>2.6061728485773061</v>
      </c>
      <c r="EY93">
        <v>4.0523370051389334</v>
      </c>
      <c r="EZ93">
        <v>2.215337207790895</v>
      </c>
      <c r="FA93">
        <v>3.4709868179097354</v>
      </c>
      <c r="FB93">
        <v>3.8696874641517001</v>
      </c>
      <c r="FC93">
        <v>4.2534791186684808</v>
      </c>
      <c r="FD93">
        <v>3.9872187745304051</v>
      </c>
      <c r="FE93">
        <v>3.9544386035569024</v>
      </c>
      <c r="FF93">
        <v>3.6903247518189461</v>
      </c>
      <c r="FG93">
        <v>3.4190915892180982</v>
      </c>
      <c r="FH93">
        <v>3.4466659931622612</v>
      </c>
      <c r="FI93">
        <v>4.1394100981541291</v>
      </c>
      <c r="FJ93">
        <v>4.0871018838906048</v>
      </c>
      <c r="FK93">
        <v>4.1575682781512073</v>
      </c>
      <c r="FL93">
        <v>4.2061527235097635</v>
      </c>
      <c r="FM93">
        <v>2.6721494246696822</v>
      </c>
      <c r="FN93">
        <v>4.3463311726142999</v>
      </c>
      <c r="FO93">
        <v>3.0927989454336053</v>
      </c>
      <c r="FP93">
        <v>3.2472502021331646</v>
      </c>
      <c r="FQ93">
        <v>3.4468865740798487</v>
      </c>
      <c r="FR93">
        <v>5.209360732593912</v>
      </c>
      <c r="FS93">
        <v>4.6440191206256527</v>
      </c>
      <c r="FT93">
        <v>2.6906948570636215</v>
      </c>
      <c r="FU93">
        <v>3.9758803716064981</v>
      </c>
      <c r="FV93">
        <v>3.0690633698660092</v>
      </c>
      <c r="FW93">
        <v>4.079589752428876</v>
      </c>
      <c r="FX93">
        <v>3.3846070021125847</v>
      </c>
      <c r="FY93">
        <v>4.0850001598833288</v>
      </c>
      <c r="FZ93">
        <v>4.1440792884122715</v>
      </c>
      <c r="GA93">
        <v>2.752950707150267</v>
      </c>
      <c r="GB93">
        <v>3.5059401192662647</v>
      </c>
      <c r="GC93">
        <v>3.7268477152911754</v>
      </c>
      <c r="GD93">
        <v>4.8358945935388897</v>
      </c>
      <c r="GE93">
        <v>4.7131280814506153</v>
      </c>
      <c r="GF93">
        <v>5.5327355086427588</v>
      </c>
      <c r="GG93">
        <v>5.1168809824974577</v>
      </c>
      <c r="GH93">
        <v>5.5242540966886962</v>
      </c>
      <c r="GI93">
        <v>6.3371541184248947</v>
      </c>
      <c r="GJ93">
        <v>6.3335468061782709</v>
      </c>
      <c r="GK93">
        <v>5.4002560504441695</v>
      </c>
      <c r="GL93">
        <v>6.0100234765698186</v>
      </c>
      <c r="GM93">
        <v>5.1294573926254241</v>
      </c>
      <c r="GN93">
        <v>4.9442445141105447</v>
      </c>
      <c r="GO93">
        <v>5.2169655095637264</v>
      </c>
      <c r="GP93">
        <v>6.7718362581200955</v>
      </c>
      <c r="GQ93">
        <v>7.0943194841537176</v>
      </c>
      <c r="GR93">
        <v>6.3095556969395741</v>
      </c>
      <c r="GS93">
        <v>6.1910464911512015</v>
      </c>
      <c r="GT93">
        <v>5.7847535342733725</v>
      </c>
      <c r="GU93">
        <v>4.3125058323757219</v>
      </c>
      <c r="GV93">
        <v>5.170300073416243</v>
      </c>
      <c r="GW93">
        <v>5.8906265344854871</v>
      </c>
      <c r="GX93">
        <v>6.7066713519619672</v>
      </c>
      <c r="GY93">
        <v>6.1026946326006639</v>
      </c>
      <c r="GZ93">
        <v>5.9101084899283451</v>
      </c>
      <c r="HA93">
        <v>5.4701717061340283</v>
      </c>
      <c r="HB93">
        <v>6.1016069229127732</v>
      </c>
      <c r="HC93">
        <v>6.6886373658154143</v>
      </c>
      <c r="HD93">
        <v>7.3508859402015441</v>
      </c>
      <c r="HE93">
        <v>7.1378903616760354</v>
      </c>
      <c r="HF93">
        <v>7.0339287815490765</v>
      </c>
      <c r="HG93">
        <v>7.0137828388035999</v>
      </c>
      <c r="HH93">
        <v>7.3916589297504869</v>
      </c>
      <c r="HI93">
        <v>6.6801397231519504</v>
      </c>
      <c r="HJ93">
        <v>7.1550196792578484</v>
      </c>
      <c r="HK93">
        <v>7.3960329292464229</v>
      </c>
      <c r="HL93">
        <v>6.4322671003064498</v>
      </c>
      <c r="HM93">
        <v>5.969823182111508</v>
      </c>
      <c r="HN93">
        <v>7.7916812968784859</v>
      </c>
      <c r="HO93">
        <v>6.9375527273295532</v>
      </c>
      <c r="HP93">
        <v>7.0924122601022281</v>
      </c>
      <c r="HQ93">
        <v>6.9021406970306041</v>
      </c>
      <c r="HR93">
        <v>7.5385865571391761</v>
      </c>
      <c r="HS93">
        <v>7.1328952774042387</v>
      </c>
      <c r="HT93">
        <v>6.634080759585987</v>
      </c>
      <c r="HU93">
        <v>6.8163474423162382</v>
      </c>
      <c r="HV93">
        <v>7.4821100077964404</v>
      </c>
      <c r="HW93">
        <v>6.6828006488545366</v>
      </c>
      <c r="HX93">
        <v>6.0590783172840839</v>
      </c>
      <c r="HY93">
        <v>5.3742548236518859</v>
      </c>
      <c r="HZ93">
        <v>5.9646979146624748</v>
      </c>
      <c r="IA93">
        <v>6.2002654473718675</v>
      </c>
      <c r="IB93">
        <v>5.4551453584892977</v>
      </c>
      <c r="IC93">
        <v>6.0938857002732529</v>
      </c>
      <c r="ID93">
        <v>5.5509867369051245</v>
      </c>
      <c r="IE93">
        <v>3.7233519694811079</v>
      </c>
      <c r="IF93">
        <v>5.7466973140731117</v>
      </c>
      <c r="IG93">
        <v>4.1241793901071366</v>
      </c>
      <c r="IH93">
        <v>3.6211886963642659</v>
      </c>
      <c r="II93">
        <v>4.4356411586116149</v>
      </c>
      <c r="IJ93">
        <v>3.4003871504807832</v>
      </c>
      <c r="IK93">
        <v>3.1898479788144822</v>
      </c>
      <c r="IL93">
        <v>3.6271883330223975</v>
      </c>
      <c r="IM93">
        <v>4.5560823244304531</v>
      </c>
      <c r="IN93">
        <v>3.7828314012430977</v>
      </c>
      <c r="IO93">
        <v>6.4207448566074703</v>
      </c>
      <c r="IP93">
        <v>3.5555795069035563</v>
      </c>
      <c r="IQ93">
        <v>5.1807443837728959</v>
      </c>
      <c r="IR93">
        <v>4.6584464120622142</v>
      </c>
      <c r="IS93">
        <v>6.6886925549851775</v>
      </c>
      <c r="IT93">
        <v>6.5807919202244189</v>
      </c>
      <c r="IU93">
        <v>6.3003653754270292</v>
      </c>
      <c r="IV93">
        <v>6.4677211715930412</v>
      </c>
      <c r="IW93">
        <v>6.5659546144885486</v>
      </c>
      <c r="IX93">
        <v>6.5301341288125228</v>
      </c>
      <c r="IY93">
        <v>5.7875834359139917</v>
      </c>
      <c r="IZ93">
        <v>6.7328254679813577</v>
      </c>
      <c r="JA93">
        <v>6.3002019195795409</v>
      </c>
      <c r="JB93">
        <v>6.8156280082548699</v>
      </c>
      <c r="JC93">
        <v>6.6403357815713075</v>
      </c>
      <c r="JD93">
        <v>6.943443958764135</v>
      </c>
      <c r="JE93">
        <v>3.3740125218490937</v>
      </c>
      <c r="JF93">
        <v>3.6715073077508831</v>
      </c>
      <c r="JG93">
        <v>3.5472985503275423</v>
      </c>
      <c r="JH93">
        <v>3.6407492047289707</v>
      </c>
      <c r="JI93">
        <v>2.7458623069778856</v>
      </c>
      <c r="JJ93">
        <v>2.8592888373037444</v>
      </c>
      <c r="JK93">
        <v>3.1136829804452875</v>
      </c>
      <c r="JL93">
        <v>2.7873824094809541</v>
      </c>
      <c r="JM93">
        <v>3.6675709335807802</v>
      </c>
      <c r="JN93">
        <v>6.8055442751495168</v>
      </c>
      <c r="JO93">
        <v>3.3685721647189606</v>
      </c>
      <c r="JP93">
        <v>3.1287278169931296</v>
      </c>
      <c r="JQ93">
        <v>2.9814851130986302</v>
      </c>
      <c r="JR93">
        <v>3.3660009799753645</v>
      </c>
      <c r="JS93">
        <v>3.373570476163477</v>
      </c>
      <c r="JT93">
        <v>3.6820753188901838</v>
      </c>
      <c r="JU93">
        <v>4.0919452272868053</v>
      </c>
      <c r="JV93">
        <v>3.9355890196078609</v>
      </c>
      <c r="JW93">
        <v>5.9421568404490159</v>
      </c>
      <c r="JX93">
        <v>6.1260643878346794</v>
      </c>
      <c r="JY93">
        <v>6.4431175023946379</v>
      </c>
      <c r="JZ93">
        <v>5.7037107424105482</v>
      </c>
      <c r="KA93">
        <v>6.6339422374316594</v>
      </c>
      <c r="KB93">
        <v>6.2029945334067778</v>
      </c>
      <c r="KC93">
        <v>6.0588275425310547</v>
      </c>
      <c r="KD93">
        <v>6.7762699588506763</v>
      </c>
      <c r="KE93">
        <v>6.4791518488726947</v>
      </c>
      <c r="KF93">
        <v>5.9134879024075513</v>
      </c>
      <c r="KG93">
        <v>6.2118588148424463</v>
      </c>
      <c r="KH93">
        <v>5.6574184832679197</v>
      </c>
      <c r="KI93">
        <v>6.3943232519478777</v>
      </c>
      <c r="KJ93">
        <v>5.2002204597840285</v>
      </c>
      <c r="KK93">
        <v>6.4137605178368711</v>
      </c>
      <c r="KL93">
        <v>6.879331295028682</v>
      </c>
      <c r="KM93">
        <v>5.6121502948696635</v>
      </c>
      <c r="KN93">
        <v>5.0893479293904553</v>
      </c>
      <c r="KO93">
        <v>6.4292435575453677</v>
      </c>
      <c r="KP93">
        <v>6.3862804980772534</v>
      </c>
      <c r="KQ93">
        <v>6.4245595187448092</v>
      </c>
      <c r="KR93">
        <v>5.3957999275512529</v>
      </c>
      <c r="KS93">
        <v>5.2861455090637941</v>
      </c>
      <c r="KT93">
        <v>4.8532896165864887</v>
      </c>
      <c r="KU93">
        <v>5.6753056978826049</v>
      </c>
      <c r="KV93">
        <v>5.1511134006336947</v>
      </c>
      <c r="KW93">
        <v>5.9351059916888342</v>
      </c>
      <c r="KX93">
        <v>5.5601133426992524</v>
      </c>
      <c r="KY93">
        <v>5.0010327096037752</v>
      </c>
      <c r="KZ93">
        <v>4.4621318940777224</v>
      </c>
      <c r="LA93">
        <v>5.324549690082117</v>
      </c>
      <c r="LB93">
        <v>5.0441855162734797</v>
      </c>
      <c r="LC93">
        <v>5.3595610560758997</v>
      </c>
      <c r="LD93">
        <v>4.8434580577221027</v>
      </c>
      <c r="LE93">
        <v>4.2525578460081093</v>
      </c>
      <c r="LF93">
        <v>4.7241215161677061</v>
      </c>
      <c r="LG93">
        <v>5.5683029972507221</v>
      </c>
      <c r="LH93">
        <v>5.8948726283983639</v>
      </c>
      <c r="LI93">
        <v>5.1371463364550358</v>
      </c>
      <c r="LJ93">
        <v>4.9198498594272806</v>
      </c>
      <c r="LK93">
        <v>4.7300961265297303</v>
      </c>
      <c r="LL93">
        <v>4.6516034965560733</v>
      </c>
    </row>
    <row r="94" spans="1:324">
      <c r="A94">
        <v>93</v>
      </c>
      <c r="B94">
        <v>3.205541621346073</v>
      </c>
      <c r="C94">
        <v>4.7299088938636196</v>
      </c>
      <c r="D94">
        <v>2.8446962441898664</v>
      </c>
      <c r="E94">
        <v>4.138934133310185</v>
      </c>
      <c r="F94">
        <v>3.5582895828020855</v>
      </c>
      <c r="G94">
        <v>3.6976113240408282</v>
      </c>
      <c r="H94">
        <v>3.6094657576708413</v>
      </c>
      <c r="I94">
        <v>3.4202939706597317</v>
      </c>
      <c r="J94">
        <v>3.3042747703519306</v>
      </c>
      <c r="K94">
        <v>3.9039354951955225</v>
      </c>
      <c r="L94">
        <v>3.9178327297373992</v>
      </c>
      <c r="M94">
        <v>4.1088932814354564</v>
      </c>
      <c r="N94">
        <v>2.9344765966858604</v>
      </c>
      <c r="O94">
        <v>3.820197957418189</v>
      </c>
      <c r="P94">
        <v>2.6806705030334412</v>
      </c>
      <c r="Q94">
        <v>3.3740082416606714</v>
      </c>
      <c r="R94">
        <v>3.0996611758887944</v>
      </c>
      <c r="S94">
        <v>2.9560564319272657</v>
      </c>
      <c r="T94">
        <v>2.9370945295038213</v>
      </c>
      <c r="U94">
        <v>4.2005192296614267</v>
      </c>
      <c r="V94">
        <v>3.7888656204088984</v>
      </c>
      <c r="W94">
        <v>2.7840092984096372</v>
      </c>
      <c r="X94">
        <v>2.5589714477107712</v>
      </c>
      <c r="Y94">
        <v>2.9828294912388831</v>
      </c>
      <c r="Z94">
        <v>3.0981306457103996</v>
      </c>
      <c r="AA94">
        <v>2.577091928958958</v>
      </c>
      <c r="AB94">
        <v>2.4151434137376224</v>
      </c>
      <c r="AC94">
        <v>2.4926129894555915</v>
      </c>
      <c r="AD94">
        <v>2.1914088575363118</v>
      </c>
      <c r="AE94">
        <v>2.4350024389372766</v>
      </c>
      <c r="AF94">
        <v>2.1933644572029043</v>
      </c>
      <c r="AG94">
        <v>3.0782259641198371</v>
      </c>
      <c r="AH94">
        <v>2.1191920823770056</v>
      </c>
      <c r="AI94">
        <v>2.7854538298120439</v>
      </c>
      <c r="AJ94">
        <v>1.9049575565334833</v>
      </c>
      <c r="AK94">
        <v>2.3246441173767618</v>
      </c>
      <c r="AL94">
        <v>2.8161744689722212</v>
      </c>
      <c r="AM94">
        <v>2.4953887245847683</v>
      </c>
      <c r="AN94">
        <v>2.1115944172146532</v>
      </c>
      <c r="AO94">
        <v>2.4014372748041453</v>
      </c>
      <c r="AP94">
        <v>2.0900707431549366</v>
      </c>
      <c r="AQ94">
        <v>1.9217667881504257</v>
      </c>
      <c r="AR94">
        <v>2.2922842343719272</v>
      </c>
      <c r="AS94">
        <v>2.5786713696353591</v>
      </c>
      <c r="AT94">
        <v>2.0880004992527983</v>
      </c>
      <c r="AU94">
        <v>1.8041232243255572</v>
      </c>
      <c r="AV94">
        <v>2.1813107690375895</v>
      </c>
      <c r="AW94">
        <v>1.8480531759494521</v>
      </c>
      <c r="AX94">
        <v>1.9842535328700106</v>
      </c>
      <c r="AY94">
        <v>3.0600189362842691</v>
      </c>
      <c r="AZ94">
        <v>2.5022370577863313</v>
      </c>
      <c r="BA94">
        <v>2.0584864743726836</v>
      </c>
      <c r="BB94">
        <v>2.717049882288479</v>
      </c>
      <c r="BC94">
        <v>2.4632118533847707</v>
      </c>
      <c r="BD94">
        <v>1.6944787711056346</v>
      </c>
      <c r="BE94">
        <v>1.5756464861930572</v>
      </c>
      <c r="BF94">
        <v>2.4574381957894227</v>
      </c>
      <c r="BG94">
        <v>1.6746840453358107</v>
      </c>
      <c r="BH94">
        <v>2.3393642332463394</v>
      </c>
      <c r="BI94">
        <v>2.8868929575768987</v>
      </c>
      <c r="BJ94">
        <v>3.4111620671098319</v>
      </c>
      <c r="BK94">
        <v>1.4121851222720212</v>
      </c>
      <c r="BL94">
        <v>2.3762287807490545</v>
      </c>
      <c r="BM94">
        <v>1.3216113872397355</v>
      </c>
      <c r="BN94">
        <v>2.3269409726751329</v>
      </c>
      <c r="BO94">
        <v>1.2034107873975319</v>
      </c>
      <c r="BP94">
        <v>4.5368553066540924</v>
      </c>
      <c r="BQ94">
        <v>1.0773722996482429</v>
      </c>
      <c r="BR94">
        <v>0.95843034668312765</v>
      </c>
      <c r="BS94">
        <v>1.5399870060408793</v>
      </c>
      <c r="BT94">
        <v>3.2158484685332605</v>
      </c>
      <c r="BU94">
        <v>2.1475090233088201</v>
      </c>
      <c r="BV94">
        <v>2.490901023831849</v>
      </c>
      <c r="BW94">
        <v>1.2213577206299437</v>
      </c>
      <c r="BX94">
        <v>2.0482612726932334</v>
      </c>
      <c r="BY94">
        <v>2.0966931937342923</v>
      </c>
      <c r="BZ94">
        <v>2.567779034628578</v>
      </c>
      <c r="CA94">
        <v>1.891191372809073</v>
      </c>
      <c r="CB94">
        <v>1.4488814253293172</v>
      </c>
      <c r="CC94">
        <v>2.1432123609612321</v>
      </c>
      <c r="CD94">
        <v>2.7195529797869638</v>
      </c>
      <c r="CE94">
        <v>2.115610092158474</v>
      </c>
      <c r="CF94">
        <v>2.210925997162148</v>
      </c>
      <c r="CG94">
        <v>2.2404389105263984</v>
      </c>
      <c r="CH94">
        <v>1.8368830662504061</v>
      </c>
      <c r="CI94">
        <v>1.6239951401454391</v>
      </c>
      <c r="CJ94">
        <v>3.0357319951641371</v>
      </c>
      <c r="CK94">
        <v>2.600235671962646</v>
      </c>
      <c r="CL94">
        <v>2.8920505247369799</v>
      </c>
      <c r="CM94">
        <v>2.700729709903249</v>
      </c>
      <c r="CN94">
        <v>3.0553466293825626</v>
      </c>
      <c r="CO94">
        <v>2.9462438001376148</v>
      </c>
      <c r="CP94">
        <v>2.5618749586524689</v>
      </c>
      <c r="CQ94">
        <v>3.8544150149406584</v>
      </c>
      <c r="CR94">
        <v>4.4179756206502088</v>
      </c>
      <c r="CS94">
        <v>4.2597821697731746</v>
      </c>
      <c r="CT94">
        <v>4.9627603193206724</v>
      </c>
      <c r="CU94">
        <v>4.1623840653714801</v>
      </c>
      <c r="CV94">
        <v>4.8261755846818</v>
      </c>
      <c r="CW94">
        <v>4.8554979527384985</v>
      </c>
      <c r="CX94">
        <v>5.1546964116407494</v>
      </c>
      <c r="CY94">
        <v>4.9875432312867112</v>
      </c>
      <c r="CZ94">
        <v>5.1246447246936055</v>
      </c>
      <c r="DA94">
        <v>5.5753744662518141</v>
      </c>
      <c r="DB94">
        <v>4.619209883006226</v>
      </c>
      <c r="DC94">
        <v>4.3463577193543683</v>
      </c>
      <c r="DD94">
        <v>4.9343786085595909</v>
      </c>
      <c r="DE94">
        <v>4.4874275517837017</v>
      </c>
      <c r="DF94">
        <v>4.6832052097908869</v>
      </c>
      <c r="DG94">
        <v>4.6756171024692925</v>
      </c>
      <c r="DH94">
        <v>4.9702952261907889</v>
      </c>
      <c r="DI94">
        <v>4.7935525271322543</v>
      </c>
      <c r="DJ94">
        <v>4.5450250739746929</v>
      </c>
      <c r="DK94">
        <v>4.728346132148455</v>
      </c>
      <c r="DL94">
        <v>5.2711317752020079</v>
      </c>
      <c r="DM94">
        <v>5.1054460622710316</v>
      </c>
      <c r="DN94">
        <v>5.1960075043101392</v>
      </c>
      <c r="DO94">
        <v>4.883194019971719</v>
      </c>
      <c r="DP94">
        <v>5.0267154388213315</v>
      </c>
      <c r="DQ94">
        <v>5.532652917914854</v>
      </c>
      <c r="DR94">
        <v>4.1219735313394388</v>
      </c>
      <c r="DS94">
        <v>5.5689053040572203</v>
      </c>
      <c r="DT94">
        <v>5.7212355483980657</v>
      </c>
      <c r="DU94">
        <v>5.778881598580913</v>
      </c>
      <c r="DV94">
        <v>6.1249227011640759</v>
      </c>
      <c r="DW94">
        <v>5.8266319731266636</v>
      </c>
      <c r="DX94">
        <v>5.8752994272176</v>
      </c>
      <c r="DY94">
        <v>5.8058608976986017</v>
      </c>
      <c r="DZ94">
        <v>5.418307380941088</v>
      </c>
      <c r="EA94">
        <v>5.3191102782527935</v>
      </c>
      <c r="EB94">
        <v>4.4015257422988032</v>
      </c>
      <c r="EC94">
        <v>3.5273291753050433</v>
      </c>
      <c r="ED94">
        <v>2.4660330492313403</v>
      </c>
      <c r="EE94">
        <v>2.9314381427561544</v>
      </c>
      <c r="EF94">
        <v>3.1167384343221971</v>
      </c>
      <c r="EG94">
        <v>2.9923952517683032</v>
      </c>
      <c r="EH94">
        <v>3.8839293384897466</v>
      </c>
      <c r="EI94">
        <v>3.5189421724773209</v>
      </c>
      <c r="EJ94">
        <v>3.0616151315958833</v>
      </c>
      <c r="EK94">
        <v>4.37827923299972</v>
      </c>
      <c r="EL94">
        <v>2.8297882309090365</v>
      </c>
      <c r="EM94">
        <v>3.3914663667623879</v>
      </c>
      <c r="EN94">
        <v>2.2187866963204907</v>
      </c>
      <c r="EO94">
        <v>3.5899976317087168</v>
      </c>
      <c r="EP94">
        <v>2.5510076341418255</v>
      </c>
      <c r="EQ94">
        <v>3.3687402491079506</v>
      </c>
      <c r="ER94">
        <v>2.810016684304097</v>
      </c>
      <c r="ES94">
        <v>2.9780791982063315</v>
      </c>
      <c r="ET94">
        <v>2.1385735058083761</v>
      </c>
      <c r="EU94">
        <v>2.0217753731613093</v>
      </c>
      <c r="EV94">
        <v>2.2034531896573304</v>
      </c>
      <c r="EW94">
        <v>1.7748723935773545</v>
      </c>
      <c r="EX94">
        <v>2.0794121477650718</v>
      </c>
      <c r="EY94">
        <v>3.7690451639482747</v>
      </c>
      <c r="EZ94">
        <v>2.3417654070301026</v>
      </c>
      <c r="FA94">
        <v>3.4497385857997043</v>
      </c>
      <c r="FB94">
        <v>3.8601419614160104</v>
      </c>
      <c r="FC94">
        <v>4.5918697092469989</v>
      </c>
      <c r="FD94">
        <v>3.7498264336448637</v>
      </c>
      <c r="FE94">
        <v>3.9137266309942085</v>
      </c>
      <c r="FF94">
        <v>4.0051220465052975</v>
      </c>
      <c r="FG94">
        <v>3.5330243090074829</v>
      </c>
      <c r="FH94">
        <v>3.4279046350112492</v>
      </c>
      <c r="FI94">
        <v>4.2256567650502923</v>
      </c>
      <c r="FJ94">
        <v>3.9419722797919459</v>
      </c>
      <c r="FK94">
        <v>4.2442824894389899</v>
      </c>
      <c r="FL94">
        <v>4.0530893644302992</v>
      </c>
      <c r="FM94">
        <v>2.2331775927715247</v>
      </c>
      <c r="FN94">
        <v>3.9626227066004018</v>
      </c>
      <c r="FO94">
        <v>2.6793014439638956</v>
      </c>
      <c r="FP94">
        <v>2.8138116368324901</v>
      </c>
      <c r="FQ94">
        <v>3.0934085405196381</v>
      </c>
      <c r="FR94">
        <v>5.1990906726523978</v>
      </c>
      <c r="FS94">
        <v>5.1442501933993761</v>
      </c>
      <c r="FT94">
        <v>2.3400007420770148</v>
      </c>
      <c r="FU94">
        <v>4.030138037249043</v>
      </c>
      <c r="FV94">
        <v>2.5965491609978564</v>
      </c>
      <c r="FW94">
        <v>4.3605147226790244</v>
      </c>
      <c r="FX94">
        <v>2.7332542978066741</v>
      </c>
      <c r="FY94">
        <v>4.1906195447435604</v>
      </c>
      <c r="FZ94">
        <v>4.6927476858381674</v>
      </c>
      <c r="GA94">
        <v>2.2743729113823479</v>
      </c>
      <c r="GB94">
        <v>2.9249097022684802</v>
      </c>
      <c r="GC94">
        <v>2.935011930748459</v>
      </c>
      <c r="GD94">
        <v>3.775324212708028</v>
      </c>
      <c r="GE94">
        <v>4.5485532772199457</v>
      </c>
      <c r="GF94">
        <v>5.941491968502576</v>
      </c>
      <c r="GG94">
        <v>5.7990221302347775</v>
      </c>
      <c r="GH94">
        <v>5.0560410342955597</v>
      </c>
      <c r="GI94">
        <v>7.100819852620412</v>
      </c>
      <c r="GJ94">
        <v>6.724771909480836</v>
      </c>
      <c r="GK94">
        <v>6.6174977063738414</v>
      </c>
      <c r="GL94">
        <v>5.4955343220497843</v>
      </c>
      <c r="GM94">
        <v>5.6141098470816369</v>
      </c>
      <c r="GN94">
        <v>4.772544795597458</v>
      </c>
      <c r="GO94">
        <v>5.2450635419098148</v>
      </c>
      <c r="GP94">
        <v>6.7321841648087482</v>
      </c>
      <c r="GQ94">
        <v>6.1768330973884638</v>
      </c>
      <c r="GR94">
        <v>6.4035852445557282</v>
      </c>
      <c r="GS94">
        <v>5.8541400255947202</v>
      </c>
      <c r="GT94">
        <v>6.1306635905214515</v>
      </c>
      <c r="GU94">
        <v>4.9430609850914502</v>
      </c>
      <c r="GV94">
        <v>5.0633432820241602</v>
      </c>
      <c r="GW94">
        <v>6.3555630935658805</v>
      </c>
      <c r="GX94">
        <v>6.9711465554334486</v>
      </c>
      <c r="GY94">
        <v>5.9479076983609609</v>
      </c>
      <c r="GZ94">
        <v>5.6763437752648951</v>
      </c>
      <c r="HA94">
        <v>5.227305376520853</v>
      </c>
      <c r="HB94">
        <v>5.5904700168110839</v>
      </c>
      <c r="HC94">
        <v>6.4842862441896507</v>
      </c>
      <c r="HD94">
        <v>7.4375776692377524</v>
      </c>
      <c r="HE94">
        <v>7.6101727226950633</v>
      </c>
      <c r="HF94">
        <v>7.1451795006937218</v>
      </c>
      <c r="HG94">
        <v>7.0191847105506557</v>
      </c>
      <c r="HH94">
        <v>8.3436204414577855</v>
      </c>
      <c r="HI94">
        <v>6.0731150295456997</v>
      </c>
      <c r="HJ94">
        <v>6.5937423867421856</v>
      </c>
      <c r="HK94">
        <v>7.9332219538705413</v>
      </c>
      <c r="HL94">
        <v>6.0640650500344142</v>
      </c>
      <c r="HM94">
        <v>6.6144873147382564</v>
      </c>
      <c r="HN94">
        <v>7.6183788351269115</v>
      </c>
      <c r="HO94">
        <v>7.0534684212054435</v>
      </c>
      <c r="HP94">
        <v>6.7720858019399977</v>
      </c>
      <c r="HQ94">
        <v>8.0092204018053046</v>
      </c>
      <c r="HR94">
        <v>7.9482854521102393</v>
      </c>
      <c r="HS94">
        <v>6.5673232911969555</v>
      </c>
      <c r="HT94">
        <v>6.4979321300085857</v>
      </c>
      <c r="HU94">
        <v>6.8981059667597018</v>
      </c>
      <c r="HV94">
        <v>7.0216290563476296</v>
      </c>
      <c r="HW94">
        <v>7.0100789048991246</v>
      </c>
      <c r="HX94">
        <v>6.5955036773570068</v>
      </c>
      <c r="HY94">
        <v>5.1456730865539502</v>
      </c>
      <c r="HZ94">
        <v>5.7930709339429214</v>
      </c>
      <c r="IA94">
        <v>5.7730806677264184</v>
      </c>
      <c r="IB94">
        <v>4.9019523488145946</v>
      </c>
      <c r="IC94">
        <v>5.8929641370270556</v>
      </c>
      <c r="ID94">
        <v>5.8686510979492414</v>
      </c>
      <c r="IE94">
        <v>2.6222935567964587</v>
      </c>
      <c r="IF94">
        <v>4.9960113370468839</v>
      </c>
      <c r="IG94">
        <v>3.5433259650303874</v>
      </c>
      <c r="IH94">
        <v>3.2525054883964533</v>
      </c>
      <c r="II94">
        <v>3.3294009420043857</v>
      </c>
      <c r="IJ94">
        <v>2.4841956958571969</v>
      </c>
      <c r="IK94">
        <v>2.6839522109883154</v>
      </c>
      <c r="IL94">
        <v>2.8847006724378979</v>
      </c>
      <c r="IM94">
        <v>3.0602921502688476</v>
      </c>
      <c r="IN94">
        <v>2.7783846636908267</v>
      </c>
      <c r="IO94">
        <v>5.7070354173078366</v>
      </c>
      <c r="IP94">
        <v>2.3367924286436033</v>
      </c>
      <c r="IQ94">
        <v>5.0141422483848999</v>
      </c>
      <c r="IR94">
        <v>5.0295597909105449</v>
      </c>
      <c r="IS94">
        <v>6.4077630006499229</v>
      </c>
      <c r="IT94">
        <v>6.3641794774031748</v>
      </c>
      <c r="IU94">
        <v>7.1911095103988121</v>
      </c>
      <c r="IV94">
        <v>6.9848549730123715</v>
      </c>
      <c r="IW94">
        <v>6.8169751566440402</v>
      </c>
      <c r="IX94">
        <v>7.6946353829615077</v>
      </c>
      <c r="IY94">
        <v>7.4461278061079277</v>
      </c>
      <c r="IZ94">
        <v>7.337577091549349</v>
      </c>
      <c r="JA94">
        <v>8.3736985971786613</v>
      </c>
      <c r="JB94">
        <v>7.8912034692834343</v>
      </c>
      <c r="JC94">
        <v>7.3862251626597546</v>
      </c>
      <c r="JD94">
        <v>7.1690463341359125</v>
      </c>
      <c r="JE94">
        <v>2.6211925123901931</v>
      </c>
      <c r="JF94">
        <v>2.8314582423473769</v>
      </c>
      <c r="JG94">
        <v>2.9115414919301639</v>
      </c>
      <c r="JH94">
        <v>2.9101979562186928</v>
      </c>
      <c r="JI94">
        <v>2.8383571944686419</v>
      </c>
      <c r="JJ94">
        <v>2.0541919261958888</v>
      </c>
      <c r="JK94">
        <v>2.3755830227295482</v>
      </c>
      <c r="JL94">
        <v>2.2561093480852081</v>
      </c>
      <c r="JM94">
        <v>2.5574838701257478</v>
      </c>
      <c r="JN94">
        <v>7.3912484503764642</v>
      </c>
      <c r="JO94">
        <v>2.5370244419572234</v>
      </c>
      <c r="JP94">
        <v>2.3128636579273243</v>
      </c>
      <c r="JQ94">
        <v>2.2055595700687265</v>
      </c>
      <c r="JR94">
        <v>2.5071324188472048</v>
      </c>
      <c r="JS94">
        <v>2.5494902148151919</v>
      </c>
      <c r="JT94">
        <v>2.7854115718092332</v>
      </c>
      <c r="JU94">
        <v>3.2002449218610063</v>
      </c>
      <c r="JV94">
        <v>3.317738962148284</v>
      </c>
      <c r="JW94">
        <v>6.802671083398967</v>
      </c>
      <c r="JX94">
        <v>6.8386933914246191</v>
      </c>
      <c r="JY94">
        <v>6.9817292378679383</v>
      </c>
      <c r="JZ94">
        <v>5.3567178897999126</v>
      </c>
      <c r="KA94">
        <v>6.0183621545243646</v>
      </c>
      <c r="KB94">
        <v>7.91600232702997</v>
      </c>
      <c r="KC94">
        <v>5.7474949419214685</v>
      </c>
      <c r="KD94">
        <v>6.9004130200433336</v>
      </c>
      <c r="KE94">
        <v>6.9428971484227047</v>
      </c>
      <c r="KF94">
        <v>5.8011345786047688</v>
      </c>
      <c r="KG94">
        <v>5.7134346788797323</v>
      </c>
      <c r="KH94">
        <v>6.1673590843421398</v>
      </c>
      <c r="KI94">
        <v>5.8587469673183845</v>
      </c>
      <c r="KJ94">
        <v>5.3176461909771842</v>
      </c>
      <c r="KK94">
        <v>6.3376994169207812</v>
      </c>
      <c r="KL94">
        <v>5.9970808987051711</v>
      </c>
      <c r="KM94">
        <v>5.7473311684236199</v>
      </c>
      <c r="KN94">
        <v>5.9146098875118289</v>
      </c>
      <c r="KO94">
        <v>6.5958621885635447</v>
      </c>
      <c r="KP94">
        <v>5.6124794469326931</v>
      </c>
      <c r="KQ94">
        <v>6.0027308074838945</v>
      </c>
      <c r="KR94">
        <v>6.6991751838519287</v>
      </c>
      <c r="KS94">
        <v>5.6553795033661789</v>
      </c>
      <c r="KT94">
        <v>4.8505861518378595</v>
      </c>
      <c r="KU94">
        <v>5.7309009041538372</v>
      </c>
      <c r="KV94">
        <v>6.0274156139260011</v>
      </c>
      <c r="KW94">
        <v>5.219732030955857</v>
      </c>
      <c r="KX94">
        <v>5.8183256821727438</v>
      </c>
      <c r="KY94">
        <v>4.7653643956430196</v>
      </c>
      <c r="KZ94">
        <v>5.0062981216824767</v>
      </c>
      <c r="LA94">
        <v>4.7255463560685458</v>
      </c>
      <c r="LB94">
        <v>5.2118513610519548</v>
      </c>
      <c r="LC94">
        <v>5.2197145595487235</v>
      </c>
      <c r="LD94">
        <v>4.8611885770028733</v>
      </c>
      <c r="LE94">
        <v>4.5473322531065747</v>
      </c>
      <c r="LF94">
        <v>4.0537036871302199</v>
      </c>
      <c r="LG94">
        <v>6.7359339476547939</v>
      </c>
      <c r="LH94">
        <v>5.1367578474050637</v>
      </c>
      <c r="LI94">
        <v>4.3430922023575613</v>
      </c>
      <c r="LJ94">
        <v>4.7477506635651512</v>
      </c>
      <c r="LK94">
        <v>4.4702444811792459</v>
      </c>
      <c r="LL94">
        <v>4.2398007825558963</v>
      </c>
    </row>
    <row r="95" spans="1:324">
      <c r="A95">
        <v>94</v>
      </c>
      <c r="B95">
        <v>3.3110416213460732</v>
      </c>
      <c r="C95">
        <v>4.6635088938636198</v>
      </c>
      <c r="D95">
        <v>2.9790962441898667</v>
      </c>
      <c r="E95">
        <v>4.1308341333101843</v>
      </c>
      <c r="F95">
        <v>3.6547895828020853</v>
      </c>
      <c r="G95">
        <v>3.4080113240408281</v>
      </c>
      <c r="H95">
        <v>3.7255657576708416</v>
      </c>
      <c r="I95">
        <v>3.5411939706597315</v>
      </c>
      <c r="J95">
        <v>3.39827477035193</v>
      </c>
      <c r="K95">
        <v>4.0961354951955222</v>
      </c>
      <c r="L95">
        <v>3.8487327297373986</v>
      </c>
      <c r="M95">
        <v>4.0677932814354563</v>
      </c>
      <c r="N95">
        <v>3.0765765966858605</v>
      </c>
      <c r="O95">
        <v>3.7802979574181887</v>
      </c>
      <c r="P95">
        <v>2.7953705030334413</v>
      </c>
      <c r="Q95">
        <v>3.2870082416606716</v>
      </c>
      <c r="R95">
        <v>3.1979611758887945</v>
      </c>
      <c r="S95">
        <v>2.8848564319272665</v>
      </c>
      <c r="T95">
        <v>2.8560945295038218</v>
      </c>
      <c r="U95">
        <v>4.1267192296614272</v>
      </c>
      <c r="V95">
        <v>3.7533656204088985</v>
      </c>
      <c r="W95">
        <v>2.8545092984096372</v>
      </c>
      <c r="X95">
        <v>2.4810714477107707</v>
      </c>
      <c r="Y95">
        <v>2.867029491238883</v>
      </c>
      <c r="Z95">
        <v>3.2482306457103998</v>
      </c>
      <c r="AA95">
        <v>2.6241919289589575</v>
      </c>
      <c r="AB95">
        <v>2.5823434137376222</v>
      </c>
      <c r="AC95">
        <v>2.5022129894555913</v>
      </c>
      <c r="AD95">
        <v>2.2842088575363118</v>
      </c>
      <c r="AE95">
        <v>2.3784024389372771</v>
      </c>
      <c r="AF95">
        <v>2.2675644572029041</v>
      </c>
      <c r="AG95">
        <v>2.9814259641198371</v>
      </c>
      <c r="AH95">
        <v>2.1625920823770057</v>
      </c>
      <c r="AI95">
        <v>2.7167538298120437</v>
      </c>
      <c r="AJ95">
        <v>1.9413575565334833</v>
      </c>
      <c r="AK95">
        <v>2.2495441173767619</v>
      </c>
      <c r="AL95">
        <v>3.0957744689722215</v>
      </c>
      <c r="AM95">
        <v>2.3848887245847687</v>
      </c>
      <c r="AN95">
        <v>2.1358944172146535</v>
      </c>
      <c r="AO95">
        <v>2.2739372748041458</v>
      </c>
      <c r="AP95">
        <v>2.1281707431549366</v>
      </c>
      <c r="AQ95">
        <v>1.8475667881504254</v>
      </c>
      <c r="AR95">
        <v>2.3084842343719272</v>
      </c>
      <c r="AS95">
        <v>2.513571369635359</v>
      </c>
      <c r="AT95">
        <v>1.9969004992527986</v>
      </c>
      <c r="AU95">
        <v>1.8450232243255573</v>
      </c>
      <c r="AV95">
        <v>2.0934107690375896</v>
      </c>
      <c r="AW95">
        <v>1.9160531759494521</v>
      </c>
      <c r="AX95">
        <v>1.9604535328700106</v>
      </c>
      <c r="AY95">
        <v>3.1045189362842689</v>
      </c>
      <c r="AZ95">
        <v>2.395637057786332</v>
      </c>
      <c r="BA95">
        <v>2.0909864743726834</v>
      </c>
      <c r="BB95">
        <v>2.6368498822884789</v>
      </c>
      <c r="BC95">
        <v>2.3856118533847703</v>
      </c>
      <c r="BD95">
        <v>1.622078771105635</v>
      </c>
      <c r="BE95">
        <v>1.6541464861930573</v>
      </c>
      <c r="BF95">
        <v>2.3931381957894224</v>
      </c>
      <c r="BG95">
        <v>1.7036840453358106</v>
      </c>
      <c r="BH95">
        <v>2.2383642332463394</v>
      </c>
      <c r="BI95">
        <v>2.9006929575768985</v>
      </c>
      <c r="BJ95">
        <v>3.3115620671098318</v>
      </c>
      <c r="BK95">
        <v>1.4570851222720209</v>
      </c>
      <c r="BL95">
        <v>2.2688287807490544</v>
      </c>
      <c r="BM95">
        <v>1.3294113872397355</v>
      </c>
      <c r="BN95">
        <v>2.2444409726751329</v>
      </c>
      <c r="BO95">
        <v>1.221110787397532</v>
      </c>
      <c r="BP95">
        <v>4.3635553066540922</v>
      </c>
      <c r="BQ95">
        <v>1.0817722996482428</v>
      </c>
      <c r="BR95">
        <v>0.9712303466831278</v>
      </c>
      <c r="BS95">
        <v>1.547387006040879</v>
      </c>
      <c r="BT95">
        <v>3.1026484685332605</v>
      </c>
      <c r="BU95">
        <v>2.1583090233088198</v>
      </c>
      <c r="BV95">
        <v>2.4095010238318491</v>
      </c>
      <c r="BW95">
        <v>1.2433577206299435</v>
      </c>
      <c r="BX95">
        <v>1.9381612726932334</v>
      </c>
      <c r="BY95">
        <v>2.0924931937342919</v>
      </c>
      <c r="BZ95">
        <v>2.4696790346285775</v>
      </c>
      <c r="CA95">
        <v>1.9028913728090728</v>
      </c>
      <c r="CB95">
        <v>1.5189814253293172</v>
      </c>
      <c r="CC95">
        <v>2.1639123609612323</v>
      </c>
      <c r="CD95">
        <v>2.6941529797869639</v>
      </c>
      <c r="CE95">
        <v>2.1724100921584739</v>
      </c>
      <c r="CF95">
        <v>2.2297259971621477</v>
      </c>
      <c r="CG95">
        <v>2.2611389105263981</v>
      </c>
      <c r="CH95">
        <v>1.8299830662504062</v>
      </c>
      <c r="CI95">
        <v>1.6381951401454389</v>
      </c>
      <c r="CJ95">
        <v>3.0354319951641378</v>
      </c>
      <c r="CK95">
        <v>2.6032356719626462</v>
      </c>
      <c r="CL95">
        <v>2.8923505247369801</v>
      </c>
      <c r="CM95">
        <v>2.7134297099032492</v>
      </c>
      <c r="CN95">
        <v>3.0469466293825627</v>
      </c>
      <c r="CO95">
        <v>2.8058438001376151</v>
      </c>
      <c r="CP95">
        <v>2.4130749586524693</v>
      </c>
      <c r="CQ95">
        <v>3.6911150149406589</v>
      </c>
      <c r="CR95">
        <v>4.1342756206502083</v>
      </c>
      <c r="CS95">
        <v>3.981282169773174</v>
      </c>
      <c r="CT95">
        <v>4.6203603193206728</v>
      </c>
      <c r="CU95">
        <v>3.8086840653714802</v>
      </c>
      <c r="CV95">
        <v>4.3971755846818006</v>
      </c>
      <c r="CW95">
        <v>4.5455979527384986</v>
      </c>
      <c r="CX95">
        <v>4.8284964116407494</v>
      </c>
      <c r="CY95">
        <v>4.6438432312867111</v>
      </c>
      <c r="CZ95">
        <v>4.7632447246936058</v>
      </c>
      <c r="DA95">
        <v>5.211074466251814</v>
      </c>
      <c r="DB95">
        <v>4.5698098830062275</v>
      </c>
      <c r="DC95">
        <v>4.2075577193543685</v>
      </c>
      <c r="DD95">
        <v>4.8890786085595908</v>
      </c>
      <c r="DE95">
        <v>4.4066275517837017</v>
      </c>
      <c r="DF95">
        <v>4.6035052097908871</v>
      </c>
      <c r="DG95">
        <v>4.6044171024692924</v>
      </c>
      <c r="DH95">
        <v>4.8941952261907886</v>
      </c>
      <c r="DI95">
        <v>4.7321525271322544</v>
      </c>
      <c r="DJ95">
        <v>4.4618250739746932</v>
      </c>
      <c r="DK95">
        <v>4.657846132148455</v>
      </c>
      <c r="DL95">
        <v>5.2168317752020084</v>
      </c>
      <c r="DM95">
        <v>5.0384460622710314</v>
      </c>
      <c r="DN95">
        <v>5.1243075043101385</v>
      </c>
      <c r="DO95">
        <v>4.8311940199717185</v>
      </c>
      <c r="DP95">
        <v>4.9474154388213316</v>
      </c>
      <c r="DQ95">
        <v>5.1223529179148546</v>
      </c>
      <c r="DR95">
        <v>4.0569735313394384</v>
      </c>
      <c r="DS95">
        <v>5.1959053040572201</v>
      </c>
      <c r="DT95">
        <v>5.3397355483980657</v>
      </c>
      <c r="DU95">
        <v>5.3897815985809121</v>
      </c>
      <c r="DV95">
        <v>5.6947227011640758</v>
      </c>
      <c r="DW95">
        <v>5.3516319731266639</v>
      </c>
      <c r="DX95">
        <v>5.4823994272176</v>
      </c>
      <c r="DY95">
        <v>5.4278608976986016</v>
      </c>
      <c r="DZ95">
        <v>5.3622073809410882</v>
      </c>
      <c r="EA95">
        <v>5.2663102782527931</v>
      </c>
      <c r="EB95">
        <v>4.3531257422988032</v>
      </c>
      <c r="EC95">
        <v>3.4966291753050429</v>
      </c>
      <c r="ED95">
        <v>2.4887330492313406</v>
      </c>
      <c r="EE95">
        <v>2.9311381427561543</v>
      </c>
      <c r="EF95">
        <v>3.137738434322197</v>
      </c>
      <c r="EG95">
        <v>2.9953952517683033</v>
      </c>
      <c r="EH95">
        <v>3.5933293384897471</v>
      </c>
      <c r="EI95">
        <v>3.5164421724773214</v>
      </c>
      <c r="EJ95">
        <v>3.0459151315958826</v>
      </c>
      <c r="EK95">
        <v>4.05167923299972</v>
      </c>
      <c r="EL95">
        <v>2.8112882309090366</v>
      </c>
      <c r="EM95">
        <v>3.136066366762388</v>
      </c>
      <c r="EN95">
        <v>2.2278866963204904</v>
      </c>
      <c r="EO95">
        <v>3.305597631708717</v>
      </c>
      <c r="EP95">
        <v>2.5163076341418256</v>
      </c>
      <c r="EQ95">
        <v>3.1538402491079514</v>
      </c>
      <c r="ER95">
        <v>2.7650166843040971</v>
      </c>
      <c r="ES95">
        <v>2.6373791982063315</v>
      </c>
      <c r="ET95">
        <v>2.1426735058083763</v>
      </c>
      <c r="EU95">
        <v>2.0425753731613092</v>
      </c>
      <c r="EV95">
        <v>2.1934531896573306</v>
      </c>
      <c r="EW95">
        <v>1.7685723935773545</v>
      </c>
      <c r="EX95">
        <v>2.081612147765072</v>
      </c>
      <c r="EY95">
        <v>3.5223451639482741</v>
      </c>
      <c r="EZ95">
        <v>2.3361654070301028</v>
      </c>
      <c r="FA95">
        <v>3.2405385857997042</v>
      </c>
      <c r="FB95">
        <v>3.6293419614160101</v>
      </c>
      <c r="FC95">
        <v>4.2892697092469989</v>
      </c>
      <c r="FD95">
        <v>3.4889264336448642</v>
      </c>
      <c r="FE95">
        <v>3.6627266309942081</v>
      </c>
      <c r="FF95">
        <v>3.8100220465052974</v>
      </c>
      <c r="FG95">
        <v>3.3341243090074828</v>
      </c>
      <c r="FH95">
        <v>3.3084046350112488</v>
      </c>
      <c r="FI95">
        <v>3.9507567650502926</v>
      </c>
      <c r="FJ95">
        <v>3.7362722797919456</v>
      </c>
      <c r="FK95">
        <v>3.9978824894389895</v>
      </c>
      <c r="FL95">
        <v>3.7919893644302998</v>
      </c>
      <c r="FM95">
        <v>2.2648775927715246</v>
      </c>
      <c r="FN95">
        <v>3.7349227066004014</v>
      </c>
      <c r="FO95">
        <v>2.7493014439638959</v>
      </c>
      <c r="FP95">
        <v>2.9186116368324901</v>
      </c>
      <c r="FQ95">
        <v>3.1789085405196378</v>
      </c>
      <c r="FR95">
        <v>5.0082906726523984</v>
      </c>
      <c r="FS95">
        <v>4.9423501933993759</v>
      </c>
      <c r="FT95">
        <v>2.3834007420770149</v>
      </c>
      <c r="FU95">
        <v>3.834238037249043</v>
      </c>
      <c r="FV95">
        <v>2.6405491609978564</v>
      </c>
      <c r="FW95">
        <v>4.1364147226790244</v>
      </c>
      <c r="FX95">
        <v>2.8524542978066738</v>
      </c>
      <c r="FY95">
        <v>3.93141954474356</v>
      </c>
      <c r="FZ95">
        <v>4.494347685838167</v>
      </c>
      <c r="GA95">
        <v>2.3285729113823477</v>
      </c>
      <c r="GB95">
        <v>3.02580970226848</v>
      </c>
      <c r="GC95">
        <v>3.0611119307484591</v>
      </c>
      <c r="GD95">
        <v>3.9946242127080285</v>
      </c>
      <c r="GE95">
        <v>4.4178532772199457</v>
      </c>
      <c r="GF95">
        <v>5.901091968502576</v>
      </c>
      <c r="GG95">
        <v>5.6036221302347773</v>
      </c>
      <c r="GH95">
        <v>5.0085410342955603</v>
      </c>
      <c r="GI95">
        <v>7.0161198526204123</v>
      </c>
      <c r="GJ95">
        <v>6.5646719094808361</v>
      </c>
      <c r="GK95">
        <v>6.5048977063738409</v>
      </c>
      <c r="GL95">
        <v>5.4569343220497846</v>
      </c>
      <c r="GM95">
        <v>5.532509847081637</v>
      </c>
      <c r="GN95">
        <v>4.6623447955974582</v>
      </c>
      <c r="GO95">
        <v>5.1419635419098153</v>
      </c>
      <c r="GP95">
        <v>6.6525841648087471</v>
      </c>
      <c r="GQ95">
        <v>6.0496330973884653</v>
      </c>
      <c r="GR95">
        <v>6.3534852445557295</v>
      </c>
      <c r="GS95">
        <v>5.8231400255947205</v>
      </c>
      <c r="GT95">
        <v>6.1016635905214516</v>
      </c>
      <c r="GU95">
        <v>4.9155609850914503</v>
      </c>
      <c r="GV95">
        <v>4.9061432820241606</v>
      </c>
      <c r="GW95">
        <v>6.2545630935658796</v>
      </c>
      <c r="GX95">
        <v>6.8806465554334499</v>
      </c>
      <c r="GY95">
        <v>5.9267076983609615</v>
      </c>
      <c r="GZ95">
        <v>5.6163437752648964</v>
      </c>
      <c r="HA95">
        <v>5.228505376520852</v>
      </c>
      <c r="HB95">
        <v>5.6012700168110836</v>
      </c>
      <c r="HC95">
        <v>6.4571862441896499</v>
      </c>
      <c r="HD95">
        <v>7.2941776692377509</v>
      </c>
      <c r="HE95">
        <v>7.4859727226950632</v>
      </c>
      <c r="HF95">
        <v>7.1714795006937209</v>
      </c>
      <c r="HG95">
        <v>7.0164847105506567</v>
      </c>
      <c r="HH95">
        <v>8.2084204414577862</v>
      </c>
      <c r="HI95">
        <v>6.0728150295457004</v>
      </c>
      <c r="HJ95">
        <v>6.4856423867421871</v>
      </c>
      <c r="HK95">
        <v>7.8283219538705406</v>
      </c>
      <c r="HL95">
        <v>6.0475650500344136</v>
      </c>
      <c r="HM95">
        <v>6.5274873147382557</v>
      </c>
      <c r="HN95">
        <v>7.4406788351269117</v>
      </c>
      <c r="HO95">
        <v>6.9521684212054433</v>
      </c>
      <c r="HP95">
        <v>6.7138858019399983</v>
      </c>
      <c r="HQ95">
        <v>7.9294204018053032</v>
      </c>
      <c r="HR95">
        <v>7.9173854521102385</v>
      </c>
      <c r="HS95">
        <v>6.4467232911969559</v>
      </c>
      <c r="HT95">
        <v>6.4178321300085859</v>
      </c>
      <c r="HU95">
        <v>6.7978059667597011</v>
      </c>
      <c r="HV95">
        <v>6.9358290563476288</v>
      </c>
      <c r="HW95">
        <v>6.9501789048991238</v>
      </c>
      <c r="HX95">
        <v>6.6245036773570067</v>
      </c>
      <c r="HY95">
        <v>5.11297308655395</v>
      </c>
      <c r="HZ95">
        <v>5.7761709339429208</v>
      </c>
      <c r="IA95">
        <v>5.7499806677264189</v>
      </c>
      <c r="IB95">
        <v>4.9287523488145952</v>
      </c>
      <c r="IC95">
        <v>5.890164137027055</v>
      </c>
      <c r="ID95">
        <v>5.9458510979492409</v>
      </c>
      <c r="IE95">
        <v>2.8126935567964582</v>
      </c>
      <c r="IF95">
        <v>5.0413113370468841</v>
      </c>
      <c r="IG95">
        <v>3.7200259650303877</v>
      </c>
      <c r="IH95">
        <v>3.4080054883964532</v>
      </c>
      <c r="II95">
        <v>3.4747009420043855</v>
      </c>
      <c r="IJ95">
        <v>2.755895695857197</v>
      </c>
      <c r="IK95">
        <v>2.6959522109883149</v>
      </c>
      <c r="IL95">
        <v>3.0555006724378977</v>
      </c>
      <c r="IM95">
        <v>3.2641921502688476</v>
      </c>
      <c r="IN95">
        <v>3.0061846636908269</v>
      </c>
      <c r="IO95">
        <v>5.760535417307838</v>
      </c>
      <c r="IP95">
        <v>2.5120924286436033</v>
      </c>
      <c r="IQ95">
        <v>5.0393422483848997</v>
      </c>
      <c r="IR95">
        <v>5.0497597909105441</v>
      </c>
      <c r="IS95">
        <v>6.3587630006499216</v>
      </c>
      <c r="IT95">
        <v>6.3611794774031747</v>
      </c>
      <c r="IU95">
        <v>7.1762095103988113</v>
      </c>
      <c r="IV95">
        <v>6.9751549730123727</v>
      </c>
      <c r="IW95">
        <v>6.7634751566440405</v>
      </c>
      <c r="IX95">
        <v>7.701035382961507</v>
      </c>
      <c r="IY95">
        <v>7.4925278061079261</v>
      </c>
      <c r="IZ95">
        <v>7.2821770915493484</v>
      </c>
      <c r="JA95">
        <v>8.2869985971786608</v>
      </c>
      <c r="JB95">
        <v>7.8423034692834328</v>
      </c>
      <c r="JC95">
        <v>7.3240251626597557</v>
      </c>
      <c r="JD95">
        <v>7.045346334135913</v>
      </c>
      <c r="JE95">
        <v>2.7443925123901929</v>
      </c>
      <c r="JF95">
        <v>3.0010582423473768</v>
      </c>
      <c r="JG95">
        <v>3.0331414919301638</v>
      </c>
      <c r="JH95">
        <v>3.0411979562186922</v>
      </c>
      <c r="JI95">
        <v>2.8321571944686421</v>
      </c>
      <c r="JJ95">
        <v>2.1890919261958888</v>
      </c>
      <c r="JK95">
        <v>2.5422830227295483</v>
      </c>
      <c r="JL95">
        <v>2.392609348085208</v>
      </c>
      <c r="JM95">
        <v>2.6997838701257475</v>
      </c>
      <c r="JN95">
        <v>7.3892484503764635</v>
      </c>
      <c r="JO95">
        <v>2.7083244419572239</v>
      </c>
      <c r="JP95">
        <v>2.4811636579273242</v>
      </c>
      <c r="JQ95">
        <v>2.3418595700687264</v>
      </c>
      <c r="JR95">
        <v>2.6620324188472049</v>
      </c>
      <c r="JS95">
        <v>2.7153902148151916</v>
      </c>
      <c r="JT95">
        <v>2.9414115718092328</v>
      </c>
      <c r="JU95">
        <v>3.3652449218610063</v>
      </c>
      <c r="JV95">
        <v>3.5676389621482834</v>
      </c>
      <c r="JW95">
        <v>6.8446710833989668</v>
      </c>
      <c r="JX95">
        <v>6.8229933914246184</v>
      </c>
      <c r="JY95">
        <v>6.9811292378679379</v>
      </c>
      <c r="JZ95">
        <v>5.5264178897999132</v>
      </c>
      <c r="KA95">
        <v>5.9513621545243645</v>
      </c>
      <c r="KB95">
        <v>8.0416023270299704</v>
      </c>
      <c r="KC95">
        <v>5.8205949419214686</v>
      </c>
      <c r="KD95">
        <v>7.0291130200433338</v>
      </c>
      <c r="KE95">
        <v>7.0292971484227058</v>
      </c>
      <c r="KF95">
        <v>5.880734578604768</v>
      </c>
      <c r="KG95">
        <v>5.9862346788797325</v>
      </c>
      <c r="KH95">
        <v>6.2189590843421403</v>
      </c>
      <c r="KI95">
        <v>5.9229469673183841</v>
      </c>
      <c r="KJ95">
        <v>4.7998461909771839</v>
      </c>
      <c r="KK95">
        <v>6.5015994169207811</v>
      </c>
      <c r="KL95">
        <v>6.1524808987051696</v>
      </c>
      <c r="KM95">
        <v>5.8335311684236197</v>
      </c>
      <c r="KN95">
        <v>6.1768098875118289</v>
      </c>
      <c r="KO95">
        <v>6.7184621885635449</v>
      </c>
      <c r="KP95">
        <v>5.9534794469326933</v>
      </c>
      <c r="KQ95">
        <v>6.1358308074838934</v>
      </c>
      <c r="KR95">
        <v>6.8153751838519288</v>
      </c>
      <c r="KS95">
        <v>5.7329795033661792</v>
      </c>
      <c r="KT95">
        <v>5.0596861518378606</v>
      </c>
      <c r="KU95">
        <v>5.7444009041538378</v>
      </c>
      <c r="KV95">
        <v>6.0386156139259999</v>
      </c>
      <c r="KW95">
        <v>5.2824320309558566</v>
      </c>
      <c r="KX95">
        <v>5.9546256821727441</v>
      </c>
      <c r="KY95">
        <v>4.8584643956430194</v>
      </c>
      <c r="KZ95">
        <v>5.2021981216824766</v>
      </c>
      <c r="LA95">
        <v>4.7134463560685456</v>
      </c>
      <c r="LB95">
        <v>5.2338513610519541</v>
      </c>
      <c r="LC95">
        <v>5.3001145595487227</v>
      </c>
      <c r="LD95">
        <v>4.9690885770028732</v>
      </c>
      <c r="LE95">
        <v>4.5865322531065758</v>
      </c>
      <c r="LF95">
        <v>4.1342036871302188</v>
      </c>
      <c r="LG95">
        <v>6.9507339476547942</v>
      </c>
      <c r="LH95">
        <v>5.1277578474050634</v>
      </c>
      <c r="LI95">
        <v>4.2935922023575612</v>
      </c>
      <c r="LJ95">
        <v>4.71775066356515</v>
      </c>
      <c r="LK95">
        <v>4.501044481179246</v>
      </c>
      <c r="LL95">
        <v>4.2740007825558965</v>
      </c>
    </row>
    <row r="96" spans="1:324">
      <c r="A96">
        <v>95</v>
      </c>
      <c r="B96">
        <v>3.4209416213460728</v>
      </c>
      <c r="C96">
        <v>4.4643088938636195</v>
      </c>
      <c r="D96">
        <v>3.1123962441898669</v>
      </c>
      <c r="E96">
        <v>4.0135341333101842</v>
      </c>
      <c r="F96">
        <v>3.756289582802085</v>
      </c>
      <c r="G96">
        <v>2.8647113240408286</v>
      </c>
      <c r="H96">
        <v>3.851165757670842</v>
      </c>
      <c r="I96">
        <v>3.6658939706597313</v>
      </c>
      <c r="J96">
        <v>3.4862747703519301</v>
      </c>
      <c r="K96">
        <v>4.2630354951955223</v>
      </c>
      <c r="L96">
        <v>3.6839327297373989</v>
      </c>
      <c r="M96">
        <v>3.9160932814354559</v>
      </c>
      <c r="N96">
        <v>3.2259765966858605</v>
      </c>
      <c r="O96">
        <v>3.6475979574181889</v>
      </c>
      <c r="P96">
        <v>2.918570503033441</v>
      </c>
      <c r="Q96">
        <v>3.1007082416606715</v>
      </c>
      <c r="R96">
        <v>3.2888611758887949</v>
      </c>
      <c r="S96">
        <v>2.7331564319272665</v>
      </c>
      <c r="T96">
        <v>2.698294529503821</v>
      </c>
      <c r="U96">
        <v>3.9586192296614273</v>
      </c>
      <c r="V96">
        <v>3.6224656204088981</v>
      </c>
      <c r="W96">
        <v>2.915509298409638</v>
      </c>
      <c r="X96">
        <v>2.3317714477107714</v>
      </c>
      <c r="Y96">
        <v>2.6899294912388831</v>
      </c>
      <c r="Z96">
        <v>3.3915306457103997</v>
      </c>
      <c r="AA96">
        <v>2.6731919289589579</v>
      </c>
      <c r="AB96">
        <v>2.5807434137376224</v>
      </c>
      <c r="AC96">
        <v>2.5126129894555915</v>
      </c>
      <c r="AD96">
        <v>2.3743088575363114</v>
      </c>
      <c r="AE96">
        <v>2.2532024389372767</v>
      </c>
      <c r="AF96">
        <v>2.345564457202904</v>
      </c>
      <c r="AG96">
        <v>2.8223259641198366</v>
      </c>
      <c r="AH96">
        <v>2.2058920823770061</v>
      </c>
      <c r="AI96">
        <v>2.5870538298120436</v>
      </c>
      <c r="AJ96">
        <v>1.9765575565334834</v>
      </c>
      <c r="AK96">
        <v>2.1094441173767615</v>
      </c>
      <c r="AL96">
        <v>3.3966744689722219</v>
      </c>
      <c r="AM96">
        <v>2.2136887245847685</v>
      </c>
      <c r="AN96">
        <v>2.1612944172146538</v>
      </c>
      <c r="AO96">
        <v>2.0907372748041455</v>
      </c>
      <c r="AP96">
        <v>2.1657707431549365</v>
      </c>
      <c r="AQ96">
        <v>1.7059667881504255</v>
      </c>
      <c r="AR96">
        <v>2.3276842343719273</v>
      </c>
      <c r="AS96">
        <v>2.394271369635359</v>
      </c>
      <c r="AT96">
        <v>1.8484004992527983</v>
      </c>
      <c r="AU96">
        <v>1.886323224325557</v>
      </c>
      <c r="AV96">
        <v>1.9556107690375897</v>
      </c>
      <c r="AW96">
        <v>1.981853175949452</v>
      </c>
      <c r="AX96">
        <v>1.8813535328700106</v>
      </c>
      <c r="AY96">
        <v>3.1552189362842689</v>
      </c>
      <c r="AZ96">
        <v>2.2338370577863316</v>
      </c>
      <c r="BA96">
        <v>2.123886474372684</v>
      </c>
      <c r="BB96">
        <v>2.4843498822884791</v>
      </c>
      <c r="BC96">
        <v>2.2386118533847705</v>
      </c>
      <c r="BD96">
        <v>1.4979787711056347</v>
      </c>
      <c r="BE96">
        <v>1.7055464861930574</v>
      </c>
      <c r="BF96">
        <v>2.2719381957894225</v>
      </c>
      <c r="BG96">
        <v>1.7338840453358104</v>
      </c>
      <c r="BH96">
        <v>2.0812642332463387</v>
      </c>
      <c r="BI96">
        <v>2.9134929575768984</v>
      </c>
      <c r="BJ96">
        <v>3.1595620671098317</v>
      </c>
      <c r="BK96">
        <v>1.5030851222720212</v>
      </c>
      <c r="BL96">
        <v>2.1065287807490547</v>
      </c>
      <c r="BM96">
        <v>1.3377113872397355</v>
      </c>
      <c r="BN96">
        <v>2.1099409726751328</v>
      </c>
      <c r="BO96">
        <v>1.2388107873975316</v>
      </c>
      <c r="BP96">
        <v>4.1500553066540924</v>
      </c>
      <c r="BQ96">
        <v>1.0870722996482429</v>
      </c>
      <c r="BR96">
        <v>0.98253034668312766</v>
      </c>
      <c r="BS96">
        <v>1.555587006040879</v>
      </c>
      <c r="BT96">
        <v>2.9308484685332603</v>
      </c>
      <c r="BU96">
        <v>2.1678090233088199</v>
      </c>
      <c r="BV96">
        <v>2.270601023831849</v>
      </c>
      <c r="BW96">
        <v>1.2678577206299437</v>
      </c>
      <c r="BX96">
        <v>1.7707612726932336</v>
      </c>
      <c r="BY96">
        <v>2.0908931937342921</v>
      </c>
      <c r="BZ96">
        <v>2.3132790346285779</v>
      </c>
      <c r="CA96">
        <v>1.9119913728090729</v>
      </c>
      <c r="CB96">
        <v>1.5925814253293171</v>
      </c>
      <c r="CC96">
        <v>2.1850123609612324</v>
      </c>
      <c r="CD96">
        <v>2.670852979786964</v>
      </c>
      <c r="CE96">
        <v>2.2268100921584741</v>
      </c>
      <c r="CF96">
        <v>2.2469259971621476</v>
      </c>
      <c r="CG96">
        <v>2.2753389105263979</v>
      </c>
      <c r="CH96">
        <v>1.8300830662504064</v>
      </c>
      <c r="CI96">
        <v>1.653395140145439</v>
      </c>
      <c r="CJ96">
        <v>3.0349319951641371</v>
      </c>
      <c r="CK96">
        <v>2.6077356719626463</v>
      </c>
      <c r="CL96">
        <v>2.8930505247369798</v>
      </c>
      <c r="CM96">
        <v>2.7263297099032493</v>
      </c>
      <c r="CN96">
        <v>3.0387466293825627</v>
      </c>
      <c r="CO96">
        <v>2.6005438001376149</v>
      </c>
      <c r="CP96">
        <v>2.2030749586524694</v>
      </c>
      <c r="CQ96">
        <v>3.4020150149406585</v>
      </c>
      <c r="CR96">
        <v>3.936975620650208</v>
      </c>
      <c r="CS96">
        <v>3.5641821697731735</v>
      </c>
      <c r="CT96">
        <v>4.1175603193206722</v>
      </c>
      <c r="CU96">
        <v>3.3127840653714795</v>
      </c>
      <c r="CV96">
        <v>3.8399755846818007</v>
      </c>
      <c r="CW96">
        <v>4.0985979527384986</v>
      </c>
      <c r="CX96">
        <v>4.3576964116407497</v>
      </c>
      <c r="CY96">
        <v>4.1567432312867112</v>
      </c>
      <c r="CZ96">
        <v>4.2539447246936053</v>
      </c>
      <c r="DA96">
        <v>4.6812744662518142</v>
      </c>
      <c r="DB96">
        <v>4.5143098830062272</v>
      </c>
      <c r="DC96">
        <v>4.0674577193543682</v>
      </c>
      <c r="DD96">
        <v>4.8395786085595907</v>
      </c>
      <c r="DE96">
        <v>4.3209275517837025</v>
      </c>
      <c r="DF96">
        <v>4.5213052097908868</v>
      </c>
      <c r="DG96">
        <v>4.5309171024692931</v>
      </c>
      <c r="DH96">
        <v>4.8170952261907889</v>
      </c>
      <c r="DI96">
        <v>4.6760525271322546</v>
      </c>
      <c r="DJ96">
        <v>4.3791250739746932</v>
      </c>
      <c r="DK96">
        <v>4.5815461321484552</v>
      </c>
      <c r="DL96">
        <v>5.1577317752020093</v>
      </c>
      <c r="DM96">
        <v>4.9694460622710315</v>
      </c>
      <c r="DN96">
        <v>5.0538075043101385</v>
      </c>
      <c r="DO96">
        <v>4.7778940199717184</v>
      </c>
      <c r="DP96">
        <v>4.8669154388213318</v>
      </c>
      <c r="DQ96">
        <v>4.5358529179148546</v>
      </c>
      <c r="DR96">
        <v>4.0322735313394382</v>
      </c>
      <c r="DS96">
        <v>4.6660053040572205</v>
      </c>
      <c r="DT96">
        <v>4.8001355483980657</v>
      </c>
      <c r="DU96">
        <v>4.832981598580913</v>
      </c>
      <c r="DV96">
        <v>5.0928227011640761</v>
      </c>
      <c r="DW96">
        <v>4.7363319731266635</v>
      </c>
      <c r="DX96">
        <v>4.9215994272176005</v>
      </c>
      <c r="DY96">
        <v>4.8887608976986021</v>
      </c>
      <c r="DZ96">
        <v>5.3065073809410883</v>
      </c>
      <c r="EA96">
        <v>5.2150102782527936</v>
      </c>
      <c r="EB96">
        <v>4.3154257422988032</v>
      </c>
      <c r="EC96">
        <v>3.467229175305043</v>
      </c>
      <c r="ED96">
        <v>2.51303304923134</v>
      </c>
      <c r="EE96">
        <v>2.9367381427561545</v>
      </c>
      <c r="EF96">
        <v>3.1685384343221972</v>
      </c>
      <c r="EG96">
        <v>3.0012952517683038</v>
      </c>
      <c r="EH96">
        <v>3.1695293384897472</v>
      </c>
      <c r="EI96">
        <v>3.5193421724773208</v>
      </c>
      <c r="EJ96">
        <v>3.0287151315958827</v>
      </c>
      <c r="EK96">
        <v>3.5891792329997196</v>
      </c>
      <c r="EL96">
        <v>2.7953882309090368</v>
      </c>
      <c r="EM96">
        <v>2.751566366762388</v>
      </c>
      <c r="EN96">
        <v>2.2325866963204906</v>
      </c>
      <c r="EO96">
        <v>2.8923976317087172</v>
      </c>
      <c r="EP96">
        <v>2.4829076341418261</v>
      </c>
      <c r="EQ96">
        <v>2.7834402491079513</v>
      </c>
      <c r="ER96">
        <v>2.5102166843040967</v>
      </c>
      <c r="ES96">
        <v>2.3327791982063308</v>
      </c>
      <c r="ET96">
        <v>2.1479735058083764</v>
      </c>
      <c r="EU96">
        <v>2.0644753731613092</v>
      </c>
      <c r="EV96">
        <v>2.1844531896573303</v>
      </c>
      <c r="EW96">
        <v>1.7652723935773547</v>
      </c>
      <c r="EX96">
        <v>2.0865121477650712</v>
      </c>
      <c r="EY96">
        <v>3.148545163948274</v>
      </c>
      <c r="EZ96">
        <v>2.3309654070301025</v>
      </c>
      <c r="FA96">
        <v>2.8939385857997038</v>
      </c>
      <c r="FB96">
        <v>3.2705419614160105</v>
      </c>
      <c r="FC96">
        <v>3.8488697092469994</v>
      </c>
      <c r="FD96">
        <v>3.0993264336448636</v>
      </c>
      <c r="FE96">
        <v>3.2864266309942085</v>
      </c>
      <c r="FF96">
        <v>3.4787220465052968</v>
      </c>
      <c r="FG96">
        <v>3.0027243090074824</v>
      </c>
      <c r="FH96">
        <v>2.8525046350112491</v>
      </c>
      <c r="FI96">
        <v>3.5399567650502926</v>
      </c>
      <c r="FJ96">
        <v>3.3800722797919454</v>
      </c>
      <c r="FK96">
        <v>3.5952824894389899</v>
      </c>
      <c r="FL96">
        <v>3.3834893644302997</v>
      </c>
      <c r="FM96">
        <v>2.3026775927715244</v>
      </c>
      <c r="FN96">
        <v>3.3485227066004013</v>
      </c>
      <c r="FO96">
        <v>2.8277014439638961</v>
      </c>
      <c r="FP96">
        <v>3.03111163683249</v>
      </c>
      <c r="FQ96">
        <v>3.2739085405196375</v>
      </c>
      <c r="FR96">
        <v>4.6384906726523987</v>
      </c>
      <c r="FS96">
        <v>4.5668501933993753</v>
      </c>
      <c r="FT96">
        <v>2.4344007420770151</v>
      </c>
      <c r="FU96">
        <v>3.4884380372490424</v>
      </c>
      <c r="FV96">
        <v>2.6919491609978561</v>
      </c>
      <c r="FW96">
        <v>3.7540147226790248</v>
      </c>
      <c r="FX96">
        <v>2.984054297806674</v>
      </c>
      <c r="FY96">
        <v>3.5153195447435599</v>
      </c>
      <c r="FZ96">
        <v>4.1411476858381668</v>
      </c>
      <c r="GA96">
        <v>2.3891729113823477</v>
      </c>
      <c r="GB96">
        <v>3.1379097022684803</v>
      </c>
      <c r="GC96">
        <v>3.1979119307484591</v>
      </c>
      <c r="GD96">
        <v>4.2226242127080287</v>
      </c>
      <c r="GE96">
        <v>4.122753277219946</v>
      </c>
      <c r="GF96">
        <v>5.6132919685025762</v>
      </c>
      <c r="GG96">
        <v>5.2076221302347774</v>
      </c>
      <c r="GH96">
        <v>4.7126410342955598</v>
      </c>
      <c r="GI96">
        <v>6.4741198526204125</v>
      </c>
      <c r="GJ96">
        <v>6.1355719094808361</v>
      </c>
      <c r="GK96">
        <v>6.163397706373841</v>
      </c>
      <c r="GL96">
        <v>5.1838343220497842</v>
      </c>
      <c r="GM96">
        <v>5.2636098470816366</v>
      </c>
      <c r="GN96">
        <v>4.3833447955974583</v>
      </c>
      <c r="GO96">
        <v>4.8638635419098151</v>
      </c>
      <c r="GP96">
        <v>6.319584164808747</v>
      </c>
      <c r="GQ96">
        <v>5.6556330973884652</v>
      </c>
      <c r="GR96">
        <v>6.0572852445557288</v>
      </c>
      <c r="GS96">
        <v>5.5539400255947209</v>
      </c>
      <c r="GT96">
        <v>5.8562635905214515</v>
      </c>
      <c r="GU96">
        <v>4.7179609850914499</v>
      </c>
      <c r="GV96">
        <v>4.5857432820241595</v>
      </c>
      <c r="GW96">
        <v>5.9158630935658802</v>
      </c>
      <c r="GX96">
        <v>6.5348465554334494</v>
      </c>
      <c r="GY96">
        <v>5.6744076983609615</v>
      </c>
      <c r="GZ96">
        <v>5.3369437752648956</v>
      </c>
      <c r="HA96">
        <v>5.0275053765208533</v>
      </c>
      <c r="HB96">
        <v>5.3832700168110836</v>
      </c>
      <c r="HC96">
        <v>6.1677862441896512</v>
      </c>
      <c r="HD96">
        <v>6.8609776692377515</v>
      </c>
      <c r="HE96">
        <v>7.0729727226950647</v>
      </c>
      <c r="HF96">
        <v>6.9062795006937208</v>
      </c>
      <c r="HG96">
        <v>6.7514847105506561</v>
      </c>
      <c r="HH96">
        <v>7.789720441457785</v>
      </c>
      <c r="HI96">
        <v>5.7937150295457007</v>
      </c>
      <c r="HJ96">
        <v>6.113742386742187</v>
      </c>
      <c r="HK96">
        <v>7.4310219538705411</v>
      </c>
      <c r="HL96">
        <v>5.7748650500344132</v>
      </c>
      <c r="HM96">
        <v>6.2006873147382562</v>
      </c>
      <c r="HN96">
        <v>6.9904788351269112</v>
      </c>
      <c r="HO96">
        <v>6.5651684212054429</v>
      </c>
      <c r="HP96">
        <v>6.3799858019399966</v>
      </c>
      <c r="HQ96">
        <v>7.5570204018053042</v>
      </c>
      <c r="HR96">
        <v>7.5866854521102383</v>
      </c>
      <c r="HS96">
        <v>6.0677232911969563</v>
      </c>
      <c r="HT96">
        <v>6.0725321300085859</v>
      </c>
      <c r="HU96">
        <v>6.4109059667597021</v>
      </c>
      <c r="HV96">
        <v>6.5497290563476298</v>
      </c>
      <c r="HW96">
        <v>6.6041789048991237</v>
      </c>
      <c r="HX96">
        <v>6.3743036773570072</v>
      </c>
      <c r="HY96">
        <v>4.8622730865539507</v>
      </c>
      <c r="HZ96">
        <v>5.5191709339429211</v>
      </c>
      <c r="IA96">
        <v>5.4670806677264192</v>
      </c>
      <c r="IB96">
        <v>4.7105523488145948</v>
      </c>
      <c r="IC96">
        <v>5.6064641370270554</v>
      </c>
      <c r="ID96">
        <v>5.7715510979492421</v>
      </c>
      <c r="IE96">
        <v>3.0078935567964589</v>
      </c>
      <c r="IF96">
        <v>4.8301113370468842</v>
      </c>
      <c r="IG96">
        <v>3.8796259650303879</v>
      </c>
      <c r="IH96">
        <v>3.5440054883964534</v>
      </c>
      <c r="II96">
        <v>3.5991009420043851</v>
      </c>
      <c r="IJ96">
        <v>3.0429956958571966</v>
      </c>
      <c r="IK96">
        <v>2.767952210988315</v>
      </c>
      <c r="IL96">
        <v>3.2209006724378977</v>
      </c>
      <c r="IM96">
        <v>3.4637921502688478</v>
      </c>
      <c r="IN96">
        <v>3.2278846636908272</v>
      </c>
      <c r="IO96">
        <v>5.5520354173078372</v>
      </c>
      <c r="IP96">
        <v>2.6820924286436032</v>
      </c>
      <c r="IQ96">
        <v>4.8566422483848992</v>
      </c>
      <c r="IR96">
        <v>4.8723597909105436</v>
      </c>
      <c r="IS96">
        <v>6.0488630006499227</v>
      </c>
      <c r="IT96">
        <v>6.0952794774031744</v>
      </c>
      <c r="IU96">
        <v>6.8578095103988126</v>
      </c>
      <c r="IV96">
        <v>6.6804549730123721</v>
      </c>
      <c r="IW96">
        <v>6.43597515664404</v>
      </c>
      <c r="IX96">
        <v>7.4087353829615079</v>
      </c>
      <c r="IY96">
        <v>7.2696278061079269</v>
      </c>
      <c r="IZ96">
        <v>6.9297770915493491</v>
      </c>
      <c r="JA96">
        <v>7.9120985971786606</v>
      </c>
      <c r="JB96">
        <v>7.5069034692834329</v>
      </c>
      <c r="JC96">
        <v>6.9643251626597555</v>
      </c>
      <c r="JD96">
        <v>6.6275463341359115</v>
      </c>
      <c r="JE96">
        <v>2.8670925123901929</v>
      </c>
      <c r="JF96">
        <v>3.164858242347377</v>
      </c>
      <c r="JG96">
        <v>3.146241491930164</v>
      </c>
      <c r="JH96">
        <v>3.1570979562186929</v>
      </c>
      <c r="JI96">
        <v>2.8372571944686422</v>
      </c>
      <c r="JJ96">
        <v>2.3199919261958888</v>
      </c>
      <c r="JK96">
        <v>2.7051830227295484</v>
      </c>
      <c r="JL96">
        <v>2.5099093480852082</v>
      </c>
      <c r="JM96">
        <v>2.8255838701257474</v>
      </c>
      <c r="JN96">
        <v>7.0867484503764651</v>
      </c>
      <c r="JO96">
        <v>2.8603244419572231</v>
      </c>
      <c r="JP96">
        <v>2.6375636579273243</v>
      </c>
      <c r="JQ96">
        <v>2.4717595700687265</v>
      </c>
      <c r="JR96">
        <v>2.8126324188472047</v>
      </c>
      <c r="JS96">
        <v>2.8787902148151918</v>
      </c>
      <c r="JT96">
        <v>3.088811571809233</v>
      </c>
      <c r="JU96">
        <v>3.5178449218610059</v>
      </c>
      <c r="JV96">
        <v>3.8207389621482832</v>
      </c>
      <c r="JW96">
        <v>6.6181710833989671</v>
      </c>
      <c r="JX96">
        <v>6.5202933914246186</v>
      </c>
      <c r="JY96">
        <v>6.6993292378679374</v>
      </c>
      <c r="JZ96">
        <v>5.4554178897999126</v>
      </c>
      <c r="KA96">
        <v>5.6713621545243651</v>
      </c>
      <c r="KB96">
        <v>7.6696023270299705</v>
      </c>
      <c r="KC96">
        <v>5.4458949419214679</v>
      </c>
      <c r="KD96">
        <v>6.6570130200433342</v>
      </c>
      <c r="KE96">
        <v>6.6306971484227057</v>
      </c>
      <c r="KF96">
        <v>5.5436345786047685</v>
      </c>
      <c r="KG96">
        <v>5.7639346788797337</v>
      </c>
      <c r="KH96">
        <v>5.8140590843421389</v>
      </c>
      <c r="KI96">
        <v>5.5308469673183849</v>
      </c>
      <c r="KJ96">
        <v>4.4279461909771838</v>
      </c>
      <c r="KK96">
        <v>6.1831994169207807</v>
      </c>
      <c r="KL96">
        <v>5.81618089870517</v>
      </c>
      <c r="KM96">
        <v>5.4998311684236194</v>
      </c>
      <c r="KN96">
        <v>6.0053098875118289</v>
      </c>
      <c r="KO96">
        <v>6.3598621885635458</v>
      </c>
      <c r="KP96">
        <v>6.2696794469326935</v>
      </c>
      <c r="KQ96">
        <v>5.8237308074838943</v>
      </c>
      <c r="KR96">
        <v>6.4824751838519292</v>
      </c>
      <c r="KS96">
        <v>5.4299795033661784</v>
      </c>
      <c r="KT96">
        <v>4.8778861518378598</v>
      </c>
      <c r="KU96">
        <v>5.340000904153837</v>
      </c>
      <c r="KV96">
        <v>5.6374156139260005</v>
      </c>
      <c r="KW96">
        <v>4.897732030955857</v>
      </c>
      <c r="KX96">
        <v>5.6558256821727442</v>
      </c>
      <c r="KY96">
        <v>4.6010643956430197</v>
      </c>
      <c r="KZ96">
        <v>5.0116981216824765</v>
      </c>
      <c r="LA96">
        <v>4.3170463560685457</v>
      </c>
      <c r="LB96">
        <v>4.8502513610519546</v>
      </c>
      <c r="LC96">
        <v>4.9556145595487227</v>
      </c>
      <c r="LD96">
        <v>4.6902885770028728</v>
      </c>
      <c r="LE96">
        <v>4.272832253106575</v>
      </c>
      <c r="LF96">
        <v>3.9043036871302195</v>
      </c>
      <c r="LG96">
        <v>6.6813339476547942</v>
      </c>
      <c r="LH96">
        <v>4.716657847405064</v>
      </c>
      <c r="LI96">
        <v>3.8916922023575617</v>
      </c>
      <c r="LJ96">
        <v>4.3006506635651505</v>
      </c>
      <c r="LK96">
        <v>4.1604444811792458</v>
      </c>
      <c r="LL96">
        <v>3.9631007825558959</v>
      </c>
    </row>
    <row r="97" spans="1:324">
      <c r="A97">
        <v>96</v>
      </c>
      <c r="B97">
        <v>3.5480416213460733</v>
      </c>
      <c r="C97">
        <v>4.4734088938636196</v>
      </c>
      <c r="D97">
        <v>3.0435962441898665</v>
      </c>
      <c r="E97">
        <v>4.1214341333101849</v>
      </c>
      <c r="F97">
        <v>3.8522895828020851</v>
      </c>
      <c r="G97">
        <v>3.2485113240408285</v>
      </c>
      <c r="H97">
        <v>3.9437657576708411</v>
      </c>
      <c r="I97">
        <v>3.7399939706597309</v>
      </c>
      <c r="J97">
        <v>3.5151747703519303</v>
      </c>
      <c r="K97">
        <v>4.3064354951955224</v>
      </c>
      <c r="L97">
        <v>3.8536327297373987</v>
      </c>
      <c r="M97">
        <v>4.0024932814354557</v>
      </c>
      <c r="N97">
        <v>3.2743765966858605</v>
      </c>
      <c r="O97">
        <v>3.6553979574181894</v>
      </c>
      <c r="P97">
        <v>3.0089705030334417</v>
      </c>
      <c r="Q97">
        <v>3.0915082416606716</v>
      </c>
      <c r="R97">
        <v>3.2220611758887951</v>
      </c>
      <c r="S97">
        <v>2.7419564319272665</v>
      </c>
      <c r="T97">
        <v>2.742494529503821</v>
      </c>
      <c r="U97">
        <v>4.0478192296614273</v>
      </c>
      <c r="V97">
        <v>3.7268656204088981</v>
      </c>
      <c r="W97">
        <v>2.9138092984096375</v>
      </c>
      <c r="X97">
        <v>2.2774714477107709</v>
      </c>
      <c r="Y97">
        <v>2.669029491238883</v>
      </c>
      <c r="Z97">
        <v>3.4069306457104003</v>
      </c>
      <c r="AA97">
        <v>2.7612919289589577</v>
      </c>
      <c r="AB97">
        <v>2.3490434137376224</v>
      </c>
      <c r="AC97">
        <v>2.5437129894555914</v>
      </c>
      <c r="AD97">
        <v>2.4544088575363121</v>
      </c>
      <c r="AE97">
        <v>2.225802438937277</v>
      </c>
      <c r="AF97">
        <v>2.3288644572029042</v>
      </c>
      <c r="AG97">
        <v>2.8682259641198371</v>
      </c>
      <c r="AH97">
        <v>2.2873920823770062</v>
      </c>
      <c r="AI97">
        <v>2.6248538298120438</v>
      </c>
      <c r="AJ97">
        <v>2.0173575565334834</v>
      </c>
      <c r="AK97">
        <v>2.0875441173767619</v>
      </c>
      <c r="AL97">
        <v>3.4428744689722217</v>
      </c>
      <c r="AM97">
        <v>2.2409887245847684</v>
      </c>
      <c r="AN97">
        <v>2.2137944172146531</v>
      </c>
      <c r="AO97">
        <v>2.1391372748041455</v>
      </c>
      <c r="AP97">
        <v>2.1812707431549367</v>
      </c>
      <c r="AQ97">
        <v>1.6674667881504255</v>
      </c>
      <c r="AR97">
        <v>2.3329842343719274</v>
      </c>
      <c r="AS97">
        <v>2.4353713696353592</v>
      </c>
      <c r="AT97">
        <v>1.8849004992527985</v>
      </c>
      <c r="AU97">
        <v>1.9297232243255571</v>
      </c>
      <c r="AV97">
        <v>1.9949107690375896</v>
      </c>
      <c r="AW97">
        <v>1.9822531759494519</v>
      </c>
      <c r="AX97">
        <v>1.8172535328700108</v>
      </c>
      <c r="AY97">
        <v>3.1617189362842693</v>
      </c>
      <c r="AZ97">
        <v>2.2225370577863313</v>
      </c>
      <c r="BA97">
        <v>2.150186474372684</v>
      </c>
      <c r="BB97">
        <v>2.4300498822884791</v>
      </c>
      <c r="BC97">
        <v>2.2275118533847706</v>
      </c>
      <c r="BD97">
        <v>1.4637787711056349</v>
      </c>
      <c r="BE97">
        <v>1.8839464861930573</v>
      </c>
      <c r="BF97">
        <v>2.2929381957894224</v>
      </c>
      <c r="BG97">
        <v>1.7224840453358103</v>
      </c>
      <c r="BH97">
        <v>2.0848642332463392</v>
      </c>
      <c r="BI97">
        <v>2.8934929575768984</v>
      </c>
      <c r="BJ97">
        <v>3.1370620671098317</v>
      </c>
      <c r="BK97">
        <v>1.4807851222720212</v>
      </c>
      <c r="BL97">
        <v>2.0702287807490545</v>
      </c>
      <c r="BM97">
        <v>1.3439113872397355</v>
      </c>
      <c r="BN97">
        <v>2.1252409726751327</v>
      </c>
      <c r="BO97">
        <v>1.2351107873975318</v>
      </c>
      <c r="BP97">
        <v>4.0900553066540919</v>
      </c>
      <c r="BQ97">
        <v>1.1086722996482428</v>
      </c>
      <c r="BR97">
        <v>0.97993034668312773</v>
      </c>
      <c r="BS97">
        <v>1.5421870060408791</v>
      </c>
      <c r="BT97">
        <v>2.9153484685332605</v>
      </c>
      <c r="BU97">
        <v>2.1463090233088198</v>
      </c>
      <c r="BV97">
        <v>2.2644010238318488</v>
      </c>
      <c r="BW97">
        <v>1.3031577206299436</v>
      </c>
      <c r="BX97">
        <v>1.7895612726932337</v>
      </c>
      <c r="BY97">
        <v>2.0757931937342922</v>
      </c>
      <c r="BZ97">
        <v>2.2992790346285776</v>
      </c>
      <c r="CA97">
        <v>1.9229913728090731</v>
      </c>
      <c r="CB97">
        <v>1.4815814253293174</v>
      </c>
      <c r="CC97">
        <v>2.2205123609612323</v>
      </c>
      <c r="CD97">
        <v>2.6945529797869638</v>
      </c>
      <c r="CE97">
        <v>2.2672100921584741</v>
      </c>
      <c r="CF97">
        <v>2.2637259971621475</v>
      </c>
      <c r="CG97">
        <v>2.1199389105263977</v>
      </c>
      <c r="CH97">
        <v>1.878083066250406</v>
      </c>
      <c r="CI97">
        <v>1.6136951401454391</v>
      </c>
      <c r="CJ97">
        <v>3.0814319951641371</v>
      </c>
      <c r="CK97">
        <v>2.6214356719626464</v>
      </c>
      <c r="CL97">
        <v>2.89505052473698</v>
      </c>
      <c r="CM97">
        <v>2.7418297099032491</v>
      </c>
      <c r="CN97">
        <v>3.0482466293825623</v>
      </c>
      <c r="CO97">
        <v>2.6125438001376144</v>
      </c>
      <c r="CP97">
        <v>2.1816749586524695</v>
      </c>
      <c r="CQ97">
        <v>3.3121150149406584</v>
      </c>
      <c r="CR97">
        <v>3.8185756206502086</v>
      </c>
      <c r="CS97">
        <v>3.6790821697731739</v>
      </c>
      <c r="CT97">
        <v>3.9495603193206725</v>
      </c>
      <c r="CU97">
        <v>3.3223840653714802</v>
      </c>
      <c r="CV97">
        <v>3.7302755846818005</v>
      </c>
      <c r="CW97">
        <v>4.0275979527384989</v>
      </c>
      <c r="CX97">
        <v>4.2389964116407501</v>
      </c>
      <c r="CY97">
        <v>4.1149432312867109</v>
      </c>
      <c r="CZ97">
        <v>4.2155447246936051</v>
      </c>
      <c r="DA97">
        <v>4.5976744662518154</v>
      </c>
      <c r="DB97">
        <v>4.4992098830062268</v>
      </c>
      <c r="DC97">
        <v>4.0378577193543688</v>
      </c>
      <c r="DD97">
        <v>4.8185786085595907</v>
      </c>
      <c r="DE97">
        <v>4.3867275517837019</v>
      </c>
      <c r="DF97">
        <v>4.593605209790887</v>
      </c>
      <c r="DG97">
        <v>4.5437171024692926</v>
      </c>
      <c r="DH97">
        <v>4.8283952261907883</v>
      </c>
      <c r="DI97">
        <v>4.6059525271322546</v>
      </c>
      <c r="DJ97">
        <v>4.3119250739746926</v>
      </c>
      <c r="DK97">
        <v>4.5815461321484552</v>
      </c>
      <c r="DL97">
        <v>5.1278317752020079</v>
      </c>
      <c r="DM97">
        <v>4.9700460622710319</v>
      </c>
      <c r="DN97">
        <v>5.0655075043101387</v>
      </c>
      <c r="DO97">
        <v>4.7553940199717184</v>
      </c>
      <c r="DP97">
        <v>4.8366154388213323</v>
      </c>
      <c r="DQ97">
        <v>4.4639529179148543</v>
      </c>
      <c r="DR97">
        <v>4.3597735313394388</v>
      </c>
      <c r="DS97">
        <v>4.58730530405722</v>
      </c>
      <c r="DT97">
        <v>4.7250355483980657</v>
      </c>
      <c r="DU97">
        <v>4.7709815985809119</v>
      </c>
      <c r="DV97">
        <v>5.0217227011640757</v>
      </c>
      <c r="DW97">
        <v>4.6020319731266639</v>
      </c>
      <c r="DX97">
        <v>4.8504994272176001</v>
      </c>
      <c r="DY97">
        <v>4.8021608976986023</v>
      </c>
      <c r="DZ97">
        <v>5.2595073809410877</v>
      </c>
      <c r="EA97">
        <v>5.1866102782527932</v>
      </c>
      <c r="EB97">
        <v>4.3137257422988036</v>
      </c>
      <c r="EC97">
        <v>3.4669291753050429</v>
      </c>
      <c r="ED97">
        <v>2.5498330492313404</v>
      </c>
      <c r="EE97">
        <v>2.9994381427561549</v>
      </c>
      <c r="EF97">
        <v>3.2090384343221969</v>
      </c>
      <c r="EG97">
        <v>3.0331952517683032</v>
      </c>
      <c r="EH97">
        <v>3.1398293384897471</v>
      </c>
      <c r="EI97">
        <v>3.4763421724773216</v>
      </c>
      <c r="EJ97">
        <v>3.0501151315958825</v>
      </c>
      <c r="EK97">
        <v>3.5889792329997201</v>
      </c>
      <c r="EL97">
        <v>2.8119882309090367</v>
      </c>
      <c r="EM97">
        <v>2.7321663667623879</v>
      </c>
      <c r="EN97">
        <v>2.2433866963204907</v>
      </c>
      <c r="EO97">
        <v>2.8832976317087171</v>
      </c>
      <c r="EP97">
        <v>2.500507634141826</v>
      </c>
      <c r="EQ97">
        <v>2.8336402491079506</v>
      </c>
      <c r="ER97">
        <v>2.2364166843040971</v>
      </c>
      <c r="ES97">
        <v>2.8305791982063315</v>
      </c>
      <c r="ET97">
        <v>2.1668735058083763</v>
      </c>
      <c r="EU97">
        <v>2.0806753731613092</v>
      </c>
      <c r="EV97">
        <v>2.1915531896573306</v>
      </c>
      <c r="EW97">
        <v>1.8053723935773545</v>
      </c>
      <c r="EX97">
        <v>2.1232121477650718</v>
      </c>
      <c r="EY97">
        <v>3.1925451639482745</v>
      </c>
      <c r="EZ97">
        <v>2.3273654070301024</v>
      </c>
      <c r="FA97">
        <v>2.8883385857997035</v>
      </c>
      <c r="FB97">
        <v>3.2332419614160104</v>
      </c>
      <c r="FC97">
        <v>3.7991697092469989</v>
      </c>
      <c r="FD97">
        <v>3.1420264336448636</v>
      </c>
      <c r="FE97">
        <v>3.3381266309942088</v>
      </c>
      <c r="FF97">
        <v>3.4185220465052968</v>
      </c>
      <c r="FG97">
        <v>2.9790243090074826</v>
      </c>
      <c r="FH97">
        <v>2.734404635011249</v>
      </c>
      <c r="FI97">
        <v>3.5948567650502925</v>
      </c>
      <c r="FJ97">
        <v>3.4098722797919461</v>
      </c>
      <c r="FK97">
        <v>3.6152824894389894</v>
      </c>
      <c r="FL97">
        <v>3.4070893644302997</v>
      </c>
      <c r="FM97">
        <v>2.3135775927715247</v>
      </c>
      <c r="FN97">
        <v>3.2881227066004017</v>
      </c>
      <c r="FO97">
        <v>2.9182014439638966</v>
      </c>
      <c r="FP97">
        <v>3.1251116368324903</v>
      </c>
      <c r="FQ97">
        <v>3.3619085405196376</v>
      </c>
      <c r="FR97">
        <v>4.6864906726523987</v>
      </c>
      <c r="FS97">
        <v>4.5858501933993754</v>
      </c>
      <c r="FT97">
        <v>2.4398007420770149</v>
      </c>
      <c r="FU97">
        <v>3.4696380372490427</v>
      </c>
      <c r="FV97">
        <v>2.714449160997856</v>
      </c>
      <c r="FW97">
        <v>3.7637147226790244</v>
      </c>
      <c r="FX97">
        <v>3.0666542978066742</v>
      </c>
      <c r="FY97">
        <v>3.5351195447435599</v>
      </c>
      <c r="FZ97">
        <v>4.099547685838167</v>
      </c>
      <c r="GA97">
        <v>2.3933729113823476</v>
      </c>
      <c r="GB97">
        <v>3.2087097022684801</v>
      </c>
      <c r="GC97">
        <v>3.3158119307484588</v>
      </c>
      <c r="GD97">
        <v>4.3537242127080287</v>
      </c>
      <c r="GE97">
        <v>4.2129532772199454</v>
      </c>
      <c r="GF97">
        <v>5.5171919685025763</v>
      </c>
      <c r="GG97">
        <v>5.1290221302347776</v>
      </c>
      <c r="GH97">
        <v>4.78954103429556</v>
      </c>
      <c r="GI97">
        <v>6.6316198526204131</v>
      </c>
      <c r="GJ97">
        <v>6.2890719094808372</v>
      </c>
      <c r="GK97">
        <v>6.2449977063738409</v>
      </c>
      <c r="GL97">
        <v>5.1935343220497838</v>
      </c>
      <c r="GM97">
        <v>5.1315098470816363</v>
      </c>
      <c r="GN97">
        <v>4.3694447955974578</v>
      </c>
      <c r="GO97">
        <v>4.8619635419098151</v>
      </c>
      <c r="GP97">
        <v>6.3583841648087471</v>
      </c>
      <c r="GQ97">
        <v>5.7593330973884651</v>
      </c>
      <c r="GR97">
        <v>6.1064852445557287</v>
      </c>
      <c r="GS97">
        <v>5.5616400255947207</v>
      </c>
      <c r="GT97">
        <v>5.7738635905214517</v>
      </c>
      <c r="GU97">
        <v>4.7131609850914504</v>
      </c>
      <c r="GV97">
        <v>4.5627432820241598</v>
      </c>
      <c r="GW97">
        <v>5.9770630935658797</v>
      </c>
      <c r="GX97">
        <v>6.5811465554334498</v>
      </c>
      <c r="GY97">
        <v>5.723007698360961</v>
      </c>
      <c r="GZ97">
        <v>5.3592437752648951</v>
      </c>
      <c r="HA97">
        <v>4.944205376520852</v>
      </c>
      <c r="HB97">
        <v>5.3676700168110845</v>
      </c>
      <c r="HC97">
        <v>6.1557862441896507</v>
      </c>
      <c r="HD97">
        <v>6.8847776692377511</v>
      </c>
      <c r="HE97">
        <v>7.1421727226950633</v>
      </c>
      <c r="HF97">
        <v>6.7999795006937216</v>
      </c>
      <c r="HG97">
        <v>6.6952847105506557</v>
      </c>
      <c r="HH97">
        <v>7.7993204414577857</v>
      </c>
      <c r="HI97">
        <v>5.7727150295456999</v>
      </c>
      <c r="HJ97">
        <v>6.1598423867421861</v>
      </c>
      <c r="HK97">
        <v>7.3805219538705416</v>
      </c>
      <c r="HL97">
        <v>5.8367650500344146</v>
      </c>
      <c r="HM97">
        <v>6.2236873147382559</v>
      </c>
      <c r="HN97">
        <v>7.0901788351269115</v>
      </c>
      <c r="HO97">
        <v>6.5840684212054432</v>
      </c>
      <c r="HP97">
        <v>6.4014858019399981</v>
      </c>
      <c r="HQ97">
        <v>7.5252204018053037</v>
      </c>
      <c r="HR97">
        <v>7.6933854521102383</v>
      </c>
      <c r="HS97">
        <v>6.1347232911969547</v>
      </c>
      <c r="HT97">
        <v>6.1041321300085851</v>
      </c>
      <c r="HU97">
        <v>6.4504059667597025</v>
      </c>
      <c r="HV97">
        <v>6.6261290563476294</v>
      </c>
      <c r="HW97">
        <v>6.7565789048991238</v>
      </c>
      <c r="HX97">
        <v>6.4060036773570079</v>
      </c>
      <c r="HY97">
        <v>4.9020730865539504</v>
      </c>
      <c r="HZ97">
        <v>5.5351709339429211</v>
      </c>
      <c r="IA97">
        <v>5.5000806677264187</v>
      </c>
      <c r="IB97">
        <v>4.7475523488145948</v>
      </c>
      <c r="IC97">
        <v>5.6715641370270546</v>
      </c>
      <c r="ID97">
        <v>5.829951097949241</v>
      </c>
      <c r="IE97">
        <v>3.071493556796459</v>
      </c>
      <c r="IF97">
        <v>4.864511337046884</v>
      </c>
      <c r="IG97">
        <v>3.9574259650303878</v>
      </c>
      <c r="IH97">
        <v>3.6373054883964535</v>
      </c>
      <c r="II97">
        <v>3.7376009420043856</v>
      </c>
      <c r="IJ97">
        <v>3.0871956958571967</v>
      </c>
      <c r="IK97">
        <v>2.7710522109883149</v>
      </c>
      <c r="IL97">
        <v>3.2896006724378974</v>
      </c>
      <c r="IM97">
        <v>3.5973921502688473</v>
      </c>
      <c r="IN97">
        <v>3.3580846636908275</v>
      </c>
      <c r="IO97">
        <v>5.5907354173078376</v>
      </c>
      <c r="IP97">
        <v>2.7882924286436026</v>
      </c>
      <c r="IQ97">
        <v>4.8648422483848996</v>
      </c>
      <c r="IR97">
        <v>4.9115597909105446</v>
      </c>
      <c r="IS97">
        <v>5.9833630006499225</v>
      </c>
      <c r="IT97">
        <v>6.0901794774031739</v>
      </c>
      <c r="IU97">
        <v>6.8415095103988115</v>
      </c>
      <c r="IV97">
        <v>6.6775549730123718</v>
      </c>
      <c r="IW97">
        <v>6.4136751566440404</v>
      </c>
      <c r="IX97">
        <v>7.4127353829615075</v>
      </c>
      <c r="IY97">
        <v>7.3541278061079272</v>
      </c>
      <c r="IZ97">
        <v>6.8748770915493491</v>
      </c>
      <c r="JA97">
        <v>7.8351985971786604</v>
      </c>
      <c r="JB97">
        <v>7.4338034692834327</v>
      </c>
      <c r="JC97">
        <v>6.9412251626597543</v>
      </c>
      <c r="JD97">
        <v>6.602946334135912</v>
      </c>
      <c r="JE97">
        <v>2.9476925123901934</v>
      </c>
      <c r="JF97">
        <v>3.2462582423473774</v>
      </c>
      <c r="JG97">
        <v>3.1665414919301638</v>
      </c>
      <c r="JH97">
        <v>3.2033979562186925</v>
      </c>
      <c r="JI97">
        <v>2.8940571944686422</v>
      </c>
      <c r="JJ97">
        <v>2.3935919261958887</v>
      </c>
      <c r="JK97">
        <v>2.7569830227295484</v>
      </c>
      <c r="JL97">
        <v>2.3784093480852078</v>
      </c>
      <c r="JM97">
        <v>2.8720838701257474</v>
      </c>
      <c r="JN97">
        <v>7.110848450376464</v>
      </c>
      <c r="JO97">
        <v>2.9408244419572238</v>
      </c>
      <c r="JP97">
        <v>2.7231636579273237</v>
      </c>
      <c r="JQ97">
        <v>2.4592595700687268</v>
      </c>
      <c r="JR97">
        <v>2.8834324188472049</v>
      </c>
      <c r="JS97">
        <v>2.935890214815192</v>
      </c>
      <c r="JT97">
        <v>3.1365115718092329</v>
      </c>
      <c r="JU97">
        <v>3.596344921861006</v>
      </c>
      <c r="JV97">
        <v>3.9133389621482833</v>
      </c>
      <c r="JW97">
        <v>6.6097710833989671</v>
      </c>
      <c r="JX97">
        <v>6.5503933914246177</v>
      </c>
      <c r="JY97">
        <v>6.6839292378679378</v>
      </c>
      <c r="JZ97">
        <v>5.4346178897999131</v>
      </c>
      <c r="KA97">
        <v>5.5632621545243648</v>
      </c>
      <c r="KB97">
        <v>7.62330232702997</v>
      </c>
      <c r="KC97">
        <v>5.4299949419214695</v>
      </c>
      <c r="KD97">
        <v>6.6585130200433342</v>
      </c>
      <c r="KE97">
        <v>6.7823971484227057</v>
      </c>
      <c r="KF97">
        <v>5.4527345786047672</v>
      </c>
      <c r="KG97">
        <v>5.6743346788797329</v>
      </c>
      <c r="KH97">
        <v>5.7895590843421392</v>
      </c>
      <c r="KI97">
        <v>5.5337469673183843</v>
      </c>
      <c r="KJ97">
        <v>4.5257461909771841</v>
      </c>
      <c r="KK97">
        <v>6.1215994169207804</v>
      </c>
      <c r="KL97">
        <v>5.8329808987051699</v>
      </c>
      <c r="KM97">
        <v>5.3900311684236195</v>
      </c>
      <c r="KN97">
        <v>6.0139098875118293</v>
      </c>
      <c r="KO97">
        <v>6.2746621885635454</v>
      </c>
      <c r="KP97">
        <v>6.4199794469326932</v>
      </c>
      <c r="KQ97">
        <v>5.8331308074838937</v>
      </c>
      <c r="KR97">
        <v>6.5730751838519286</v>
      </c>
      <c r="KS97">
        <v>5.2755795033661794</v>
      </c>
      <c r="KT97">
        <v>4.6515861518378596</v>
      </c>
      <c r="KU97">
        <v>5.2542009041538371</v>
      </c>
      <c r="KV97">
        <v>5.6213156139260008</v>
      </c>
      <c r="KW97">
        <v>4.9186320309558571</v>
      </c>
      <c r="KX97">
        <v>5.7174256821727445</v>
      </c>
      <c r="KY97">
        <v>4.5553643956430196</v>
      </c>
      <c r="KZ97">
        <v>4.7782981216824769</v>
      </c>
      <c r="LA97">
        <v>4.2966463560685453</v>
      </c>
      <c r="LB97">
        <v>4.8606513610519544</v>
      </c>
      <c r="LC97">
        <v>5.0097145595487227</v>
      </c>
      <c r="LD97">
        <v>4.7634885770028728</v>
      </c>
      <c r="LE97">
        <v>4.6046322531065762</v>
      </c>
      <c r="LF97">
        <v>3.9349036871302192</v>
      </c>
      <c r="LG97">
        <v>6.5966339476547944</v>
      </c>
      <c r="LH97">
        <v>4.5848578474050639</v>
      </c>
      <c r="LI97">
        <v>4.0581922023575618</v>
      </c>
      <c r="LJ97">
        <v>4.5410506635651515</v>
      </c>
      <c r="LK97">
        <v>4.4813444811792458</v>
      </c>
      <c r="LL97">
        <v>4.2225007825558958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2018-10-12T04:58:01Z</dcterms:modified>
</cp:coreProperties>
</file>